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Data\Zwick\testXpert III\data\export\20230608_GruppeC_Clips\"/>
    </mc:Choice>
  </mc:AlternateContent>
  <xr:revisionPtr revIDLastSave="0" documentId="8_{B2BA6F23-777A-4314-9DB1-B5AA519AE48D}" xr6:coauthVersionLast="37" xr6:coauthVersionMax="37" xr10:uidLastSave="{00000000-0000-0000-0000-000000000000}"/>
  <bookViews>
    <workbookView xWindow="0" yWindow="0" windowWidth="22935" windowHeight="12690" activeTab="2" xr2:uid="{351A400F-3D85-497B-BF48-B4ADC0F1303D}"/>
  </bookViews>
  <sheets>
    <sheet name="Parameter" sheetId="2" r:id="rId1"/>
    <sheet name="Ergebnisse Probe 4" sheetId="3" r:id="rId2"/>
    <sheet name="Werte Probe 4" sheetId="4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<sst xmlns="http://schemas.openxmlformats.org/spreadsheetml/2006/main" count="76" uniqueCount="47">
  <si>
    <t>Überschrift</t>
  </si>
  <si>
    <t>Art und Bezeichnung</t>
  </si>
  <si>
    <t>Werkstoff</t>
  </si>
  <si>
    <t>Probentyp</t>
  </si>
  <si>
    <t>Maschinendaten</t>
  </si>
  <si>
    <t>Prüfprotokoll</t>
  </si>
  <si>
    <t>PLA grau Prusa</t>
  </si>
  <si>
    <t>Flachprobe</t>
  </si>
  <si>
    <t>Proben-Nr.</t>
  </si>
  <si>
    <t>Probenbezeichnung</t>
  </si>
  <si>
    <r>
      <t>L</t>
    </r>
    <r>
      <rPr>
        <vertAlign val="subscript"/>
        <sz val="11"/>
        <color theme="1"/>
        <rFont val="Calibri"/>
        <family val="2"/>
        <scheme val="minor"/>
      </rPr>
      <t>c</t>
    </r>
  </si>
  <si>
    <t>mm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</si>
  <si>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</si>
  <si>
    <t>Probenkennung</t>
  </si>
  <si>
    <r>
      <t>F</t>
    </r>
    <r>
      <rPr>
        <vertAlign val="subscript"/>
        <sz val="11"/>
        <color theme="1"/>
        <rFont val="Calibri"/>
        <family val="2"/>
        <scheme val="minor"/>
      </rPr>
      <t>Bruch</t>
    </r>
  </si>
  <si>
    <t>N</t>
  </si>
  <si>
    <t>dL(Bruch)</t>
  </si>
  <si>
    <t>W(Bruch)</t>
  </si>
  <si>
    <t>Nmm</t>
  </si>
  <si>
    <r>
      <t>S</t>
    </r>
    <r>
      <rPr>
        <vertAlign val="subscript"/>
        <sz val="11"/>
        <color theme="1"/>
        <rFont val="Calibri"/>
        <family val="2"/>
        <scheme val="minor"/>
      </rPr>
      <t>0</t>
    </r>
  </si>
  <si>
    <t>mm²</t>
  </si>
  <si>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</si>
  <si>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</si>
  <si>
    <t>Kommentar</t>
  </si>
  <si>
    <t>Datum/Uhrzeit</t>
  </si>
  <si>
    <t>FotoJe1</t>
  </si>
  <si>
    <t>FotoMehrerWerte1</t>
  </si>
  <si>
    <t>ZeitBeiFoto1</t>
  </si>
  <si>
    <t>s</t>
  </si>
  <si>
    <r>
      <t>F</t>
    </r>
    <r>
      <rPr>
        <vertAlign val="subscript"/>
        <sz val="11"/>
        <color theme="1"/>
        <rFont val="Calibri"/>
        <family val="2"/>
        <scheme val="minor"/>
      </rPr>
      <t>max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</si>
  <si>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</si>
  <si>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W(F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>)</t>
    </r>
  </si>
  <si>
    <r>
      <t>F</t>
    </r>
    <r>
      <rPr>
        <vertAlign val="subscript"/>
        <sz val="11"/>
        <color theme="1"/>
        <rFont val="Calibri"/>
        <family val="2"/>
        <scheme val="minor"/>
      </rPr>
      <t>min</t>
    </r>
  </si>
  <si>
    <r>
      <t>dL(F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>)</t>
    </r>
  </si>
  <si>
    <r>
      <t>t</t>
    </r>
    <r>
      <rPr>
        <vertAlign val="subscript"/>
        <sz val="11"/>
        <color theme="1"/>
        <rFont val="Calibri"/>
        <family val="2"/>
        <scheme val="minor"/>
      </rPr>
      <t>Prüfung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</si>
  <si>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</si>
  <si>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t>Probe 4</t>
  </si>
  <si>
    <t>TPU_V7_M1_02</t>
  </si>
  <si>
    <t>1:0,00; 2:1,05; 3:2,11; 4:3,16; 5:4,22</t>
  </si>
  <si>
    <t>1:0,00; 2:32,31; 3:63,96; 4:95,59; 5:127,25</t>
  </si>
  <si>
    <t>Prüfzeit</t>
  </si>
  <si>
    <t>Standardweg</t>
  </si>
  <si>
    <t>Standardkraft</t>
  </si>
  <si>
    <t>Dehnung</t>
  </si>
  <si>
    <t>Einspannlänge</t>
  </si>
  <si>
    <t>Traversenweg absolut</t>
  </si>
  <si>
    <t>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</si>
</sst>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Probe 4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'Werte Probe 4'!$E$4:$E$15454</c:f>
              <c:numCache>
                <c:formatCode>General</c:formatCode>
                <c:ptCount val="15451"/>
                <c:pt idx="0">
                  <c:v>28.239047321794999</c:v>
                </c:pt>
                <c:pt idx="1">
                  <c:v>28.2389768887281</c:v>
                </c:pt>
                <c:pt idx="2">
                  <c:v>28.2389422267937</c:v>
                </c:pt>
                <c:pt idx="3">
                  <c:v>28.238936403582802</c:v>
                </c:pt>
                <c:pt idx="4">
                  <c:v>28.238936403582802</c:v>
                </c:pt>
                <c:pt idx="5">
                  <c:v>28.238936403582802</c:v>
                </c:pt>
                <c:pt idx="6">
                  <c:v>28.238936403582802</c:v>
                </c:pt>
                <c:pt idx="7">
                  <c:v>28.238936403582802</c:v>
                </c:pt>
                <c:pt idx="8">
                  <c:v>28.238936403582802</c:v>
                </c:pt>
                <c:pt idx="9">
                  <c:v>28.2389352943995</c:v>
                </c:pt>
                <c:pt idx="10">
                  <c:v>28.238908674028</c:v>
                </c:pt>
                <c:pt idx="11">
                  <c:v>28.238908674028</c:v>
                </c:pt>
                <c:pt idx="12">
                  <c:v>28.238908674028</c:v>
                </c:pt>
                <c:pt idx="13">
                  <c:v>28.238908674028</c:v>
                </c:pt>
                <c:pt idx="14">
                  <c:v>28.238908674028</c:v>
                </c:pt>
                <c:pt idx="15">
                  <c:v>28.238908674028</c:v>
                </c:pt>
                <c:pt idx="16">
                  <c:v>28.238908674028</c:v>
                </c:pt>
                <c:pt idx="17">
                  <c:v>28.238908674028</c:v>
                </c:pt>
                <c:pt idx="18">
                  <c:v>28.238908674028</c:v>
                </c:pt>
                <c:pt idx="19">
                  <c:v>28.238908674028</c:v>
                </c:pt>
                <c:pt idx="20">
                  <c:v>28.238908674028</c:v>
                </c:pt>
                <c:pt idx="21">
                  <c:v>28.238908674028</c:v>
                </c:pt>
                <c:pt idx="22">
                  <c:v>28.238908674028</c:v>
                </c:pt>
                <c:pt idx="23">
                  <c:v>28.238908674028</c:v>
                </c:pt>
                <c:pt idx="24">
                  <c:v>28.238908674028</c:v>
                </c:pt>
                <c:pt idx="25">
                  <c:v>28.238908674028</c:v>
                </c:pt>
                <c:pt idx="26">
                  <c:v>28.238908674028</c:v>
                </c:pt>
                <c:pt idx="27">
                  <c:v>28.238908674028</c:v>
                </c:pt>
                <c:pt idx="28">
                  <c:v>28.238908674028</c:v>
                </c:pt>
                <c:pt idx="29">
                  <c:v>28.238908674028</c:v>
                </c:pt>
                <c:pt idx="30">
                  <c:v>28.238908674028</c:v>
                </c:pt>
                <c:pt idx="31">
                  <c:v>28.238908674028</c:v>
                </c:pt>
                <c:pt idx="32">
                  <c:v>28.238908674028</c:v>
                </c:pt>
                <c:pt idx="33">
                  <c:v>28.238908674028</c:v>
                </c:pt>
                <c:pt idx="34">
                  <c:v>28.238908674028</c:v>
                </c:pt>
                <c:pt idx="35">
                  <c:v>28.238908674028</c:v>
                </c:pt>
                <c:pt idx="36">
                  <c:v>28.238908674028</c:v>
                </c:pt>
                <c:pt idx="37">
                  <c:v>28.238908674028</c:v>
                </c:pt>
                <c:pt idx="38">
                  <c:v>28.238908674028</c:v>
                </c:pt>
                <c:pt idx="39">
                  <c:v>28.238908674028</c:v>
                </c:pt>
                <c:pt idx="40">
                  <c:v>28.238908674028</c:v>
                </c:pt>
                <c:pt idx="41">
                  <c:v>28.238908674028</c:v>
                </c:pt>
                <c:pt idx="42">
                  <c:v>28.238908674028</c:v>
                </c:pt>
                <c:pt idx="43">
                  <c:v>28.238908674028</c:v>
                </c:pt>
                <c:pt idx="44">
                  <c:v>28.238908674028</c:v>
                </c:pt>
                <c:pt idx="45">
                  <c:v>28.238908674028</c:v>
                </c:pt>
                <c:pt idx="46">
                  <c:v>28.238908674028</c:v>
                </c:pt>
                <c:pt idx="47">
                  <c:v>28.238908674028</c:v>
                </c:pt>
                <c:pt idx="48">
                  <c:v>28.238908674028</c:v>
                </c:pt>
                <c:pt idx="49">
                  <c:v>28.238908674028</c:v>
                </c:pt>
                <c:pt idx="50">
                  <c:v>28.238908674028</c:v>
                </c:pt>
                <c:pt idx="51">
                  <c:v>28.238908674028</c:v>
                </c:pt>
                <c:pt idx="52">
                  <c:v>28.2389125561734</c:v>
                </c:pt>
                <c:pt idx="53">
                  <c:v>28.238949991062601</c:v>
                </c:pt>
                <c:pt idx="54">
                  <c:v>28.2390320705411</c:v>
                </c:pt>
                <c:pt idx="55">
                  <c:v>28.239146039004801</c:v>
                </c:pt>
                <c:pt idx="56">
                  <c:v>28.2392841321692</c:v>
                </c:pt>
                <c:pt idx="57">
                  <c:v>28.239525379276799</c:v>
                </c:pt>
                <c:pt idx="58">
                  <c:v>28.239862847911599</c:v>
                </c:pt>
                <c:pt idx="59">
                  <c:v>28.2402893284582</c:v>
                </c:pt>
                <c:pt idx="60">
                  <c:v>28.2407587897745</c:v>
                </c:pt>
                <c:pt idx="61">
                  <c:v>28.2412679042448</c:v>
                </c:pt>
                <c:pt idx="62">
                  <c:v>28.2417379201637</c:v>
                </c:pt>
                <c:pt idx="63">
                  <c:v>28.2421929622781</c:v>
                </c:pt>
                <c:pt idx="64">
                  <c:v>28.242613342196201</c:v>
                </c:pt>
                <c:pt idx="65">
                  <c:v>28.243011538708998</c:v>
                </c:pt>
                <c:pt idx="66">
                  <c:v>28.243400029676501</c:v>
                </c:pt>
                <c:pt idx="67">
                  <c:v>28.2437386073419</c:v>
                </c:pt>
                <c:pt idx="68">
                  <c:v>28.244078294678101</c:v>
                </c:pt>
                <c:pt idx="69">
                  <c:v>28.2444301823401</c:v>
                </c:pt>
                <c:pt idx="70">
                  <c:v>28.244786507288399</c:v>
                </c:pt>
                <c:pt idx="71">
                  <c:v>28.245115657175401</c:v>
                </c:pt>
                <c:pt idx="72">
                  <c:v>28.245420405013899</c:v>
                </c:pt>
                <c:pt idx="73">
                  <c:v>28.245753436653398</c:v>
                </c:pt>
                <c:pt idx="74">
                  <c:v>28.2460515292608</c:v>
                </c:pt>
                <c:pt idx="75">
                  <c:v>28.246389552789299</c:v>
                </c:pt>
                <c:pt idx="76">
                  <c:v>28.246696241504001</c:v>
                </c:pt>
                <c:pt idx="77">
                  <c:v>28.2469898977564</c:v>
                </c:pt>
                <c:pt idx="78">
                  <c:v>28.247339567473599</c:v>
                </c:pt>
                <c:pt idx="79">
                  <c:v>28.247642928107201</c:v>
                </c:pt>
                <c:pt idx="80">
                  <c:v>28.247981229169699</c:v>
                </c:pt>
                <c:pt idx="81">
                  <c:v>28.248292354239599</c:v>
                </c:pt>
                <c:pt idx="82">
                  <c:v>28.248602371035599</c:v>
                </c:pt>
                <c:pt idx="83">
                  <c:v>28.248929580046301</c:v>
                </c:pt>
                <c:pt idx="84">
                  <c:v>28.249237655034701</c:v>
                </c:pt>
                <c:pt idx="85">
                  <c:v>28.249538520655101</c:v>
                </c:pt>
                <c:pt idx="86">
                  <c:v>28.2498382770703</c:v>
                </c:pt>
                <c:pt idx="87">
                  <c:v>28.2501250005574</c:v>
                </c:pt>
                <c:pt idx="88">
                  <c:v>28.250445000200099</c:v>
                </c:pt>
                <c:pt idx="89">
                  <c:v>28.2507763675661</c:v>
                </c:pt>
                <c:pt idx="90">
                  <c:v>28.2511063491241</c:v>
                </c:pt>
                <c:pt idx="91">
                  <c:v>28.251428289642998</c:v>
                </c:pt>
                <c:pt idx="92">
                  <c:v>28.251718340745601</c:v>
                </c:pt>
                <c:pt idx="93">
                  <c:v>28.252031130088898</c:v>
                </c:pt>
                <c:pt idx="94">
                  <c:v>28.252385790763899</c:v>
                </c:pt>
                <c:pt idx="95">
                  <c:v>28.2527010760517</c:v>
                </c:pt>
                <c:pt idx="96">
                  <c:v>28.252992513893599</c:v>
                </c:pt>
                <c:pt idx="97">
                  <c:v>28.2532983704717</c:v>
                </c:pt>
                <c:pt idx="98">
                  <c:v>28.2536516453386</c:v>
                </c:pt>
                <c:pt idx="99">
                  <c:v>28.253990223003999</c:v>
                </c:pt>
                <c:pt idx="100">
                  <c:v>28.254329909874599</c:v>
                </c:pt>
                <c:pt idx="101">
                  <c:v>28.254639649136401</c:v>
                </c:pt>
                <c:pt idx="102">
                  <c:v>28.254939682154401</c:v>
                </c:pt>
                <c:pt idx="103">
                  <c:v>28.255312922714701</c:v>
                </c:pt>
                <c:pt idx="104">
                  <c:v>28.255645676820102</c:v>
                </c:pt>
                <c:pt idx="105">
                  <c:v>28.255959297834401</c:v>
                </c:pt>
                <c:pt idx="106">
                  <c:v>28.256258777646799</c:v>
                </c:pt>
                <c:pt idx="107">
                  <c:v>28.256590978546502</c:v>
                </c:pt>
                <c:pt idx="108">
                  <c:v>28.256947302563599</c:v>
                </c:pt>
                <c:pt idx="109">
                  <c:v>28.2572833852158</c:v>
                </c:pt>
                <c:pt idx="110">
                  <c:v>28.257591459272899</c:v>
                </c:pt>
                <c:pt idx="111">
                  <c:v>28.257892879961499</c:v>
                </c:pt>
                <c:pt idx="112">
                  <c:v>28.2582533651278</c:v>
                </c:pt>
                <c:pt idx="113">
                  <c:v>28.258593329532498</c:v>
                </c:pt>
                <c:pt idx="114">
                  <c:v>28.258915269120099</c:v>
                </c:pt>
                <c:pt idx="115">
                  <c:v>28.259207816167301</c:v>
                </c:pt>
                <c:pt idx="116">
                  <c:v>28.259547225503699</c:v>
                </c:pt>
                <c:pt idx="117">
                  <c:v>28.259856687231402</c:v>
                </c:pt>
                <c:pt idx="118">
                  <c:v>28.2601561670438</c:v>
                </c:pt>
                <c:pt idx="119">
                  <c:v>28.260506390898001</c:v>
                </c:pt>
                <c:pt idx="120">
                  <c:v>28.260831381498399</c:v>
                </c:pt>
                <c:pt idx="121">
                  <c:v>28.261144447444501</c:v>
                </c:pt>
                <c:pt idx="122">
                  <c:v>28.261501881598001</c:v>
                </c:pt>
                <c:pt idx="123">
                  <c:v>28.261862364901699</c:v>
                </c:pt>
                <c:pt idx="124">
                  <c:v>28.262208984537502</c:v>
                </c:pt>
                <c:pt idx="125">
                  <c:v>28.2625464529977</c:v>
                </c:pt>
                <c:pt idx="126">
                  <c:v>28.262896678714501</c:v>
                </c:pt>
                <c:pt idx="127">
                  <c:v>28.2632543885396</c:v>
                </c:pt>
                <c:pt idx="128">
                  <c:v>28.263606555132601</c:v>
                </c:pt>
                <c:pt idx="129">
                  <c:v>28.263962879149702</c:v>
                </c:pt>
                <c:pt idx="130">
                  <c:v>28.264315321414301</c:v>
                </c:pt>
                <c:pt idx="131">
                  <c:v>28.264649463190199</c:v>
                </c:pt>
                <c:pt idx="132">
                  <c:v>28.264982217295501</c:v>
                </c:pt>
                <c:pt idx="133">
                  <c:v>28.265310812114301</c:v>
                </c:pt>
                <c:pt idx="134">
                  <c:v>28.265667968733698</c:v>
                </c:pt>
                <c:pt idx="135">
                  <c:v>28.266048142059201</c:v>
                </c:pt>
                <c:pt idx="136">
                  <c:v>28.266396147502999</c:v>
                </c:pt>
                <c:pt idx="137">
                  <c:v>28.2667757657603</c:v>
                </c:pt>
                <c:pt idx="138">
                  <c:v>28.2671695252196</c:v>
                </c:pt>
                <c:pt idx="139">
                  <c:v>28.267575485004599</c:v>
                </c:pt>
                <c:pt idx="140">
                  <c:v>28.2679614809588</c:v>
                </c:pt>
                <c:pt idx="141">
                  <c:v>28.268332778780199</c:v>
                </c:pt>
                <c:pt idx="142">
                  <c:v>28.268715448050301</c:v>
                </c:pt>
                <c:pt idx="143">
                  <c:v>28.269084527461299</c:v>
                </c:pt>
                <c:pt idx="144">
                  <c:v>28.269454717008799</c:v>
                </c:pt>
                <c:pt idx="145">
                  <c:v>28.269846813126001</c:v>
                </c:pt>
                <c:pt idx="146">
                  <c:v>28.270219776152199</c:v>
                </c:pt>
                <c:pt idx="147">
                  <c:v>28.270590241371199</c:v>
                </c:pt>
                <c:pt idx="148">
                  <c:v>28.2709687494919</c:v>
                </c:pt>
                <c:pt idx="149">
                  <c:v>28.271315369127802</c:v>
                </c:pt>
                <c:pt idx="150">
                  <c:v>28.2716772401021</c:v>
                </c:pt>
                <c:pt idx="151">
                  <c:v>28.272043272225599</c:v>
                </c:pt>
                <c:pt idx="152">
                  <c:v>28.272396820901399</c:v>
                </c:pt>
                <c:pt idx="153">
                  <c:v>28.272725972650999</c:v>
                </c:pt>
                <c:pt idx="154">
                  <c:v>28.273062332837402</c:v>
                </c:pt>
                <c:pt idx="155">
                  <c:v>28.273399523763398</c:v>
                </c:pt>
                <c:pt idx="156">
                  <c:v>28.273721463350999</c:v>
                </c:pt>
                <c:pt idx="157">
                  <c:v>28.274052555976901</c:v>
                </c:pt>
                <c:pt idx="158">
                  <c:v>28.2744044431732</c:v>
                </c:pt>
                <c:pt idx="159">
                  <c:v>28.2747280479655</c:v>
                </c:pt>
                <c:pt idx="160">
                  <c:v>28.2750685655759</c:v>
                </c:pt>
                <c:pt idx="161">
                  <c:v>28.275427661208901</c:v>
                </c:pt>
                <c:pt idx="162">
                  <c:v>28.275741561619999</c:v>
                </c:pt>
                <c:pt idx="163">
                  <c:v>28.276075425861901</c:v>
                </c:pt>
                <c:pt idx="164">
                  <c:v>28.276423151908901</c:v>
                </c:pt>
                <c:pt idx="165">
                  <c:v>28.276735666512</c:v>
                </c:pt>
                <c:pt idx="166">
                  <c:v>28.277049008129602</c:v>
                </c:pt>
                <c:pt idx="167">
                  <c:v>28.277375939606198</c:v>
                </c:pt>
                <c:pt idx="168">
                  <c:v>28.2776829072521</c:v>
                </c:pt>
                <c:pt idx="169">
                  <c:v>28.277931365488499</c:v>
                </c:pt>
                <c:pt idx="170">
                  <c:v>28.278250529734901</c:v>
                </c:pt>
                <c:pt idx="171">
                  <c:v>28.278571638582701</c:v>
                </c:pt>
                <c:pt idx="172">
                  <c:v>28.278844776867398</c:v>
                </c:pt>
                <c:pt idx="173">
                  <c:v>28.279147859035501</c:v>
                </c:pt>
                <c:pt idx="174">
                  <c:v>28.2794562124894</c:v>
                </c:pt>
                <c:pt idx="175">
                  <c:v>28.279752365617501</c:v>
                </c:pt>
                <c:pt idx="176">
                  <c:v>28.280100371061302</c:v>
                </c:pt>
                <c:pt idx="177">
                  <c:v>28.280384044466999</c:v>
                </c:pt>
                <c:pt idx="178">
                  <c:v>28.280667438475898</c:v>
                </c:pt>
                <c:pt idx="179">
                  <c:v>28.281016829727701</c:v>
                </c:pt>
                <c:pt idx="180">
                  <c:v>28.281349587558299</c:v>
                </c:pt>
                <c:pt idx="181">
                  <c:v>28.281639914332398</c:v>
                </c:pt>
                <c:pt idx="182">
                  <c:v>28.2819651806042</c:v>
                </c:pt>
                <c:pt idx="183">
                  <c:v>28.2822840729044</c:v>
                </c:pt>
                <c:pt idx="184">
                  <c:v>28.282585493593</c:v>
                </c:pt>
                <c:pt idx="185">
                  <c:v>28.282893012581798</c:v>
                </c:pt>
                <c:pt idx="186">
                  <c:v>28.283191106586202</c:v>
                </c:pt>
                <c:pt idx="187">
                  <c:v>28.283482264100101</c:v>
                </c:pt>
                <c:pt idx="188">
                  <c:v>28.283813356726</c:v>
                </c:pt>
                <c:pt idx="189">
                  <c:v>28.284155539541</c:v>
                </c:pt>
                <c:pt idx="190">
                  <c:v>28.284480530141401</c:v>
                </c:pt>
                <c:pt idx="191">
                  <c:v>28.284789714334998</c:v>
                </c:pt>
                <c:pt idx="192">
                  <c:v>28.285095016776101</c:v>
                </c:pt>
                <c:pt idx="193">
                  <c:v>28.2853828476057</c:v>
                </c:pt>
                <c:pt idx="194">
                  <c:v>28.285721148668301</c:v>
                </c:pt>
                <c:pt idx="195">
                  <c:v>28.286063610880198</c:v>
                </c:pt>
                <c:pt idx="196">
                  <c:v>28.286380003510502</c:v>
                </c:pt>
                <c:pt idx="197">
                  <c:v>28.286670054613101</c:v>
                </c:pt>
                <c:pt idx="198">
                  <c:v>28.286970365165299</c:v>
                </c:pt>
                <c:pt idx="199">
                  <c:v>28.287330295263299</c:v>
                </c:pt>
                <c:pt idx="200">
                  <c:v>28.287673588214901</c:v>
                </c:pt>
                <c:pt idx="201">
                  <c:v>28.2879924767897</c:v>
                </c:pt>
                <c:pt idx="202">
                  <c:v>28.288291956602102</c:v>
                </c:pt>
                <c:pt idx="203">
                  <c:v>28.288597814111501</c:v>
                </c:pt>
                <c:pt idx="204">
                  <c:v>28.288984640805499</c:v>
                </c:pt>
                <c:pt idx="205">
                  <c:v>28.2893329256461</c:v>
                </c:pt>
                <c:pt idx="206">
                  <c:v>28.2896518142209</c:v>
                </c:pt>
                <c:pt idx="207">
                  <c:v>28.289975419013299</c:v>
                </c:pt>
                <c:pt idx="208">
                  <c:v>28.2902729542241</c:v>
                </c:pt>
                <c:pt idx="209">
                  <c:v>28.2906123654232</c:v>
                </c:pt>
                <c:pt idx="210">
                  <c:v>28.290960650263798</c:v>
                </c:pt>
                <c:pt idx="211">
                  <c:v>28.291268999992401</c:v>
                </c:pt>
                <c:pt idx="212">
                  <c:v>28.2915748575018</c:v>
                </c:pt>
                <c:pt idx="213">
                  <c:v>28.291913158564299</c:v>
                </c:pt>
                <c:pt idx="214">
                  <c:v>28.292237594096399</c:v>
                </c:pt>
                <c:pt idx="215">
                  <c:v>28.292545671878798</c:v>
                </c:pt>
                <c:pt idx="216">
                  <c:v>28.2928767607794</c:v>
                </c:pt>
                <c:pt idx="217">
                  <c:v>28.293202861516299</c:v>
                </c:pt>
                <c:pt idx="218">
                  <c:v>28.293506498752599</c:v>
                </c:pt>
                <c:pt idx="219">
                  <c:v>28.293819564698701</c:v>
                </c:pt>
                <c:pt idx="220">
                  <c:v>28.294174227236301</c:v>
                </c:pt>
                <c:pt idx="221">
                  <c:v>28.2945155793116</c:v>
                </c:pt>
                <c:pt idx="222">
                  <c:v>28.2948275351212</c:v>
                </c:pt>
                <c:pt idx="223">
                  <c:v>28.295168607799798</c:v>
                </c:pt>
                <c:pt idx="224">
                  <c:v>28.295516613243599</c:v>
                </c:pt>
                <c:pt idx="225">
                  <c:v>28.2958490916774</c:v>
                </c:pt>
                <c:pt idx="226">
                  <c:v>28.296201533942</c:v>
                </c:pt>
                <c:pt idx="227">
                  <c:v>28.2965725542293</c:v>
                </c:pt>
                <c:pt idx="228">
                  <c:v>28.296927771835101</c:v>
                </c:pt>
                <c:pt idx="229">
                  <c:v>28.2972718955264</c:v>
                </c:pt>
                <c:pt idx="230">
                  <c:v>28.297626554338699</c:v>
                </c:pt>
                <c:pt idx="231">
                  <c:v>28.2979953580783</c:v>
                </c:pt>
                <c:pt idx="232">
                  <c:v>28.2983530716286</c:v>
                </c:pt>
                <c:pt idx="233">
                  <c:v>28.2986958057866</c:v>
                </c:pt>
                <c:pt idx="234">
                  <c:v>28.299051854132198</c:v>
                </c:pt>
                <c:pt idx="235">
                  <c:v>28.299420382200299</c:v>
                </c:pt>
                <c:pt idx="236">
                  <c:v>28.2998019376085</c:v>
                </c:pt>
                <c:pt idx="237">
                  <c:v>28.300170465676601</c:v>
                </c:pt>
                <c:pt idx="238">
                  <c:v>28.300534277527099</c:v>
                </c:pt>
                <c:pt idx="239">
                  <c:v>28.300872578589701</c:v>
                </c:pt>
                <c:pt idx="240">
                  <c:v>28.3012200289653</c:v>
                </c:pt>
                <c:pt idx="241">
                  <c:v>28.301594379662099</c:v>
                </c:pt>
                <c:pt idx="242">
                  <c:v>28.302010040102999</c:v>
                </c:pt>
                <c:pt idx="243">
                  <c:v>28.302424597858</c:v>
                </c:pt>
                <c:pt idx="244">
                  <c:v>28.302815865098001</c:v>
                </c:pt>
                <c:pt idx="245">
                  <c:v>28.303189385055099</c:v>
                </c:pt>
                <c:pt idx="246">
                  <c:v>28.303564559041</c:v>
                </c:pt>
                <c:pt idx="247">
                  <c:v>28.303933645902699</c:v>
                </c:pt>
                <c:pt idx="248">
                  <c:v>28.304292741535701</c:v>
                </c:pt>
                <c:pt idx="249">
                  <c:v>28.304666812835698</c:v>
                </c:pt>
                <c:pt idx="250">
                  <c:v>28.305031734822801</c:v>
                </c:pt>
                <c:pt idx="251">
                  <c:v>28.305388334511299</c:v>
                </c:pt>
                <c:pt idx="252">
                  <c:v>28.305729131518401</c:v>
                </c:pt>
                <c:pt idx="253">
                  <c:v>28.306078526495501</c:v>
                </c:pt>
                <c:pt idx="254">
                  <c:v>28.306435126183999</c:v>
                </c:pt>
                <c:pt idx="255">
                  <c:v>28.306773151575101</c:v>
                </c:pt>
                <c:pt idx="256">
                  <c:v>28.307124208031698</c:v>
                </c:pt>
                <c:pt idx="257">
                  <c:v>28.3074433685527</c:v>
                </c:pt>
                <c:pt idx="258">
                  <c:v>28.307786661504299</c:v>
                </c:pt>
                <c:pt idx="259">
                  <c:v>28.3081252382384</c:v>
                </c:pt>
                <c:pt idx="260">
                  <c:v>28.308448287962499</c:v>
                </c:pt>
                <c:pt idx="261">
                  <c:v>28.3087910295711</c:v>
                </c:pt>
                <c:pt idx="262">
                  <c:v>28.309090505658201</c:v>
                </c:pt>
                <c:pt idx="263">
                  <c:v>28.3093858243213</c:v>
                </c:pt>
                <c:pt idx="264">
                  <c:v>28.309714141605902</c:v>
                </c:pt>
                <c:pt idx="265">
                  <c:v>28.310066032527502</c:v>
                </c:pt>
                <c:pt idx="266">
                  <c:v>28.310392412661098</c:v>
                </c:pt>
                <c:pt idx="267">
                  <c:v>28.310683849571699</c:v>
                </c:pt>
                <c:pt idx="268">
                  <c:v>28.3109802783714</c:v>
                </c:pt>
                <c:pt idx="269">
                  <c:v>28.3112972260699</c:v>
                </c:pt>
                <c:pt idx="270">
                  <c:v>28.311635802803998</c:v>
                </c:pt>
                <c:pt idx="271">
                  <c:v>28.3119635687456</c:v>
                </c:pt>
                <c:pt idx="272">
                  <c:v>28.312226998923801</c:v>
                </c:pt>
                <c:pt idx="273">
                  <c:v>28.312523152051899</c:v>
                </c:pt>
                <c:pt idx="274">
                  <c:v>28.3128564612255</c:v>
                </c:pt>
                <c:pt idx="275">
                  <c:v>28.313126544772199</c:v>
                </c:pt>
                <c:pt idx="276">
                  <c:v>28.313442382334301</c:v>
                </c:pt>
                <c:pt idx="277">
                  <c:v>28.3137524009929</c:v>
                </c:pt>
                <c:pt idx="278">
                  <c:v>28.314031633852501</c:v>
                </c:pt>
                <c:pt idx="279">
                  <c:v>28.314356069384601</c:v>
                </c:pt>
                <c:pt idx="280">
                  <c:v>28.314682173846698</c:v>
                </c:pt>
                <c:pt idx="281">
                  <c:v>28.314999672888302</c:v>
                </c:pt>
                <c:pt idx="282">
                  <c:v>28.315296384810001</c:v>
                </c:pt>
                <c:pt idx="283">
                  <c:v>28.315606954811599</c:v>
                </c:pt>
                <c:pt idx="284">
                  <c:v>28.315914753197202</c:v>
                </c:pt>
                <c:pt idx="285">
                  <c:v>28.3162048042999</c:v>
                </c:pt>
                <c:pt idx="286">
                  <c:v>28.316491249321501</c:v>
                </c:pt>
                <c:pt idx="287">
                  <c:v>28.316837865231999</c:v>
                </c:pt>
                <c:pt idx="288">
                  <c:v>28.317175890623101</c:v>
                </c:pt>
                <c:pt idx="289">
                  <c:v>28.317505042372701</c:v>
                </c:pt>
                <c:pt idx="290">
                  <c:v>28.317808959005902</c:v>
                </c:pt>
                <c:pt idx="291">
                  <c:v>28.318098451314899</c:v>
                </c:pt>
                <c:pt idx="292">
                  <c:v>28.318393769978101</c:v>
                </c:pt>
                <c:pt idx="293">
                  <c:v>28.318742613612201</c:v>
                </c:pt>
                <c:pt idx="294">
                  <c:v>28.319081190346299</c:v>
                </c:pt>
                <c:pt idx="295">
                  <c:v>28.319392036019298</c:v>
                </c:pt>
                <c:pt idx="296">
                  <c:v>28.3196945668445</c:v>
                </c:pt>
                <c:pt idx="297">
                  <c:v>28.319993491588601</c:v>
                </c:pt>
                <c:pt idx="298">
                  <c:v>28.320330406843201</c:v>
                </c:pt>
                <c:pt idx="299">
                  <c:v>28.320670093713801</c:v>
                </c:pt>
                <c:pt idx="300">
                  <c:v>28.321004229901799</c:v>
                </c:pt>
                <c:pt idx="301">
                  <c:v>28.3213109181509</c:v>
                </c:pt>
                <c:pt idx="302">
                  <c:v>28.321625377355598</c:v>
                </c:pt>
                <c:pt idx="303">
                  <c:v>28.3219814257012</c:v>
                </c:pt>
                <c:pt idx="304">
                  <c:v>28.322307798384202</c:v>
                </c:pt>
                <c:pt idx="305">
                  <c:v>28.322615596769801</c:v>
                </c:pt>
                <c:pt idx="306">
                  <c:v>28.322919237731501</c:v>
                </c:pt>
                <c:pt idx="307">
                  <c:v>28.323260861752999</c:v>
                </c:pt>
                <c:pt idx="308">
                  <c:v>28.3236274452195</c:v>
                </c:pt>
                <c:pt idx="309">
                  <c:v>28.3239671320901</c:v>
                </c:pt>
                <c:pt idx="310">
                  <c:v>28.324272434531199</c:v>
                </c:pt>
                <c:pt idx="311">
                  <c:v>28.324588279543899</c:v>
                </c:pt>
                <c:pt idx="312">
                  <c:v>28.324927966414499</c:v>
                </c:pt>
                <c:pt idx="313">
                  <c:v>28.325256559370501</c:v>
                </c:pt>
                <c:pt idx="314">
                  <c:v>28.325560751675098</c:v>
                </c:pt>
                <c:pt idx="315">
                  <c:v>28.3258707703338</c:v>
                </c:pt>
                <c:pt idx="316">
                  <c:v>28.326214338956898</c:v>
                </c:pt>
                <c:pt idx="317">
                  <c:v>28.326543490706499</c:v>
                </c:pt>
                <c:pt idx="318">
                  <c:v>28.326857942460599</c:v>
                </c:pt>
                <c:pt idx="319">
                  <c:v>28.327201786755101</c:v>
                </c:pt>
                <c:pt idx="320">
                  <c:v>28.327525112150699</c:v>
                </c:pt>
                <c:pt idx="321">
                  <c:v>28.327838178096801</c:v>
                </c:pt>
                <c:pt idx="322">
                  <c:v>28.328192840634401</c:v>
                </c:pt>
                <c:pt idx="323">
                  <c:v>28.328540849803499</c:v>
                </c:pt>
                <c:pt idx="324">
                  <c:v>28.328879702209001</c:v>
                </c:pt>
                <c:pt idx="325">
                  <c:v>28.329212176917601</c:v>
                </c:pt>
                <c:pt idx="326">
                  <c:v>28.3295294077382</c:v>
                </c:pt>
                <c:pt idx="327">
                  <c:v>28.329894329725299</c:v>
                </c:pt>
                <c:pt idx="328">
                  <c:v>28.330253149686801</c:v>
                </c:pt>
                <c:pt idx="329">
                  <c:v>28.330609473703898</c:v>
                </c:pt>
                <c:pt idx="330">
                  <c:v>28.330949436245898</c:v>
                </c:pt>
                <c:pt idx="331">
                  <c:v>28.3312821940766</c:v>
                </c:pt>
                <c:pt idx="332">
                  <c:v>28.3316118971691</c:v>
                </c:pt>
                <c:pt idx="333">
                  <c:v>28.331986244140602</c:v>
                </c:pt>
                <c:pt idx="334">
                  <c:v>28.332338686405201</c:v>
                </c:pt>
                <c:pt idx="335">
                  <c:v>28.332708041487699</c:v>
                </c:pt>
                <c:pt idx="336">
                  <c:v>28.333085718868801</c:v>
                </c:pt>
                <c:pt idx="337">
                  <c:v>28.333472269891299</c:v>
                </c:pt>
                <c:pt idx="338">
                  <c:v>28.333865749953802</c:v>
                </c:pt>
                <c:pt idx="339">
                  <c:v>28.3342614577398</c:v>
                </c:pt>
                <c:pt idx="340">
                  <c:v>28.334623600660301</c:v>
                </c:pt>
                <c:pt idx="341">
                  <c:v>28.334969665227899</c:v>
                </c:pt>
                <c:pt idx="342">
                  <c:v>28.335335973023</c:v>
                </c:pt>
                <c:pt idx="343">
                  <c:v>28.335735003768001</c:v>
                </c:pt>
                <c:pt idx="344">
                  <c:v>28.336106579123499</c:v>
                </c:pt>
                <c:pt idx="345">
                  <c:v>28.336497563241501</c:v>
                </c:pt>
                <c:pt idx="346">
                  <c:v>28.3368721933351</c:v>
                </c:pt>
                <c:pt idx="347">
                  <c:v>28.3372243599282</c:v>
                </c:pt>
                <c:pt idx="348">
                  <c:v>28.3375970454202</c:v>
                </c:pt>
                <c:pt idx="349">
                  <c:v>28.337960857270701</c:v>
                </c:pt>
                <c:pt idx="350">
                  <c:v>28.338331873832701</c:v>
                </c:pt>
                <c:pt idx="351">
                  <c:v>28.338689866779799</c:v>
                </c:pt>
                <c:pt idx="352">
                  <c:v>28.339050348220798</c:v>
                </c:pt>
                <c:pt idx="353">
                  <c:v>28.3394136087284</c:v>
                </c:pt>
                <c:pt idx="354">
                  <c:v>28.339761886118399</c:v>
                </c:pt>
                <c:pt idx="355">
                  <c:v>28.340077172337601</c:v>
                </c:pt>
                <c:pt idx="356">
                  <c:v>28.340378868697702</c:v>
                </c:pt>
                <c:pt idx="357">
                  <c:v>28.3407290981398</c:v>
                </c:pt>
                <c:pt idx="358">
                  <c:v>28.341088745115801</c:v>
                </c:pt>
                <c:pt idx="359">
                  <c:v>28.3414134637699</c:v>
                </c:pt>
                <c:pt idx="360">
                  <c:v>28.341752591847001</c:v>
                </c:pt>
                <c:pt idx="361">
                  <c:v>28.342089782773002</c:v>
                </c:pt>
                <c:pt idx="362">
                  <c:v>28.3423995257602</c:v>
                </c:pt>
                <c:pt idx="363">
                  <c:v>28.3427272842512</c:v>
                </c:pt>
                <c:pt idx="364">
                  <c:v>28.343078340707802</c:v>
                </c:pt>
                <c:pt idx="365">
                  <c:v>28.343379485724899</c:v>
                </c:pt>
                <c:pt idx="366">
                  <c:v>28.343673694251599</c:v>
                </c:pt>
                <c:pt idx="367">
                  <c:v>28.3439903662787</c:v>
                </c:pt>
                <c:pt idx="368">
                  <c:v>28.344338651119301</c:v>
                </c:pt>
                <c:pt idx="369">
                  <c:v>28.344666133938802</c:v>
                </c:pt>
                <c:pt idx="370">
                  <c:v>28.344939547894999</c:v>
                </c:pt>
                <c:pt idx="371">
                  <c:v>28.345239031432602</c:v>
                </c:pt>
                <c:pt idx="372">
                  <c:v>28.345535184560799</c:v>
                </c:pt>
                <c:pt idx="373">
                  <c:v>28.345836597798801</c:v>
                </c:pt>
                <c:pt idx="374">
                  <c:v>28.346115003644002</c:v>
                </c:pt>
                <c:pt idx="375">
                  <c:v>28.346462454019601</c:v>
                </c:pt>
                <c:pt idx="376">
                  <c:v>28.3467849524007</c:v>
                </c:pt>
                <c:pt idx="377">
                  <c:v>28.347055311618799</c:v>
                </c:pt>
                <c:pt idx="378">
                  <c:v>28.3473584012375</c:v>
                </c:pt>
                <c:pt idx="379">
                  <c:v>28.3476883800016</c:v>
                </c:pt>
                <c:pt idx="380">
                  <c:v>28.348006437836698</c:v>
                </c:pt>
                <c:pt idx="381">
                  <c:v>28.348305362580799</c:v>
                </c:pt>
                <c:pt idx="382">
                  <c:v>28.348620373128401</c:v>
                </c:pt>
                <c:pt idx="383">
                  <c:v>28.3489212350235</c:v>
                </c:pt>
                <c:pt idx="384">
                  <c:v>28.349229033409099</c:v>
                </c:pt>
                <c:pt idx="385">
                  <c:v>28.349531564234301</c:v>
                </c:pt>
                <c:pt idx="386">
                  <c:v>28.349824945746398</c:v>
                </c:pt>
                <c:pt idx="387">
                  <c:v>28.350176829217499</c:v>
                </c:pt>
                <c:pt idx="388">
                  <c:v>28.350514303265602</c:v>
                </c:pt>
                <c:pt idx="389">
                  <c:v>28.3508204327212</c:v>
                </c:pt>
                <c:pt idx="390">
                  <c:v>28.351143758116699</c:v>
                </c:pt>
                <c:pt idx="391">
                  <c:v>28.351459878800899</c:v>
                </c:pt>
                <c:pt idx="392">
                  <c:v>28.351771558938999</c:v>
                </c:pt>
                <c:pt idx="393">
                  <c:v>28.3520702080116</c:v>
                </c:pt>
                <c:pt idx="394">
                  <c:v>28.352378833411699</c:v>
                </c:pt>
                <c:pt idx="395">
                  <c:v>28.352718244610799</c:v>
                </c:pt>
                <c:pt idx="396">
                  <c:v>28.3530693010674</c:v>
                </c:pt>
                <c:pt idx="397">
                  <c:v>28.353392626462998</c:v>
                </c:pt>
                <c:pt idx="398">
                  <c:v>28.353694881616601</c:v>
                </c:pt>
                <c:pt idx="399">
                  <c:v>28.353997129319701</c:v>
                </c:pt>
                <c:pt idx="400">
                  <c:v>28.354333768902801</c:v>
                </c:pt>
                <c:pt idx="401">
                  <c:v>28.354677337525899</c:v>
                </c:pt>
                <c:pt idx="402">
                  <c:v>28.3550037176595</c:v>
                </c:pt>
                <c:pt idx="403">
                  <c:v>28.3553059653626</c:v>
                </c:pt>
                <c:pt idx="404">
                  <c:v>28.355627353607201</c:v>
                </c:pt>
                <c:pt idx="405">
                  <c:v>28.355961489795199</c:v>
                </c:pt>
                <c:pt idx="406">
                  <c:v>28.356292861817899</c:v>
                </c:pt>
                <c:pt idx="407">
                  <c:v>28.356606479106901</c:v>
                </c:pt>
                <c:pt idx="408">
                  <c:v>28.356935906528001</c:v>
                </c:pt>
                <c:pt idx="409">
                  <c:v>28.357295285283101</c:v>
                </c:pt>
                <c:pt idx="410">
                  <c:v>28.357645782946101</c:v>
                </c:pt>
                <c:pt idx="411">
                  <c:v>28.357984367130801</c:v>
                </c:pt>
                <c:pt idx="412">
                  <c:v>28.358295488475299</c:v>
                </c:pt>
                <c:pt idx="413">
                  <c:v>28.358583319305001</c:v>
                </c:pt>
                <c:pt idx="414">
                  <c:v>28.3589216203675</c:v>
                </c:pt>
                <c:pt idx="415">
                  <c:v>28.3592560396776</c:v>
                </c:pt>
                <c:pt idx="416">
                  <c:v>28.359547200916801</c:v>
                </c:pt>
                <c:pt idx="417">
                  <c:v>28.359865817545401</c:v>
                </c:pt>
                <c:pt idx="418">
                  <c:v>28.360197457788999</c:v>
                </c:pt>
                <c:pt idx="419">
                  <c:v>28.360511909543099</c:v>
                </c:pt>
                <c:pt idx="420">
                  <c:v>28.360862414656701</c:v>
                </c:pt>
                <c:pt idx="421">
                  <c:v>28.3612106994972</c:v>
                </c:pt>
                <c:pt idx="422">
                  <c:v>28.361539292453301</c:v>
                </c:pt>
                <c:pt idx="423">
                  <c:v>28.3618595705614</c:v>
                </c:pt>
                <c:pt idx="424">
                  <c:v>28.3622017533765</c:v>
                </c:pt>
                <c:pt idx="425">
                  <c:v>28.362556967256999</c:v>
                </c:pt>
                <c:pt idx="426">
                  <c:v>28.362895268319601</c:v>
                </c:pt>
                <c:pt idx="427">
                  <c:v>28.363207224129201</c:v>
                </c:pt>
                <c:pt idx="428">
                  <c:v>28.363558004914299</c:v>
                </c:pt>
                <c:pt idx="429">
                  <c:v>28.363924864052301</c:v>
                </c:pt>
                <c:pt idx="430">
                  <c:v>28.364274817822999</c:v>
                </c:pt>
                <c:pt idx="431">
                  <c:v>28.364614504693499</c:v>
                </c:pt>
                <c:pt idx="432">
                  <c:v>28.364963609098002</c:v>
                </c:pt>
                <c:pt idx="433">
                  <c:v>28.3653240979896</c:v>
                </c:pt>
                <c:pt idx="434">
                  <c:v>28.365684586881201</c:v>
                </c:pt>
                <c:pt idx="435">
                  <c:v>28.366043675063601</c:v>
                </c:pt>
                <c:pt idx="436">
                  <c:v>28.3664149821983</c:v>
                </c:pt>
                <c:pt idx="437">
                  <c:v>28.366805973766802</c:v>
                </c:pt>
                <c:pt idx="438">
                  <c:v>28.367194461940301</c:v>
                </c:pt>
                <c:pt idx="439">
                  <c:v>28.367527487991801</c:v>
                </c:pt>
                <c:pt idx="440">
                  <c:v>28.3678627343164</c:v>
                </c:pt>
                <c:pt idx="441">
                  <c:v>28.368249285338901</c:v>
                </c:pt>
                <c:pt idx="442">
                  <c:v>28.368646937726499</c:v>
                </c:pt>
                <c:pt idx="443">
                  <c:v>28.3690329225049</c:v>
                </c:pt>
                <c:pt idx="444">
                  <c:v>28.369387868164601</c:v>
                </c:pt>
                <c:pt idx="445">
                  <c:v>28.369789394854099</c:v>
                </c:pt>
                <c:pt idx="446">
                  <c:v>28.370171222208501</c:v>
                </c:pt>
                <c:pt idx="447">
                  <c:v>28.370543915151099</c:v>
                </c:pt>
                <c:pt idx="448">
                  <c:v>28.3709293485866</c:v>
                </c:pt>
                <c:pt idx="449">
                  <c:v>28.371302592872201</c:v>
                </c:pt>
                <c:pt idx="450">
                  <c:v>28.3716783256517</c:v>
                </c:pt>
                <c:pt idx="451">
                  <c:v>28.372009965895199</c:v>
                </c:pt>
                <c:pt idx="452">
                  <c:v>28.372353541968799</c:v>
                </c:pt>
                <c:pt idx="453">
                  <c:v>28.3727073700414</c:v>
                </c:pt>
                <c:pt idx="454">
                  <c:v>28.373053717731</c:v>
                </c:pt>
                <c:pt idx="455">
                  <c:v>28.3734033883796</c:v>
                </c:pt>
                <c:pt idx="456">
                  <c:v>28.3737169982181</c:v>
                </c:pt>
                <c:pt idx="457">
                  <c:v>28.374042543886699</c:v>
                </c:pt>
                <c:pt idx="458">
                  <c:v>28.3744107962833</c:v>
                </c:pt>
                <c:pt idx="459">
                  <c:v>28.374772939203801</c:v>
                </c:pt>
                <c:pt idx="460">
                  <c:v>28.375107634185301</c:v>
                </c:pt>
                <c:pt idx="461">
                  <c:v>28.375408503530998</c:v>
                </c:pt>
                <c:pt idx="462">
                  <c:v>28.375706601260699</c:v>
                </c:pt>
                <c:pt idx="463">
                  <c:v>28.376042950271099</c:v>
                </c:pt>
                <c:pt idx="464">
                  <c:v>28.376392620919699</c:v>
                </c:pt>
                <c:pt idx="465">
                  <c:v>28.376699599741499</c:v>
                </c:pt>
                <c:pt idx="466">
                  <c:v>28.377000185965102</c:v>
                </c:pt>
                <c:pt idx="467">
                  <c:v>28.3773174018846</c:v>
                </c:pt>
                <c:pt idx="468">
                  <c:v>28.377656820534199</c:v>
                </c:pt>
                <c:pt idx="469">
                  <c:v>28.3779890121207</c:v>
                </c:pt>
                <c:pt idx="470">
                  <c:v>28.378282401083499</c:v>
                </c:pt>
                <c:pt idx="471">
                  <c:v>28.378579664348099</c:v>
                </c:pt>
                <c:pt idx="472">
                  <c:v>28.378859731672801</c:v>
                </c:pt>
                <c:pt idx="473">
                  <c:v>28.379162806390301</c:v>
                </c:pt>
                <c:pt idx="474">
                  <c:v>28.3794778169379</c:v>
                </c:pt>
                <c:pt idx="475">
                  <c:v>28.379763978837499</c:v>
                </c:pt>
                <c:pt idx="476">
                  <c:v>28.380074831961199</c:v>
                </c:pt>
                <c:pt idx="477">
                  <c:v>28.380412298558699</c:v>
                </c:pt>
                <c:pt idx="478">
                  <c:v>28.3806965382085</c:v>
                </c:pt>
                <c:pt idx="479">
                  <c:v>28.381037044642898</c:v>
                </c:pt>
                <c:pt idx="480">
                  <c:v>28.3813731254325</c:v>
                </c:pt>
                <c:pt idx="481">
                  <c:v>28.381649318455199</c:v>
                </c:pt>
                <c:pt idx="482">
                  <c:v>28.3819634945378</c:v>
                </c:pt>
                <c:pt idx="483">
                  <c:v>28.3822854341254</c:v>
                </c:pt>
                <c:pt idx="484">
                  <c:v>28.382596004126999</c:v>
                </c:pt>
                <c:pt idx="485">
                  <c:v>28.382909345744601</c:v>
                </c:pt>
                <c:pt idx="486">
                  <c:v>28.383218529938201</c:v>
                </c:pt>
                <c:pt idx="487">
                  <c:v>28.383509698628</c:v>
                </c:pt>
                <c:pt idx="488">
                  <c:v>28.383791419981499</c:v>
                </c:pt>
                <c:pt idx="489">
                  <c:v>28.384126114963099</c:v>
                </c:pt>
                <c:pt idx="490">
                  <c:v>28.384478289006701</c:v>
                </c:pt>
                <c:pt idx="491">
                  <c:v>28.384815755604301</c:v>
                </c:pt>
                <c:pt idx="492">
                  <c:v>28.385130214808999</c:v>
                </c:pt>
                <c:pt idx="493">
                  <c:v>28.3854260773645</c:v>
                </c:pt>
                <c:pt idx="494">
                  <c:v>28.385718348740099</c:v>
                </c:pt>
                <c:pt idx="495">
                  <c:v>28.386053609965799</c:v>
                </c:pt>
                <c:pt idx="496">
                  <c:v>28.3863902420984</c:v>
                </c:pt>
                <c:pt idx="497">
                  <c:v>28.386723551271899</c:v>
                </c:pt>
                <c:pt idx="498">
                  <c:v>28.387014988182599</c:v>
                </c:pt>
                <c:pt idx="499">
                  <c:v>28.387296158193099</c:v>
                </c:pt>
                <c:pt idx="500">
                  <c:v>28.3876394511447</c:v>
                </c:pt>
                <c:pt idx="501">
                  <c:v>28.387979704259401</c:v>
                </c:pt>
                <c:pt idx="502">
                  <c:v>28.388286116837001</c:v>
                </c:pt>
                <c:pt idx="503">
                  <c:v>28.388608607767601</c:v>
                </c:pt>
                <c:pt idx="504">
                  <c:v>28.3889649243341</c:v>
                </c:pt>
                <c:pt idx="505">
                  <c:v>28.389310720680701</c:v>
                </c:pt>
                <c:pt idx="506">
                  <c:v>28.389618519066399</c:v>
                </c:pt>
                <c:pt idx="507">
                  <c:v>28.389927420137901</c:v>
                </c:pt>
                <c:pt idx="508">
                  <c:v>28.3902696104036</c:v>
                </c:pt>
                <c:pt idx="509">
                  <c:v>28.390608179687</c:v>
                </c:pt>
                <c:pt idx="510">
                  <c:v>28.390945378063702</c:v>
                </c:pt>
                <c:pt idx="511">
                  <c:v>28.391251790641299</c:v>
                </c:pt>
                <c:pt idx="512">
                  <c:v>28.391562077520899</c:v>
                </c:pt>
                <c:pt idx="513">
                  <c:v>28.3919208974824</c:v>
                </c:pt>
                <c:pt idx="514">
                  <c:v>28.392262253283</c:v>
                </c:pt>
                <c:pt idx="515">
                  <c:v>28.392558130739701</c:v>
                </c:pt>
                <c:pt idx="516">
                  <c:v>28.392863977073201</c:v>
                </c:pt>
                <c:pt idx="517">
                  <c:v>28.3931928606019</c:v>
                </c:pt>
                <c:pt idx="518">
                  <c:v>28.393497872470402</c:v>
                </c:pt>
                <c:pt idx="519">
                  <c:v>28.393809560059101</c:v>
                </c:pt>
                <c:pt idx="520">
                  <c:v>28.3941642225967</c:v>
                </c:pt>
                <c:pt idx="521">
                  <c:v>28.394493091224199</c:v>
                </c:pt>
                <c:pt idx="522">
                  <c:v>28.3948313922868</c:v>
                </c:pt>
                <c:pt idx="523">
                  <c:v>28.395181897400398</c:v>
                </c:pt>
                <c:pt idx="524">
                  <c:v>28.395539599774899</c:v>
                </c:pt>
                <c:pt idx="525">
                  <c:v>28.395892042039399</c:v>
                </c:pt>
                <c:pt idx="526">
                  <c:v>28.3962223113761</c:v>
                </c:pt>
                <c:pt idx="527">
                  <c:v>28.396555620549702</c:v>
                </c:pt>
                <c:pt idx="528">
                  <c:v>28.396910834430201</c:v>
                </c:pt>
                <c:pt idx="529">
                  <c:v>28.3972799063907</c:v>
                </c:pt>
                <c:pt idx="530">
                  <c:v>28.397630411504299</c:v>
                </c:pt>
                <c:pt idx="531">
                  <c:v>28.3979565085159</c:v>
                </c:pt>
                <c:pt idx="532">
                  <c:v>28.398281219719401</c:v>
                </c:pt>
                <c:pt idx="533">
                  <c:v>28.398621741054999</c:v>
                </c:pt>
                <c:pt idx="534">
                  <c:v>28.398990276573699</c:v>
                </c:pt>
                <c:pt idx="535">
                  <c:v>28.399367663382101</c:v>
                </c:pt>
                <c:pt idx="536">
                  <c:v>28.399732309697601</c:v>
                </c:pt>
                <c:pt idx="537">
                  <c:v>28.400078940509299</c:v>
                </c:pt>
                <c:pt idx="538">
                  <c:v>28.4004366428838</c:v>
                </c:pt>
                <c:pt idx="539">
                  <c:v>28.400823193906302</c:v>
                </c:pt>
                <c:pt idx="540">
                  <c:v>28.4012305469499</c:v>
                </c:pt>
                <c:pt idx="541">
                  <c:v>28.401613760112301</c:v>
                </c:pt>
                <c:pt idx="542">
                  <c:v>28.401978406427901</c:v>
                </c:pt>
                <c:pt idx="543">
                  <c:v>28.4023824216113</c:v>
                </c:pt>
                <c:pt idx="544">
                  <c:v>28.402789223311899</c:v>
                </c:pt>
                <c:pt idx="545">
                  <c:v>28.403166625021498</c:v>
                </c:pt>
                <c:pt idx="546">
                  <c:v>28.403549003718901</c:v>
                </c:pt>
                <c:pt idx="547">
                  <c:v>28.403908389924499</c:v>
                </c:pt>
                <c:pt idx="548">
                  <c:v>28.404277461884998</c:v>
                </c:pt>
                <c:pt idx="549">
                  <c:v>28.404606062291599</c:v>
                </c:pt>
                <c:pt idx="550">
                  <c:v>28.404941308616198</c:v>
                </c:pt>
                <c:pt idx="551">
                  <c:v>28.4053156555877</c:v>
                </c:pt>
                <c:pt idx="552">
                  <c:v>28.4056514681564</c:v>
                </c:pt>
                <c:pt idx="553">
                  <c:v>28.405993643520901</c:v>
                </c:pt>
                <c:pt idx="554">
                  <c:v>28.406372162817501</c:v>
                </c:pt>
                <c:pt idx="555">
                  <c:v>28.406717392920001</c:v>
                </c:pt>
                <c:pt idx="556">
                  <c:v>28.4070737094865</c:v>
                </c:pt>
                <c:pt idx="557">
                  <c:v>28.407400372742199</c:v>
                </c:pt>
                <c:pt idx="558">
                  <c:v>28.407723966358699</c:v>
                </c:pt>
                <c:pt idx="559">
                  <c:v>28.408078912018301</c:v>
                </c:pt>
                <c:pt idx="560">
                  <c:v>28.408436614392802</c:v>
                </c:pt>
                <c:pt idx="561">
                  <c:v>28.408776867507498</c:v>
                </c:pt>
                <c:pt idx="562">
                  <c:v>28.409055817245001</c:v>
                </c:pt>
                <c:pt idx="563">
                  <c:v>28.409327286599702</c:v>
                </c:pt>
                <c:pt idx="564">
                  <c:v>28.409688609956302</c:v>
                </c:pt>
                <c:pt idx="565">
                  <c:v>28.410047713039901</c:v>
                </c:pt>
                <c:pt idx="566">
                  <c:v>28.410370203970501</c:v>
                </c:pt>
                <c:pt idx="567">
                  <c:v>28.410635295628101</c:v>
                </c:pt>
                <c:pt idx="568">
                  <c:v>28.410922858236798</c:v>
                </c:pt>
                <c:pt idx="569">
                  <c:v>28.4112678052173</c:v>
                </c:pt>
                <c:pt idx="570">
                  <c:v>28.411577823875898</c:v>
                </c:pt>
                <c:pt idx="571">
                  <c:v>28.411852347968601</c:v>
                </c:pt>
                <c:pt idx="572">
                  <c:v>28.412139344333202</c:v>
                </c:pt>
                <c:pt idx="573">
                  <c:v>28.412431615708801</c:v>
                </c:pt>
                <c:pt idx="574">
                  <c:v>28.412735256670501</c:v>
                </c:pt>
                <c:pt idx="575">
                  <c:v>28.413069117187</c:v>
                </c:pt>
                <c:pt idx="576">
                  <c:v>28.413370269654799</c:v>
                </c:pt>
                <c:pt idx="577">
                  <c:v>28.413697201131399</c:v>
                </c:pt>
                <c:pt idx="578">
                  <c:v>28.414017754911001</c:v>
                </c:pt>
                <c:pt idx="579">
                  <c:v>28.414298090456501</c:v>
                </c:pt>
                <c:pt idx="580">
                  <c:v>28.4146219820962</c:v>
                </c:pt>
                <c:pt idx="581">
                  <c:v>28.4149505676017</c:v>
                </c:pt>
                <c:pt idx="582">
                  <c:v>28.4152763963924</c:v>
                </c:pt>
                <c:pt idx="583">
                  <c:v>28.41559833598</c:v>
                </c:pt>
                <c:pt idx="584">
                  <c:v>28.415901976941601</c:v>
                </c:pt>
                <c:pt idx="585">
                  <c:v>28.4161947996602</c:v>
                </c:pt>
                <c:pt idx="586">
                  <c:v>28.416473198054799</c:v>
                </c:pt>
                <c:pt idx="587">
                  <c:v>28.4167945862994</c:v>
                </c:pt>
                <c:pt idx="588">
                  <c:v>28.4171231867061</c:v>
                </c:pt>
                <c:pt idx="589">
                  <c:v>28.417443740485702</c:v>
                </c:pt>
                <c:pt idx="590">
                  <c:v>28.4177448780523</c:v>
                </c:pt>
                <c:pt idx="591">
                  <c:v>28.418028834579999</c:v>
                </c:pt>
                <c:pt idx="592">
                  <c:v>28.418365183590399</c:v>
                </c:pt>
                <c:pt idx="593">
                  <c:v>28.418709311006999</c:v>
                </c:pt>
                <c:pt idx="594">
                  <c:v>28.419039297221701</c:v>
                </c:pt>
                <c:pt idx="595">
                  <c:v>28.4193448753343</c:v>
                </c:pt>
                <c:pt idx="596">
                  <c:v>28.419631588576799</c:v>
                </c:pt>
                <c:pt idx="597">
                  <c:v>28.419951591013501</c:v>
                </c:pt>
                <c:pt idx="598">
                  <c:v>28.420295435307999</c:v>
                </c:pt>
                <c:pt idx="599">
                  <c:v>28.420603516815699</c:v>
                </c:pt>
                <c:pt idx="600">
                  <c:v>28.420931550978199</c:v>
                </c:pt>
                <c:pt idx="601">
                  <c:v>28.421288165567901</c:v>
                </c:pt>
                <c:pt idx="602">
                  <c:v>28.421627852438501</c:v>
                </c:pt>
                <c:pt idx="603">
                  <c:v>28.421944233892901</c:v>
                </c:pt>
                <c:pt idx="604">
                  <c:v>28.422257307289598</c:v>
                </c:pt>
                <c:pt idx="605">
                  <c:v>28.422608080624101</c:v>
                </c:pt>
                <c:pt idx="606">
                  <c:v>28.4229447276578</c:v>
                </c:pt>
                <c:pt idx="607">
                  <c:v>28.4232600064264</c:v>
                </c:pt>
                <c:pt idx="608">
                  <c:v>28.423561143992899</c:v>
                </c:pt>
                <c:pt idx="609">
                  <c:v>28.423897239683601</c:v>
                </c:pt>
                <c:pt idx="610">
                  <c:v>28.424243855594199</c:v>
                </c:pt>
                <c:pt idx="611">
                  <c:v>28.424571621535801</c:v>
                </c:pt>
                <c:pt idx="612">
                  <c:v>28.424869704364301</c:v>
                </c:pt>
                <c:pt idx="613">
                  <c:v>28.425204682467999</c:v>
                </c:pt>
                <c:pt idx="614">
                  <c:v>28.4255543531165</c:v>
                </c:pt>
                <c:pt idx="615">
                  <c:v>28.4258602143512</c:v>
                </c:pt>
                <c:pt idx="616">
                  <c:v>28.4261610687957</c:v>
                </c:pt>
                <c:pt idx="617">
                  <c:v>28.426533210395402</c:v>
                </c:pt>
                <c:pt idx="618">
                  <c:v>28.426881212113901</c:v>
                </c:pt>
                <c:pt idx="619">
                  <c:v>28.4271862388835</c:v>
                </c:pt>
                <c:pt idx="620">
                  <c:v>28.427521768330099</c:v>
                </c:pt>
                <c:pt idx="621">
                  <c:v>28.4278628410087</c:v>
                </c:pt>
                <c:pt idx="622">
                  <c:v>28.428177836655198</c:v>
                </c:pt>
                <c:pt idx="623">
                  <c:v>28.428474548576901</c:v>
                </c:pt>
                <c:pt idx="624">
                  <c:v>28.428838360427399</c:v>
                </c:pt>
                <c:pt idx="625">
                  <c:v>28.429231840489901</c:v>
                </c:pt>
                <c:pt idx="626">
                  <c:v>28.429593432067399</c:v>
                </c:pt>
                <c:pt idx="627">
                  <c:v>28.4299164892421</c:v>
                </c:pt>
                <c:pt idx="628">
                  <c:v>28.430226507900699</c:v>
                </c:pt>
                <c:pt idx="629">
                  <c:v>28.430580052851202</c:v>
                </c:pt>
                <c:pt idx="630">
                  <c:v>28.430962729571799</c:v>
                </c:pt>
                <c:pt idx="631">
                  <c:v>28.4313232035623</c:v>
                </c:pt>
                <c:pt idx="632">
                  <c:v>28.431690353272899</c:v>
                </c:pt>
                <c:pt idx="633">
                  <c:v>28.432062196849401</c:v>
                </c:pt>
                <c:pt idx="634">
                  <c:v>28.432412985085001</c:v>
                </c:pt>
                <c:pt idx="635">
                  <c:v>28.4327720732675</c:v>
                </c:pt>
                <c:pt idx="636">
                  <c:v>28.433123129723999</c:v>
                </c:pt>
                <c:pt idx="637">
                  <c:v>28.4334874929176</c:v>
                </c:pt>
                <c:pt idx="638">
                  <c:v>28.4338504852042</c:v>
                </c:pt>
                <c:pt idx="639">
                  <c:v>28.434249508498699</c:v>
                </c:pt>
                <c:pt idx="640">
                  <c:v>28.434661838530101</c:v>
                </c:pt>
                <c:pt idx="641">
                  <c:v>28.435009855149801</c:v>
                </c:pt>
                <c:pt idx="642">
                  <c:v>28.435383650778299</c:v>
                </c:pt>
                <c:pt idx="643">
                  <c:v>28.435784894345801</c:v>
                </c:pt>
                <c:pt idx="644">
                  <c:v>28.436152029155298</c:v>
                </c:pt>
                <c:pt idx="645">
                  <c:v>28.4365430207238</c:v>
                </c:pt>
                <c:pt idx="646">
                  <c:v>28.4369423271404</c:v>
                </c:pt>
                <c:pt idx="647">
                  <c:v>28.437303367374898</c:v>
                </c:pt>
                <c:pt idx="648">
                  <c:v>28.437631952880398</c:v>
                </c:pt>
                <c:pt idx="649">
                  <c:v>28.437976914762</c:v>
                </c:pt>
                <c:pt idx="650">
                  <c:v>28.438346821187501</c:v>
                </c:pt>
                <c:pt idx="651">
                  <c:v>28.438700649260099</c:v>
                </c:pt>
                <c:pt idx="652">
                  <c:v>28.439066964505699</c:v>
                </c:pt>
                <c:pt idx="653">
                  <c:v>28.439391675709299</c:v>
                </c:pt>
                <c:pt idx="654">
                  <c:v>28.439718324063801</c:v>
                </c:pt>
                <c:pt idx="655">
                  <c:v>28.4400829703794</c:v>
                </c:pt>
                <c:pt idx="656">
                  <c:v>28.440439301847</c:v>
                </c:pt>
                <c:pt idx="657">
                  <c:v>28.440784800170398</c:v>
                </c:pt>
                <c:pt idx="658">
                  <c:v>28.441101196526098</c:v>
                </c:pt>
                <c:pt idx="659">
                  <c:v>28.441422584770699</c:v>
                </c:pt>
                <c:pt idx="660">
                  <c:v>28.4417730898843</c:v>
                </c:pt>
                <c:pt idx="661">
                  <c:v>28.442096698401901</c:v>
                </c:pt>
                <c:pt idx="662">
                  <c:v>28.442397552846501</c:v>
                </c:pt>
                <c:pt idx="663">
                  <c:v>28.442713397859102</c:v>
                </c:pt>
                <c:pt idx="664">
                  <c:v>28.4430406124578</c:v>
                </c:pt>
                <c:pt idx="665">
                  <c:v>28.4433725358234</c:v>
                </c:pt>
                <c:pt idx="666">
                  <c:v>28.443668681500899</c:v>
                </c:pt>
                <c:pt idx="667">
                  <c:v>28.443986463664601</c:v>
                </c:pt>
                <c:pt idx="668">
                  <c:v>28.444310623525201</c:v>
                </c:pt>
                <c:pt idx="669">
                  <c:v>28.444629791496801</c:v>
                </c:pt>
                <c:pt idx="670">
                  <c:v>28.444944518922298</c:v>
                </c:pt>
                <c:pt idx="671">
                  <c:v>28.445207122086099</c:v>
                </c:pt>
                <c:pt idx="672">
                  <c:v>28.4455057711587</c:v>
                </c:pt>
                <c:pt idx="673">
                  <c:v>28.445830199240199</c:v>
                </c:pt>
                <c:pt idx="674">
                  <c:v>28.446135777352801</c:v>
                </c:pt>
                <c:pt idx="675">
                  <c:v>28.4464252771125</c:v>
                </c:pt>
                <c:pt idx="676">
                  <c:v>28.446727532266198</c:v>
                </c:pt>
                <c:pt idx="677">
                  <c:v>28.4470381022678</c:v>
                </c:pt>
                <c:pt idx="678">
                  <c:v>28.447343129037399</c:v>
                </c:pt>
                <c:pt idx="679">
                  <c:v>28.447642597673902</c:v>
                </c:pt>
                <c:pt idx="680">
                  <c:v>28.447946238635598</c:v>
                </c:pt>
                <c:pt idx="681">
                  <c:v>28.448240447162199</c:v>
                </c:pt>
                <c:pt idx="682">
                  <c:v>28.448536607740898</c:v>
                </c:pt>
                <c:pt idx="683">
                  <c:v>28.4488859952674</c:v>
                </c:pt>
                <c:pt idx="684">
                  <c:v>28.4491940767751</c:v>
                </c:pt>
                <c:pt idx="685">
                  <c:v>28.449516850827699</c:v>
                </c:pt>
                <c:pt idx="686">
                  <c:v>28.449837404607301</c:v>
                </c:pt>
                <c:pt idx="687">
                  <c:v>28.4501368732438</c:v>
                </c:pt>
                <c:pt idx="688">
                  <c:v>28.4504338533864</c:v>
                </c:pt>
                <c:pt idx="689">
                  <c:v>28.450732785581099</c:v>
                </c:pt>
                <c:pt idx="690">
                  <c:v>28.4510794014917</c:v>
                </c:pt>
                <c:pt idx="691">
                  <c:v>28.4514285207973</c:v>
                </c:pt>
                <c:pt idx="692">
                  <c:v>28.451742413757799</c:v>
                </c:pt>
                <c:pt idx="693">
                  <c:v>28.452040794609601</c:v>
                </c:pt>
                <c:pt idx="694">
                  <c:v>28.4523452551351</c:v>
                </c:pt>
                <c:pt idx="695">
                  <c:v>28.452690217016698</c:v>
                </c:pt>
                <c:pt idx="696">
                  <c:v>28.4530235261903</c:v>
                </c:pt>
                <c:pt idx="697">
                  <c:v>28.453357386706799</c:v>
                </c:pt>
                <c:pt idx="698">
                  <c:v>28.453657421587501</c:v>
                </c:pt>
                <c:pt idx="699">
                  <c:v>28.453967157124101</c:v>
                </c:pt>
                <c:pt idx="700">
                  <c:v>28.454314056156701</c:v>
                </c:pt>
                <c:pt idx="701">
                  <c:v>28.454655128835199</c:v>
                </c:pt>
                <c:pt idx="702">
                  <c:v>28.4549865008578</c:v>
                </c:pt>
                <c:pt idx="703">
                  <c:v>28.4553001255975</c:v>
                </c:pt>
                <c:pt idx="704">
                  <c:v>28.455606255053102</c:v>
                </c:pt>
                <c:pt idx="705">
                  <c:v>28.4559595317826</c:v>
                </c:pt>
                <c:pt idx="706">
                  <c:v>28.456312242268101</c:v>
                </c:pt>
                <c:pt idx="707">
                  <c:v>28.4566089541898</c:v>
                </c:pt>
                <c:pt idx="708">
                  <c:v>28.456898722170401</c:v>
                </c:pt>
                <c:pt idx="709">
                  <c:v>28.457255888102999</c:v>
                </c:pt>
                <c:pt idx="710">
                  <c:v>28.4576230229125</c:v>
                </c:pt>
                <c:pt idx="711">
                  <c:v>28.4579677016721</c:v>
                </c:pt>
                <c:pt idx="712">
                  <c:v>28.458271342633701</c:v>
                </c:pt>
                <c:pt idx="713">
                  <c:v>28.458581629513301</c:v>
                </c:pt>
                <c:pt idx="714">
                  <c:v>28.458911615727899</c:v>
                </c:pt>
                <c:pt idx="715">
                  <c:v>28.459246027587401</c:v>
                </c:pt>
                <c:pt idx="716">
                  <c:v>28.4595566124902</c:v>
                </c:pt>
                <c:pt idx="717">
                  <c:v>28.4598818750367</c:v>
                </c:pt>
                <c:pt idx="718">
                  <c:v>28.460232931493302</c:v>
                </c:pt>
                <c:pt idx="719">
                  <c:v>28.460572618363901</c:v>
                </c:pt>
                <c:pt idx="720">
                  <c:v>28.460881802557498</c:v>
                </c:pt>
                <c:pt idx="721">
                  <c:v>28.461210402964099</c:v>
                </c:pt>
                <c:pt idx="722">
                  <c:v>28.461563947914598</c:v>
                </c:pt>
                <c:pt idx="723">
                  <c:v>28.461907523988302</c:v>
                </c:pt>
                <c:pt idx="724">
                  <c:v>28.462248864887702</c:v>
                </c:pt>
                <c:pt idx="725">
                  <c:v>28.462585780142302</c:v>
                </c:pt>
                <c:pt idx="726">
                  <c:v>28.462922412274899</c:v>
                </c:pt>
                <c:pt idx="727">
                  <c:v>28.463292601822399</c:v>
                </c:pt>
                <c:pt idx="728">
                  <c:v>28.463654476521999</c:v>
                </c:pt>
                <c:pt idx="729">
                  <c:v>28.463997218130601</c:v>
                </c:pt>
                <c:pt idx="730">
                  <c:v>28.464333850263099</c:v>
                </c:pt>
                <c:pt idx="731">
                  <c:v>28.4646943391547</c:v>
                </c:pt>
                <c:pt idx="732">
                  <c:v>28.4650617570863</c:v>
                </c:pt>
                <c:pt idx="733">
                  <c:v>28.465415302036799</c:v>
                </c:pt>
                <c:pt idx="734">
                  <c:v>28.465773019312401</c:v>
                </c:pt>
                <c:pt idx="735">
                  <c:v>28.466130721686898</c:v>
                </c:pt>
                <c:pt idx="736">
                  <c:v>28.4665022970424</c:v>
                </c:pt>
                <c:pt idx="737">
                  <c:v>28.466861683248101</c:v>
                </c:pt>
                <c:pt idx="738">
                  <c:v>28.467209401844499</c:v>
                </c:pt>
                <c:pt idx="739">
                  <c:v>28.467575165747199</c:v>
                </c:pt>
                <c:pt idx="740">
                  <c:v>28.467956441758702</c:v>
                </c:pt>
                <c:pt idx="741">
                  <c:v>28.468362677215101</c:v>
                </c:pt>
                <c:pt idx="742">
                  <c:v>28.468742567418602</c:v>
                </c:pt>
                <c:pt idx="743">
                  <c:v>28.469134944795201</c:v>
                </c:pt>
                <c:pt idx="744">
                  <c:v>28.4695190073238</c:v>
                </c:pt>
                <c:pt idx="745">
                  <c:v>28.469893622516199</c:v>
                </c:pt>
                <c:pt idx="746">
                  <c:v>28.470262158034799</c:v>
                </c:pt>
                <c:pt idx="747">
                  <c:v>28.470620426653401</c:v>
                </c:pt>
                <c:pt idx="748">
                  <c:v>28.470984789846899</c:v>
                </c:pt>
                <c:pt idx="749">
                  <c:v>28.4713108868585</c:v>
                </c:pt>
                <c:pt idx="750">
                  <c:v>28.471643644689099</c:v>
                </c:pt>
                <c:pt idx="751">
                  <c:v>28.4720202119336</c:v>
                </c:pt>
                <c:pt idx="752">
                  <c:v>28.472367379187101</c:v>
                </c:pt>
                <c:pt idx="753">
                  <c:v>28.472728970764699</c:v>
                </c:pt>
                <c:pt idx="754">
                  <c:v>28.473063665746199</c:v>
                </c:pt>
                <c:pt idx="755">
                  <c:v>28.473379227636801</c:v>
                </c:pt>
                <c:pt idx="756">
                  <c:v>28.473738330720401</c:v>
                </c:pt>
                <c:pt idx="757">
                  <c:v>28.474089387176999</c:v>
                </c:pt>
                <c:pt idx="758">
                  <c:v>28.474417987583699</c:v>
                </c:pt>
                <c:pt idx="759">
                  <c:v>28.474760446070199</c:v>
                </c:pt>
                <c:pt idx="760">
                  <c:v>28.475089031575699</c:v>
                </c:pt>
                <c:pt idx="761">
                  <c:v>28.475422906993401</c:v>
                </c:pt>
                <c:pt idx="762">
                  <c:v>28.475752326963899</c:v>
                </c:pt>
                <c:pt idx="763">
                  <c:v>28.476047369955602</c:v>
                </c:pt>
                <c:pt idx="764">
                  <c:v>28.476346853493201</c:v>
                </c:pt>
                <c:pt idx="765">
                  <c:v>28.476672399161799</c:v>
                </c:pt>
                <c:pt idx="766">
                  <c:v>28.477024275182298</c:v>
                </c:pt>
                <c:pt idx="767">
                  <c:v>28.477346781013999</c:v>
                </c:pt>
                <c:pt idx="768">
                  <c:v>28.4776182503686</c:v>
                </c:pt>
                <c:pt idx="769">
                  <c:v>28.477916348098301</c:v>
                </c:pt>
                <c:pt idx="770">
                  <c:v>28.478221359966799</c:v>
                </c:pt>
                <c:pt idx="771">
                  <c:v>28.4785305590615</c:v>
                </c:pt>
                <c:pt idx="772">
                  <c:v>28.478849443911098</c:v>
                </c:pt>
                <c:pt idx="773">
                  <c:v>28.479172217963701</c:v>
                </c:pt>
                <c:pt idx="774">
                  <c:v>28.479491102813299</c:v>
                </c:pt>
                <c:pt idx="775">
                  <c:v>28.479818585632799</c:v>
                </c:pt>
                <c:pt idx="776">
                  <c:v>28.480131927250401</c:v>
                </c:pt>
                <c:pt idx="777">
                  <c:v>28.480431142567198</c:v>
                </c:pt>
                <c:pt idx="778">
                  <c:v>28.480738106487799</c:v>
                </c:pt>
                <c:pt idx="779">
                  <c:v>28.481033149479401</c:v>
                </c:pt>
                <c:pt idx="780">
                  <c:v>28.4813353897319</c:v>
                </c:pt>
                <c:pt idx="781">
                  <c:v>28.481622669218599</c:v>
                </c:pt>
                <c:pt idx="782">
                  <c:v>28.4818836034522</c:v>
                </c:pt>
                <c:pt idx="783">
                  <c:v>28.482181984303999</c:v>
                </c:pt>
                <c:pt idx="784">
                  <c:v>28.482545513032498</c:v>
                </c:pt>
                <c:pt idx="785">
                  <c:v>28.482882428286999</c:v>
                </c:pt>
                <c:pt idx="786">
                  <c:v>28.483193281410699</c:v>
                </c:pt>
                <c:pt idx="787">
                  <c:v>28.483488875745302</c:v>
                </c:pt>
                <c:pt idx="788">
                  <c:v>28.4837800295339</c:v>
                </c:pt>
                <c:pt idx="789">
                  <c:v>28.484080347536601</c:v>
                </c:pt>
                <c:pt idx="790">
                  <c:v>28.484416979669099</c:v>
                </c:pt>
                <c:pt idx="791">
                  <c:v>28.484766650317699</c:v>
                </c:pt>
                <c:pt idx="792">
                  <c:v>28.485099408148301</c:v>
                </c:pt>
                <c:pt idx="793">
                  <c:v>28.485392513989002</c:v>
                </c:pt>
                <c:pt idx="794">
                  <c:v>28.4856792272315</c:v>
                </c:pt>
                <c:pt idx="795">
                  <c:v>28.4860200316892</c:v>
                </c:pt>
                <c:pt idx="796">
                  <c:v>28.486343073962701</c:v>
                </c:pt>
                <c:pt idx="797">
                  <c:v>28.486665013550301</c:v>
                </c:pt>
                <c:pt idx="798">
                  <c:v>28.486961725472</c:v>
                </c:pt>
                <c:pt idx="799">
                  <c:v>28.487287271140602</c:v>
                </c:pt>
                <c:pt idx="800">
                  <c:v>28.487633603929101</c:v>
                </c:pt>
                <c:pt idx="801">
                  <c:v>28.4879752428518</c:v>
                </c:pt>
                <c:pt idx="802">
                  <c:v>28.4882705540643</c:v>
                </c:pt>
                <c:pt idx="803">
                  <c:v>28.488606917975901</c:v>
                </c:pt>
                <c:pt idx="804">
                  <c:v>28.4889482737766</c:v>
                </c:pt>
                <c:pt idx="805">
                  <c:v>28.489283803223199</c:v>
                </c:pt>
                <c:pt idx="806">
                  <c:v>28.489600184677599</c:v>
                </c:pt>
                <c:pt idx="807">
                  <c:v>28.489914628981101</c:v>
                </c:pt>
                <c:pt idx="808">
                  <c:v>28.490267905710699</c:v>
                </c:pt>
                <c:pt idx="809">
                  <c:v>28.490613433836501</c:v>
                </c:pt>
                <c:pt idx="810">
                  <c:v>28.490950349091101</c:v>
                </c:pt>
                <c:pt idx="811">
                  <c:v>28.491268131254699</c:v>
                </c:pt>
                <c:pt idx="812">
                  <c:v>28.4915634424672</c:v>
                </c:pt>
                <c:pt idx="813">
                  <c:v>28.4918986887918</c:v>
                </c:pt>
                <c:pt idx="814">
                  <c:v>28.492222014187401</c:v>
                </c:pt>
                <c:pt idx="815">
                  <c:v>28.492538961885899</c:v>
                </c:pt>
                <c:pt idx="816">
                  <c:v>28.4928911359296</c:v>
                </c:pt>
                <c:pt idx="817">
                  <c:v>28.4932452471242</c:v>
                </c:pt>
                <c:pt idx="818">
                  <c:v>28.493544730661899</c:v>
                </c:pt>
                <c:pt idx="819">
                  <c:v>28.493863317488199</c:v>
                </c:pt>
                <c:pt idx="820">
                  <c:v>28.4942027361379</c:v>
                </c:pt>
                <c:pt idx="821">
                  <c:v>28.494544091938501</c:v>
                </c:pt>
                <c:pt idx="822">
                  <c:v>28.494883778809101</c:v>
                </c:pt>
                <c:pt idx="823">
                  <c:v>28.495209875820699</c:v>
                </c:pt>
                <c:pt idx="824">
                  <c:v>28.495550128935399</c:v>
                </c:pt>
                <c:pt idx="825">
                  <c:v>28.4959056110368</c:v>
                </c:pt>
                <c:pt idx="826">
                  <c:v>28.4962713749395</c:v>
                </c:pt>
                <c:pt idx="827">
                  <c:v>28.496633234737899</c:v>
                </c:pt>
                <c:pt idx="828">
                  <c:v>28.496964874981401</c:v>
                </c:pt>
                <c:pt idx="829">
                  <c:v>28.4972798855291</c:v>
                </c:pt>
                <c:pt idx="830">
                  <c:v>28.4976218075738</c:v>
                </c:pt>
                <c:pt idx="831">
                  <c:v>28.497986170767302</c:v>
                </c:pt>
                <c:pt idx="832">
                  <c:v>28.498356613634598</c:v>
                </c:pt>
                <c:pt idx="833">
                  <c:v>28.498726818083298</c:v>
                </c:pt>
                <c:pt idx="834">
                  <c:v>28.499074819801798</c:v>
                </c:pt>
                <c:pt idx="835">
                  <c:v>28.499443623541399</c:v>
                </c:pt>
                <c:pt idx="836">
                  <c:v>28.499795797585001</c:v>
                </c:pt>
                <c:pt idx="837">
                  <c:v>28.500179562090398</c:v>
                </c:pt>
                <c:pt idx="838">
                  <c:v>28.500578585384901</c:v>
                </c:pt>
                <c:pt idx="839">
                  <c:v>28.500986787794599</c:v>
                </c:pt>
                <c:pt idx="840">
                  <c:v>28.501349750279001</c:v>
                </c:pt>
                <c:pt idx="841">
                  <c:v>28.501722726343701</c:v>
                </c:pt>
                <c:pt idx="842">
                  <c:v>28.502118143557102</c:v>
                </c:pt>
                <c:pt idx="843">
                  <c:v>28.5024730892167</c:v>
                </c:pt>
                <c:pt idx="844">
                  <c:v>28.502838823317099</c:v>
                </c:pt>
                <c:pt idx="845">
                  <c:v>28.5032203824506</c:v>
                </c:pt>
                <c:pt idx="846">
                  <c:v>28.5035767288194</c:v>
                </c:pt>
                <c:pt idx="847">
                  <c:v>28.5039399595247</c:v>
                </c:pt>
                <c:pt idx="848">
                  <c:v>28.504299077509401</c:v>
                </c:pt>
                <c:pt idx="849">
                  <c:v>28.5046703548417</c:v>
                </c:pt>
                <c:pt idx="850">
                  <c:v>28.5050449998365</c:v>
                </c:pt>
                <c:pt idx="851">
                  <c:v>28.505398813007901</c:v>
                </c:pt>
                <c:pt idx="852">
                  <c:v>28.5057315857396</c:v>
                </c:pt>
                <c:pt idx="853">
                  <c:v>28.506047698973202</c:v>
                </c:pt>
                <c:pt idx="854">
                  <c:v>28.506417605398699</c:v>
                </c:pt>
                <c:pt idx="855">
                  <c:v>28.506758961199299</c:v>
                </c:pt>
                <c:pt idx="856">
                  <c:v>28.507094207523799</c:v>
                </c:pt>
                <c:pt idx="857">
                  <c:v>28.507436934231301</c:v>
                </c:pt>
                <c:pt idx="858">
                  <c:v>28.507773849485901</c:v>
                </c:pt>
                <c:pt idx="859">
                  <c:v>28.508131298540601</c:v>
                </c:pt>
                <c:pt idx="860">
                  <c:v>28.508459064482199</c:v>
                </c:pt>
                <c:pt idx="861">
                  <c:v>28.508755776403898</c:v>
                </c:pt>
                <c:pt idx="862">
                  <c:v>28.5090813071714</c:v>
                </c:pt>
                <c:pt idx="863">
                  <c:v>28.5094088048921</c:v>
                </c:pt>
                <c:pt idx="864">
                  <c:v>28.509699943779498</c:v>
                </c:pt>
                <c:pt idx="865">
                  <c:v>28.510010513781101</c:v>
                </c:pt>
                <c:pt idx="866">
                  <c:v>28.510335806130001</c:v>
                </c:pt>
                <c:pt idx="867">
                  <c:v>28.510688248394501</c:v>
                </c:pt>
                <c:pt idx="868">
                  <c:v>28.51099103999</c:v>
                </c:pt>
                <c:pt idx="869">
                  <c:v>28.511265578983799</c:v>
                </c:pt>
                <c:pt idx="870">
                  <c:v>28.5115470321164</c:v>
                </c:pt>
                <c:pt idx="871">
                  <c:v>28.511851492641899</c:v>
                </c:pt>
                <c:pt idx="872">
                  <c:v>28.5121897788034</c:v>
                </c:pt>
                <c:pt idx="873">
                  <c:v>28.512502017734999</c:v>
                </c:pt>
                <c:pt idx="874">
                  <c:v>28.512800398586801</c:v>
                </c:pt>
                <c:pt idx="875">
                  <c:v>28.5130982131944</c:v>
                </c:pt>
                <c:pt idx="876">
                  <c:v>28.5133893818841</c:v>
                </c:pt>
                <c:pt idx="877">
                  <c:v>28.513706597803601</c:v>
                </c:pt>
                <c:pt idx="878">
                  <c:v>28.514010790108198</c:v>
                </c:pt>
                <c:pt idx="879">
                  <c:v>28.514327469585901</c:v>
                </c:pt>
                <c:pt idx="880">
                  <c:v>28.514674636839398</c:v>
                </c:pt>
                <c:pt idx="881">
                  <c:v>28.514967176435999</c:v>
                </c:pt>
                <c:pt idx="882">
                  <c:v>28.5153063268647</c:v>
                </c:pt>
                <c:pt idx="883">
                  <c:v>28.515631589411299</c:v>
                </c:pt>
                <c:pt idx="884">
                  <c:v>28.515933278320801</c:v>
                </c:pt>
                <c:pt idx="885">
                  <c:v>28.516255232809598</c:v>
                </c:pt>
                <c:pt idx="886">
                  <c:v>28.516557487963201</c:v>
                </c:pt>
                <c:pt idx="887">
                  <c:v>28.516848924873798</c:v>
                </c:pt>
                <c:pt idx="888">
                  <c:v>28.517140898226302</c:v>
                </c:pt>
                <c:pt idx="889">
                  <c:v>28.517476710794899</c:v>
                </c:pt>
                <c:pt idx="890">
                  <c:v>28.517810288189398</c:v>
                </c:pt>
                <c:pt idx="891">
                  <c:v>28.5181380541311</c:v>
                </c:pt>
                <c:pt idx="892">
                  <c:v>28.518448624132699</c:v>
                </c:pt>
                <c:pt idx="893">
                  <c:v>28.518745336054302</c:v>
                </c:pt>
                <c:pt idx="894">
                  <c:v>28.519033733128101</c:v>
                </c:pt>
                <c:pt idx="895">
                  <c:v>28.5193512172685</c:v>
                </c:pt>
                <c:pt idx="896">
                  <c:v>28.519693407534099</c:v>
                </c:pt>
                <c:pt idx="897">
                  <c:v>28.520012292383701</c:v>
                </c:pt>
                <c:pt idx="898">
                  <c:v>28.5203095705495</c:v>
                </c:pt>
                <c:pt idx="899">
                  <c:v>28.5206414790139</c:v>
                </c:pt>
                <c:pt idx="900">
                  <c:v>28.520987007139698</c:v>
                </c:pt>
                <c:pt idx="901">
                  <c:v>28.521312806128002</c:v>
                </c:pt>
                <c:pt idx="902">
                  <c:v>28.521630886314899</c:v>
                </c:pt>
                <c:pt idx="903">
                  <c:v>28.521918717144501</c:v>
                </c:pt>
                <c:pt idx="904">
                  <c:v>28.522262278317001</c:v>
                </c:pt>
                <c:pt idx="905">
                  <c:v>28.522616091488398</c:v>
                </c:pt>
                <c:pt idx="906">
                  <c:v>28.522946092604201</c:v>
                </c:pt>
                <c:pt idx="907">
                  <c:v>28.5232583315358</c:v>
                </c:pt>
                <c:pt idx="908">
                  <c:v>28.5235908062444</c:v>
                </c:pt>
                <c:pt idx="909">
                  <c:v>28.523934367416899</c:v>
                </c:pt>
                <c:pt idx="910">
                  <c:v>28.524253818510601</c:v>
                </c:pt>
                <c:pt idx="911">
                  <c:v>28.524565759419001</c:v>
                </c:pt>
                <c:pt idx="912">
                  <c:v>28.524913224695698</c:v>
                </c:pt>
                <c:pt idx="913">
                  <c:v>28.525242361544201</c:v>
                </c:pt>
                <c:pt idx="914">
                  <c:v>28.525543245790999</c:v>
                </c:pt>
                <c:pt idx="915">
                  <c:v>28.525853517769399</c:v>
                </c:pt>
                <c:pt idx="916">
                  <c:v>28.526191833733101</c:v>
                </c:pt>
                <c:pt idx="917">
                  <c:v>28.526531520603701</c:v>
                </c:pt>
                <c:pt idx="918">
                  <c:v>28.526852074383299</c:v>
                </c:pt>
                <c:pt idx="919">
                  <c:v>28.527178737639002</c:v>
                </c:pt>
                <c:pt idx="920">
                  <c:v>28.527537825821401</c:v>
                </c:pt>
                <c:pt idx="921">
                  <c:v>28.527875277517801</c:v>
                </c:pt>
                <c:pt idx="922">
                  <c:v>28.528188350914501</c:v>
                </c:pt>
                <c:pt idx="923">
                  <c:v>28.528549674271101</c:v>
                </c:pt>
                <c:pt idx="924">
                  <c:v>28.528906557081701</c:v>
                </c:pt>
                <c:pt idx="925">
                  <c:v>28.5292528898702</c:v>
                </c:pt>
                <c:pt idx="926">
                  <c:v>28.529598417995899</c:v>
                </c:pt>
                <c:pt idx="927">
                  <c:v>28.5299133987413</c:v>
                </c:pt>
                <c:pt idx="928">
                  <c:v>28.530253920076898</c:v>
                </c:pt>
                <c:pt idx="929">
                  <c:v>28.5306349427686</c:v>
                </c:pt>
                <c:pt idx="930">
                  <c:v>28.5309807093129</c:v>
                </c:pt>
                <c:pt idx="931">
                  <c:v>28.531349244831599</c:v>
                </c:pt>
                <c:pt idx="932">
                  <c:v>28.531702789782099</c:v>
                </c:pt>
                <c:pt idx="933">
                  <c:v>28.5320632786737</c:v>
                </c:pt>
                <c:pt idx="934">
                  <c:v>28.532422664879299</c:v>
                </c:pt>
                <c:pt idx="935">
                  <c:v>28.532760414599</c:v>
                </c:pt>
                <c:pt idx="936">
                  <c:v>28.5331294865594</c:v>
                </c:pt>
                <c:pt idx="937">
                  <c:v>28.533494415997001</c:v>
                </c:pt>
                <c:pt idx="938">
                  <c:v>28.533859881876499</c:v>
                </c:pt>
                <c:pt idx="939">
                  <c:v>28.534230086325199</c:v>
                </c:pt>
                <c:pt idx="940">
                  <c:v>28.534634652851601</c:v>
                </c:pt>
                <c:pt idx="941">
                  <c:v>28.535017880915198</c:v>
                </c:pt>
                <c:pt idx="942">
                  <c:v>28.5353672535405</c:v>
                </c:pt>
                <c:pt idx="943">
                  <c:v>28.535772952555199</c:v>
                </c:pt>
                <c:pt idx="944">
                  <c:v>28.5361617238507</c:v>
                </c:pt>
                <c:pt idx="945">
                  <c:v>28.536530229567099</c:v>
                </c:pt>
                <c:pt idx="946">
                  <c:v>28.5369090170846</c:v>
                </c:pt>
                <c:pt idx="947">
                  <c:v>28.537276151894101</c:v>
                </c:pt>
                <c:pt idx="948">
                  <c:v>28.537634435413899</c:v>
                </c:pt>
                <c:pt idx="949">
                  <c:v>28.537969949959301</c:v>
                </c:pt>
                <c:pt idx="950">
                  <c:v>28.538319084166101</c:v>
                </c:pt>
                <c:pt idx="951">
                  <c:v>28.538685116289599</c:v>
                </c:pt>
                <c:pt idx="952">
                  <c:v>28.539005938290099</c:v>
                </c:pt>
                <c:pt idx="953">
                  <c:v>28.539347830532598</c:v>
                </c:pt>
                <c:pt idx="954">
                  <c:v>28.539700004576201</c:v>
                </c:pt>
                <c:pt idx="955">
                  <c:v>28.540039959667698</c:v>
                </c:pt>
                <c:pt idx="956">
                  <c:v>28.5403893620954</c:v>
                </c:pt>
                <c:pt idx="957">
                  <c:v>28.540746513126901</c:v>
                </c:pt>
                <c:pt idx="958">
                  <c:v>28.541116985796499</c:v>
                </c:pt>
                <c:pt idx="959">
                  <c:v>28.5414707989679</c:v>
                </c:pt>
                <c:pt idx="960">
                  <c:v>28.541799399374501</c:v>
                </c:pt>
                <c:pt idx="961">
                  <c:v>28.542114678143001</c:v>
                </c:pt>
                <c:pt idx="962">
                  <c:v>28.542383673904901</c:v>
                </c:pt>
                <c:pt idx="963">
                  <c:v>28.542674544571401</c:v>
                </c:pt>
                <c:pt idx="964">
                  <c:v>28.542980972050199</c:v>
                </c:pt>
                <c:pt idx="965">
                  <c:v>28.543305131910799</c:v>
                </c:pt>
                <c:pt idx="966">
                  <c:v>28.543652865408401</c:v>
                </c:pt>
                <c:pt idx="967">
                  <c:v>28.5439914197908</c:v>
                </c:pt>
                <c:pt idx="968">
                  <c:v>28.544300887106399</c:v>
                </c:pt>
                <c:pt idx="969">
                  <c:v>28.544621172665099</c:v>
                </c:pt>
                <c:pt idx="970">
                  <c:v>28.544932845352701</c:v>
                </c:pt>
                <c:pt idx="971">
                  <c:v>28.545257571457402</c:v>
                </c:pt>
                <c:pt idx="972">
                  <c:v>28.5455775589929</c:v>
                </c:pt>
                <c:pt idx="973">
                  <c:v>28.545887026308598</c:v>
                </c:pt>
                <c:pt idx="974">
                  <c:v>28.546169015882999</c:v>
                </c:pt>
                <c:pt idx="975">
                  <c:v>28.546438846109901</c:v>
                </c:pt>
                <c:pt idx="976">
                  <c:v>28.546748015402301</c:v>
                </c:pt>
                <c:pt idx="977">
                  <c:v>28.547053042171999</c:v>
                </c:pt>
                <c:pt idx="978">
                  <c:v>28.5473650128827</c:v>
                </c:pt>
                <c:pt idx="979">
                  <c:v>28.547665867327201</c:v>
                </c:pt>
                <c:pt idx="980">
                  <c:v>28.547969523190002</c:v>
                </c:pt>
                <c:pt idx="981">
                  <c:v>28.5482911796556</c:v>
                </c:pt>
                <c:pt idx="982">
                  <c:v>28.548600080727098</c:v>
                </c:pt>
                <c:pt idx="983">
                  <c:v>28.5488901169286</c:v>
                </c:pt>
                <c:pt idx="984">
                  <c:v>28.549236479519401</c:v>
                </c:pt>
                <c:pt idx="985">
                  <c:v>28.549569222448799</c:v>
                </c:pt>
                <c:pt idx="986">
                  <c:v>28.549900594471499</c:v>
                </c:pt>
                <c:pt idx="987">
                  <c:v>28.550212833403101</c:v>
                </c:pt>
                <c:pt idx="988">
                  <c:v>28.5505028696046</c:v>
                </c:pt>
                <c:pt idx="989">
                  <c:v>28.550788495062399</c:v>
                </c:pt>
                <c:pt idx="990">
                  <c:v>28.551077994821998</c:v>
                </c:pt>
                <c:pt idx="991">
                  <c:v>28.5514240593896</c:v>
                </c:pt>
                <c:pt idx="992">
                  <c:v>28.551770690201302</c:v>
                </c:pt>
                <c:pt idx="993">
                  <c:v>28.552091512201802</c:v>
                </c:pt>
                <c:pt idx="994">
                  <c:v>28.5524076254354</c:v>
                </c:pt>
                <c:pt idx="995">
                  <c:v>28.5527084798799</c:v>
                </c:pt>
                <c:pt idx="996">
                  <c:v>28.553012135742701</c:v>
                </c:pt>
                <c:pt idx="997">
                  <c:v>28.5533609719262</c:v>
                </c:pt>
                <c:pt idx="998">
                  <c:v>28.553687337158699</c:v>
                </c:pt>
                <c:pt idx="999">
                  <c:v>28.5539965362535</c:v>
                </c:pt>
                <c:pt idx="1000">
                  <c:v>28.554293248175199</c:v>
                </c:pt>
                <c:pt idx="1001">
                  <c:v>28.5546226532445</c:v>
                </c:pt>
                <c:pt idx="1002">
                  <c:v>28.5549695522771</c:v>
                </c:pt>
                <c:pt idx="1003">
                  <c:v>28.555313411472799</c:v>
                </c:pt>
                <c:pt idx="1004">
                  <c:v>28.5556065173135</c:v>
                </c:pt>
                <c:pt idx="1005">
                  <c:v>28.555928710220801</c:v>
                </c:pt>
                <c:pt idx="1006">
                  <c:v>28.556278380869401</c:v>
                </c:pt>
                <c:pt idx="1007">
                  <c:v>28.5566028387532</c:v>
                </c:pt>
                <c:pt idx="1008">
                  <c:v>28.5569452972398</c:v>
                </c:pt>
                <c:pt idx="1009">
                  <c:v>28.5572561354623</c:v>
                </c:pt>
                <c:pt idx="1010">
                  <c:v>28.557599428413901</c:v>
                </c:pt>
                <c:pt idx="1011">
                  <c:v>28.557952973364401</c:v>
                </c:pt>
                <c:pt idx="1012">
                  <c:v>28.558302644012901</c:v>
                </c:pt>
                <c:pt idx="1013">
                  <c:v>28.5586110086427</c:v>
                </c:pt>
                <c:pt idx="1014">
                  <c:v>28.558908555029401</c:v>
                </c:pt>
                <c:pt idx="1015">
                  <c:v>28.559229108808999</c:v>
                </c:pt>
                <c:pt idx="1016">
                  <c:v>28.559539678810602</c:v>
                </c:pt>
                <c:pt idx="1017">
                  <c:v>28.559847179173001</c:v>
                </c:pt>
                <c:pt idx="1018">
                  <c:v>28.560175779579701</c:v>
                </c:pt>
                <c:pt idx="1019">
                  <c:v>28.560508820532299</c:v>
                </c:pt>
                <c:pt idx="1020">
                  <c:v>28.5608260364518</c:v>
                </c:pt>
                <c:pt idx="1021">
                  <c:v>28.5611901314244</c:v>
                </c:pt>
                <c:pt idx="1022">
                  <c:v>28.561553928373801</c:v>
                </c:pt>
                <c:pt idx="1023">
                  <c:v>28.561895015953599</c:v>
                </c:pt>
                <c:pt idx="1024">
                  <c:v>28.562224987267001</c:v>
                </c:pt>
                <c:pt idx="1025">
                  <c:v>28.5625494451509</c:v>
                </c:pt>
                <c:pt idx="1026">
                  <c:v>28.562904092787299</c:v>
                </c:pt>
                <c:pt idx="1027">
                  <c:v>28.563259038446901</c:v>
                </c:pt>
                <c:pt idx="1028">
                  <c:v>28.563612583397401</c:v>
                </c:pt>
                <c:pt idx="1029">
                  <c:v>28.563963624952802</c:v>
                </c:pt>
                <c:pt idx="1030">
                  <c:v>28.564290854452601</c:v>
                </c:pt>
                <c:pt idx="1031">
                  <c:v>28.564605865000299</c:v>
                </c:pt>
                <c:pt idx="1032">
                  <c:v>28.5649668903337</c:v>
                </c:pt>
                <c:pt idx="1033">
                  <c:v>28.5653592677102</c:v>
                </c:pt>
                <c:pt idx="1034">
                  <c:v>28.565717253206699</c:v>
                </c:pt>
                <c:pt idx="1035">
                  <c:v>28.566080513714301</c:v>
                </c:pt>
                <c:pt idx="1036">
                  <c:v>28.5664368302808</c:v>
                </c:pt>
                <c:pt idx="1037">
                  <c:v>28.5668081374154</c:v>
                </c:pt>
                <c:pt idx="1038">
                  <c:v>28.567206058023899</c:v>
                </c:pt>
                <c:pt idx="1039">
                  <c:v>28.5676120252595</c:v>
                </c:pt>
                <c:pt idx="1040">
                  <c:v>28.567978891848099</c:v>
                </c:pt>
                <c:pt idx="1041">
                  <c:v>28.568325224636599</c:v>
                </c:pt>
                <c:pt idx="1042">
                  <c:v>28.5687184364782</c:v>
                </c:pt>
                <c:pt idx="1043">
                  <c:v>28.569103035448599</c:v>
                </c:pt>
                <c:pt idx="1044">
                  <c:v>28.569481256722</c:v>
                </c:pt>
                <c:pt idx="1045">
                  <c:v>28.569869491575702</c:v>
                </c:pt>
                <c:pt idx="1046">
                  <c:v>28.570230248688201</c:v>
                </c:pt>
                <c:pt idx="1047">
                  <c:v>28.570596280811799</c:v>
                </c:pt>
                <c:pt idx="1048">
                  <c:v>28.5709445507512</c:v>
                </c:pt>
                <c:pt idx="1049">
                  <c:v>28.5712786943898</c:v>
                </c:pt>
                <c:pt idx="1050">
                  <c:v>28.571641388653301</c:v>
                </c:pt>
                <c:pt idx="1051">
                  <c:v>28.571998271463901</c:v>
                </c:pt>
                <c:pt idx="1052">
                  <c:v>28.572326871870501</c:v>
                </c:pt>
                <c:pt idx="1053">
                  <c:v>28.572678747891</c:v>
                </c:pt>
                <c:pt idx="1054">
                  <c:v>28.573037865875701</c:v>
                </c:pt>
                <c:pt idx="1055">
                  <c:v>28.573395583151399</c:v>
                </c:pt>
                <c:pt idx="1056">
                  <c:v>28.5737233192907</c:v>
                </c:pt>
                <c:pt idx="1057">
                  <c:v>28.574036690710599</c:v>
                </c:pt>
                <c:pt idx="1058">
                  <c:v>28.574370268105</c:v>
                </c:pt>
                <c:pt idx="1059">
                  <c:v>28.574730756996701</c:v>
                </c:pt>
                <c:pt idx="1060">
                  <c:v>28.575084570167999</c:v>
                </c:pt>
                <c:pt idx="1061">
                  <c:v>28.575421485422599</c:v>
                </c:pt>
                <c:pt idx="1062">
                  <c:v>28.575729552029198</c:v>
                </c:pt>
                <c:pt idx="1063">
                  <c:v>28.576001855848801</c:v>
                </c:pt>
                <c:pt idx="1064">
                  <c:v>28.576293859003599</c:v>
                </c:pt>
                <c:pt idx="1065">
                  <c:v>28.576609704016199</c:v>
                </c:pt>
                <c:pt idx="1066">
                  <c:v>28.576958540199801</c:v>
                </c:pt>
                <c:pt idx="1067">
                  <c:v>28.577325138567499</c:v>
                </c:pt>
                <c:pt idx="1068">
                  <c:v>28.577629330872099</c:v>
                </c:pt>
                <c:pt idx="1069">
                  <c:v>28.577921572445401</c:v>
                </c:pt>
                <c:pt idx="1070">
                  <c:v>28.578237715481301</c:v>
                </c:pt>
                <c:pt idx="1071">
                  <c:v>28.578533026693801</c:v>
                </c:pt>
                <c:pt idx="1072">
                  <c:v>28.5788325102315</c:v>
                </c:pt>
                <c:pt idx="1073">
                  <c:v>28.5791622133241</c:v>
                </c:pt>
                <c:pt idx="1074">
                  <c:v>28.579479995487699</c:v>
                </c:pt>
                <c:pt idx="1075">
                  <c:v>28.579786393164198</c:v>
                </c:pt>
                <c:pt idx="1076">
                  <c:v>28.580090049027</c:v>
                </c:pt>
                <c:pt idx="1077">
                  <c:v>28.5803759427057</c:v>
                </c:pt>
                <c:pt idx="1078">
                  <c:v>28.580669584988101</c:v>
                </c:pt>
                <c:pt idx="1079">
                  <c:v>28.580964896200701</c:v>
                </c:pt>
                <c:pt idx="1080">
                  <c:v>28.5812849135385</c:v>
                </c:pt>
                <c:pt idx="1081">
                  <c:v>28.581628742931901</c:v>
                </c:pt>
                <c:pt idx="1082">
                  <c:v>28.5819409818635</c:v>
                </c:pt>
                <c:pt idx="1083">
                  <c:v>28.582273188351198</c:v>
                </c:pt>
                <c:pt idx="1084">
                  <c:v>28.582594308374901</c:v>
                </c:pt>
                <c:pt idx="1085">
                  <c:v>28.582886549948199</c:v>
                </c:pt>
                <c:pt idx="1086">
                  <c:v>28.5832107098088</c:v>
                </c:pt>
                <c:pt idx="1087">
                  <c:v>28.583528491972501</c:v>
                </c:pt>
                <c:pt idx="1088">
                  <c:v>28.5838335187421</c:v>
                </c:pt>
                <c:pt idx="1089">
                  <c:v>28.584124955652701</c:v>
                </c:pt>
                <c:pt idx="1090">
                  <c:v>28.584445807455602</c:v>
                </c:pt>
                <c:pt idx="1091">
                  <c:v>28.584784361837901</c:v>
                </c:pt>
                <c:pt idx="1092">
                  <c:v>28.585110190628502</c:v>
                </c:pt>
                <c:pt idx="1093">
                  <c:v>28.585440459965199</c:v>
                </c:pt>
                <c:pt idx="1094">
                  <c:v>28.585739943502901</c:v>
                </c:pt>
                <c:pt idx="1095">
                  <c:v>28.586025837181602</c:v>
                </c:pt>
                <c:pt idx="1096">
                  <c:v>28.586346927403</c:v>
                </c:pt>
                <c:pt idx="1097">
                  <c:v>28.586657795427801</c:v>
                </c:pt>
                <c:pt idx="1098">
                  <c:v>28.586971137045399</c:v>
                </c:pt>
                <c:pt idx="1099">
                  <c:v>28.5872977704988</c:v>
                </c:pt>
                <c:pt idx="1100">
                  <c:v>28.587640527008599</c:v>
                </c:pt>
                <c:pt idx="1101">
                  <c:v>28.587981584786</c:v>
                </c:pt>
                <c:pt idx="1102">
                  <c:v>28.588308814285799</c:v>
                </c:pt>
                <c:pt idx="1103">
                  <c:v>28.588618251799101</c:v>
                </c:pt>
                <c:pt idx="1104">
                  <c:v>28.5889354975209</c:v>
                </c:pt>
                <c:pt idx="1105">
                  <c:v>28.589282098530301</c:v>
                </c:pt>
                <c:pt idx="1106">
                  <c:v>28.589613470552901</c:v>
                </c:pt>
                <c:pt idx="1107">
                  <c:v>28.589921537159501</c:v>
                </c:pt>
                <c:pt idx="1108">
                  <c:v>28.5902387828813</c:v>
                </c:pt>
                <c:pt idx="1109">
                  <c:v>28.590589287994899</c:v>
                </c:pt>
                <c:pt idx="1110">
                  <c:v>28.590941730259399</c:v>
                </c:pt>
                <c:pt idx="1111">
                  <c:v>28.5912500650869</c:v>
                </c:pt>
                <c:pt idx="1112">
                  <c:v>28.591547611473601</c:v>
                </c:pt>
                <c:pt idx="1113">
                  <c:v>28.591884526728201</c:v>
                </c:pt>
                <c:pt idx="1114">
                  <c:v>28.592213395355699</c:v>
                </c:pt>
                <c:pt idx="1115">
                  <c:v>28.592516753195302</c:v>
                </c:pt>
                <c:pt idx="1116">
                  <c:v>28.592855069159</c:v>
                </c:pt>
                <c:pt idx="1117">
                  <c:v>28.5931880803094</c:v>
                </c:pt>
                <c:pt idx="1118">
                  <c:v>28.593482020615099</c:v>
                </c:pt>
                <c:pt idx="1119">
                  <c:v>28.593800637243799</c:v>
                </c:pt>
                <c:pt idx="1120">
                  <c:v>28.594137552498399</c:v>
                </c:pt>
                <c:pt idx="1121">
                  <c:v>28.594479742764001</c:v>
                </c:pt>
                <c:pt idx="1122">
                  <c:v>28.5948537917123</c:v>
                </c:pt>
                <c:pt idx="1123">
                  <c:v>28.595227035997901</c:v>
                </c:pt>
                <c:pt idx="1124">
                  <c:v>28.595573935030501</c:v>
                </c:pt>
                <c:pt idx="1125">
                  <c:v>28.5959122509942</c:v>
                </c:pt>
                <c:pt idx="1126">
                  <c:v>28.596227261541902</c:v>
                </c:pt>
                <c:pt idx="1127">
                  <c:v>28.596540305136202</c:v>
                </c:pt>
                <c:pt idx="1128">
                  <c:v>28.596896353481799</c:v>
                </c:pt>
                <c:pt idx="1129">
                  <c:v>28.5972554714666</c:v>
                </c:pt>
                <c:pt idx="1130">
                  <c:v>28.597632321833199</c:v>
                </c:pt>
                <c:pt idx="1131">
                  <c:v>28.5980027647004</c:v>
                </c:pt>
                <c:pt idx="1132">
                  <c:v>28.598354938744102</c:v>
                </c:pt>
                <c:pt idx="1133">
                  <c:v>28.5987087817178</c:v>
                </c:pt>
                <c:pt idx="1134">
                  <c:v>28.599075618504099</c:v>
                </c:pt>
                <c:pt idx="1135">
                  <c:v>28.5994444222436</c:v>
                </c:pt>
                <c:pt idx="1136">
                  <c:v>28.5998190672383</c:v>
                </c:pt>
                <c:pt idx="1137">
                  <c:v>28.6001770527349</c:v>
                </c:pt>
                <c:pt idx="1138">
                  <c:v>28.600520613907399</c:v>
                </c:pt>
                <c:pt idx="1139">
                  <c:v>28.600885275124099</c:v>
                </c:pt>
                <c:pt idx="1140">
                  <c:v>28.601282629488502</c:v>
                </c:pt>
                <c:pt idx="1141">
                  <c:v>28.601683589933899</c:v>
                </c:pt>
                <c:pt idx="1142">
                  <c:v>28.6020429761396</c:v>
                </c:pt>
                <c:pt idx="1143">
                  <c:v>28.602423969029001</c:v>
                </c:pt>
                <c:pt idx="1144">
                  <c:v>28.602820518730699</c:v>
                </c:pt>
                <c:pt idx="1145">
                  <c:v>28.603184047459099</c:v>
                </c:pt>
                <c:pt idx="1146">
                  <c:v>28.603558126209801</c:v>
                </c:pt>
                <c:pt idx="1147">
                  <c:v>28.603921923159099</c:v>
                </c:pt>
                <c:pt idx="1148">
                  <c:v>28.604264113424801</c:v>
                </c:pt>
                <c:pt idx="1149">
                  <c:v>28.6046232016072</c:v>
                </c:pt>
                <c:pt idx="1150">
                  <c:v>28.604971501348999</c:v>
                </c:pt>
                <c:pt idx="1151">
                  <c:v>28.6053164334283</c:v>
                </c:pt>
                <c:pt idx="1152">
                  <c:v>28.605681094645</c:v>
                </c:pt>
                <c:pt idx="1153">
                  <c:v>28.606026592968501</c:v>
                </c:pt>
                <c:pt idx="1154">
                  <c:v>28.606370154141</c:v>
                </c:pt>
                <c:pt idx="1155">
                  <c:v>28.606736186264499</c:v>
                </c:pt>
                <c:pt idx="1156">
                  <c:v>28.607077542065198</c:v>
                </c:pt>
                <c:pt idx="1157">
                  <c:v>28.607414457319798</c:v>
                </c:pt>
                <c:pt idx="1158">
                  <c:v>28.607710334776399</c:v>
                </c:pt>
                <c:pt idx="1159">
                  <c:v>28.608020338533901</c:v>
                </c:pt>
                <c:pt idx="1160">
                  <c:v>28.608376118658601</c:v>
                </c:pt>
                <c:pt idx="1161">
                  <c:v>28.608722183226099</c:v>
                </c:pt>
                <c:pt idx="1162">
                  <c:v>28.609038296459701</c:v>
                </c:pt>
                <c:pt idx="1163">
                  <c:v>28.6093705029473</c:v>
                </c:pt>
                <c:pt idx="1164">
                  <c:v>28.609701040505001</c:v>
                </c:pt>
                <c:pt idx="1165">
                  <c:v>28.6099827618585</c:v>
                </c:pt>
                <c:pt idx="1166">
                  <c:v>28.6102600724683</c:v>
                </c:pt>
                <c:pt idx="1167">
                  <c:v>28.6105426282869</c:v>
                </c:pt>
                <c:pt idx="1168">
                  <c:v>28.610876503704599</c:v>
                </c:pt>
                <c:pt idx="1169">
                  <c:v>28.611217561482</c:v>
                </c:pt>
                <c:pt idx="1170">
                  <c:v>28.611546161888601</c:v>
                </c:pt>
                <c:pt idx="1171">
                  <c:v>28.611869487284199</c:v>
                </c:pt>
                <c:pt idx="1172">
                  <c:v>28.612178686379</c:v>
                </c:pt>
                <c:pt idx="1173">
                  <c:v>28.6124861867414</c:v>
                </c:pt>
                <c:pt idx="1174">
                  <c:v>28.612798425672999</c:v>
                </c:pt>
                <c:pt idx="1175">
                  <c:v>28.613096806524801</c:v>
                </c:pt>
                <c:pt idx="1176">
                  <c:v>28.6133796305642</c:v>
                </c:pt>
                <c:pt idx="1177">
                  <c:v>28.613647225617001</c:v>
                </c:pt>
                <c:pt idx="1178">
                  <c:v>28.613934221981498</c:v>
                </c:pt>
                <c:pt idx="1179">
                  <c:v>28.6142467589364</c:v>
                </c:pt>
                <c:pt idx="1180">
                  <c:v>28.614582839726001</c:v>
                </c:pt>
                <c:pt idx="1181">
                  <c:v>28.614875379322498</c:v>
                </c:pt>
                <c:pt idx="1182">
                  <c:v>28.6152103574262</c:v>
                </c:pt>
                <c:pt idx="1183">
                  <c:v>28.615550580738599</c:v>
                </c:pt>
                <c:pt idx="1184">
                  <c:v>28.6158653230653</c:v>
                </c:pt>
                <c:pt idx="1185">
                  <c:v>28.6161689491258</c:v>
                </c:pt>
                <c:pt idx="1186">
                  <c:v>28.616468432663499</c:v>
                </c:pt>
                <c:pt idx="1187">
                  <c:v>28.616766515491999</c:v>
                </c:pt>
                <c:pt idx="1188">
                  <c:v>28.617101791618801</c:v>
                </c:pt>
                <c:pt idx="1189">
                  <c:v>28.6174342663274</c:v>
                </c:pt>
                <c:pt idx="1190">
                  <c:v>28.6177578599439</c:v>
                </c:pt>
                <c:pt idx="1191">
                  <c:v>28.618064555643599</c:v>
                </c:pt>
                <c:pt idx="1192">
                  <c:v>28.6183621020303</c:v>
                </c:pt>
                <c:pt idx="1193">
                  <c:v>28.618709805725601</c:v>
                </c:pt>
                <c:pt idx="1194">
                  <c:v>28.6190581054673</c:v>
                </c:pt>
                <c:pt idx="1195">
                  <c:v>28.619377258537799</c:v>
                </c:pt>
                <c:pt idx="1196">
                  <c:v>28.619676742075502</c:v>
                </c:pt>
                <c:pt idx="1197">
                  <c:v>28.619968178986099</c:v>
                </c:pt>
                <c:pt idx="1198">
                  <c:v>28.620293173311701</c:v>
                </c:pt>
                <c:pt idx="1199">
                  <c:v>28.620635900019199</c:v>
                </c:pt>
                <c:pt idx="1200">
                  <c:v>28.620975586889799</c:v>
                </c:pt>
                <c:pt idx="1201">
                  <c:v>28.6212809116826</c:v>
                </c:pt>
                <c:pt idx="1202">
                  <c:v>28.621595355986098</c:v>
                </c:pt>
                <c:pt idx="1203">
                  <c:v>28.621952775238501</c:v>
                </c:pt>
                <c:pt idx="1204">
                  <c:v>28.622287485121301</c:v>
                </c:pt>
                <c:pt idx="1205">
                  <c:v>28.622606101749898</c:v>
                </c:pt>
                <c:pt idx="1206">
                  <c:v>28.622911396740498</c:v>
                </c:pt>
                <c:pt idx="1207">
                  <c:v>28.623257729528898</c:v>
                </c:pt>
                <c:pt idx="1208">
                  <c:v>28.6235888333307</c:v>
                </c:pt>
                <c:pt idx="1209">
                  <c:v>28.6239140958772</c:v>
                </c:pt>
                <c:pt idx="1210">
                  <c:v>28.624233546970899</c:v>
                </c:pt>
                <c:pt idx="1211">
                  <c:v>28.624584320305399</c:v>
                </c:pt>
                <c:pt idx="1212">
                  <c:v>28.624923172710901</c:v>
                </c:pt>
                <c:pt idx="1213">
                  <c:v>28.625232371805701</c:v>
                </c:pt>
                <c:pt idx="1214">
                  <c:v>28.625513824938299</c:v>
                </c:pt>
                <c:pt idx="1215">
                  <c:v>28.625831309078698</c:v>
                </c:pt>
                <c:pt idx="1216">
                  <c:v>28.626155468939299</c:v>
                </c:pt>
                <c:pt idx="1217">
                  <c:v>28.626500430821</c:v>
                </c:pt>
                <c:pt idx="1218">
                  <c:v>28.626855376480599</c:v>
                </c:pt>
                <c:pt idx="1219">
                  <c:v>28.627207818745202</c:v>
                </c:pt>
                <c:pt idx="1220">
                  <c:v>28.627529743431602</c:v>
                </c:pt>
                <c:pt idx="1221">
                  <c:v>28.6278564066873</c:v>
                </c:pt>
                <c:pt idx="1222">
                  <c:v>28.6282171637998</c:v>
                </c:pt>
                <c:pt idx="1223">
                  <c:v>28.628564897297402</c:v>
                </c:pt>
                <c:pt idx="1224">
                  <c:v>28.6289020807729</c:v>
                </c:pt>
                <c:pt idx="1225">
                  <c:v>28.6292240352617</c:v>
                </c:pt>
                <c:pt idx="1226">
                  <c:v>28.629567059992301</c:v>
                </c:pt>
                <c:pt idx="1227">
                  <c:v>28.6299333603368</c:v>
                </c:pt>
                <c:pt idx="1228">
                  <c:v>28.6302885742173</c:v>
                </c:pt>
                <c:pt idx="1229">
                  <c:v>28.6306529374109</c:v>
                </c:pt>
                <c:pt idx="1230">
                  <c:v>28.630999568222499</c:v>
                </c:pt>
                <c:pt idx="1231">
                  <c:v>28.631358656404998</c:v>
                </c:pt>
                <c:pt idx="1232">
                  <c:v>28.631726059435401</c:v>
                </c:pt>
                <c:pt idx="1233">
                  <c:v>28.632081005094999</c:v>
                </c:pt>
                <c:pt idx="1234">
                  <c:v>28.632435950754701</c:v>
                </c:pt>
                <c:pt idx="1235">
                  <c:v>28.6328128011213</c:v>
                </c:pt>
                <c:pt idx="1236">
                  <c:v>28.633194360254802</c:v>
                </c:pt>
                <c:pt idx="1237">
                  <c:v>28.633550676821301</c:v>
                </c:pt>
                <c:pt idx="1238">
                  <c:v>28.633924755571901</c:v>
                </c:pt>
                <c:pt idx="1239">
                  <c:v>28.6343237788663</c:v>
                </c:pt>
                <c:pt idx="1240">
                  <c:v>28.634709778545901</c:v>
                </c:pt>
                <c:pt idx="1241">
                  <c:v>28.635075810669399</c:v>
                </c:pt>
                <c:pt idx="1242">
                  <c:v>28.635454031942899</c:v>
                </c:pt>
                <c:pt idx="1243">
                  <c:v>28.6358311505304</c:v>
                </c:pt>
                <c:pt idx="1244">
                  <c:v>28.636204394815898</c:v>
                </c:pt>
                <c:pt idx="1245">
                  <c:v>28.636570695160401</c:v>
                </c:pt>
                <c:pt idx="1246">
                  <c:v>28.636903169869001</c:v>
                </c:pt>
                <c:pt idx="1247">
                  <c:v>28.637259516237801</c:v>
                </c:pt>
                <c:pt idx="1248">
                  <c:v>28.6376324625001</c:v>
                </c:pt>
                <c:pt idx="1249">
                  <c:v>28.637984636543798</c:v>
                </c:pt>
                <c:pt idx="1250">
                  <c:v>28.6383423538194</c:v>
                </c:pt>
                <c:pt idx="1251">
                  <c:v>28.6387042136178</c:v>
                </c:pt>
                <c:pt idx="1252">
                  <c:v>28.639060530184299</c:v>
                </c:pt>
                <c:pt idx="1253">
                  <c:v>28.639407429216899</c:v>
                </c:pt>
                <c:pt idx="1254">
                  <c:v>28.639730486391599</c:v>
                </c:pt>
                <c:pt idx="1255">
                  <c:v>28.640077087400901</c:v>
                </c:pt>
                <c:pt idx="1256">
                  <c:v>28.640414002655501</c:v>
                </c:pt>
                <c:pt idx="1257">
                  <c:v>28.640757593630301</c:v>
                </c:pt>
                <c:pt idx="1258">
                  <c:v>28.641110035894901</c:v>
                </c:pt>
                <c:pt idx="1259">
                  <c:v>28.641426149128499</c:v>
                </c:pt>
                <c:pt idx="1260">
                  <c:v>28.641746702908101</c:v>
                </c:pt>
                <c:pt idx="1261">
                  <c:v>28.642084720848601</c:v>
                </c:pt>
                <c:pt idx="1262">
                  <c:v>28.6423791975961</c:v>
                </c:pt>
                <c:pt idx="1263">
                  <c:v>28.642662051437899</c:v>
                </c:pt>
                <c:pt idx="1264">
                  <c:v>28.642960968731401</c:v>
                </c:pt>
                <c:pt idx="1265">
                  <c:v>28.6432937414632</c:v>
                </c:pt>
                <c:pt idx="1266">
                  <c:v>28.643640074251699</c:v>
                </c:pt>
                <c:pt idx="1267">
                  <c:v>28.643958392857101</c:v>
                </c:pt>
                <c:pt idx="1268">
                  <c:v>28.644228759525799</c:v>
                </c:pt>
                <c:pt idx="1269">
                  <c:v>28.6445168883786</c:v>
                </c:pt>
                <c:pt idx="1270">
                  <c:v>28.644867393492198</c:v>
                </c:pt>
                <c:pt idx="1271">
                  <c:v>28.6451768310056</c:v>
                </c:pt>
                <c:pt idx="1272">
                  <c:v>28.645453038929499</c:v>
                </c:pt>
                <c:pt idx="1273">
                  <c:v>28.645735862968898</c:v>
                </c:pt>
                <c:pt idx="1274">
                  <c:v>28.6460664005265</c:v>
                </c:pt>
                <c:pt idx="1275">
                  <c:v>28.646388623236199</c:v>
                </c:pt>
                <c:pt idx="1276">
                  <c:v>28.646670344589701</c:v>
                </c:pt>
                <c:pt idx="1277">
                  <c:v>28.647000882147299</c:v>
                </c:pt>
                <c:pt idx="1278">
                  <c:v>28.647340867041098</c:v>
                </c:pt>
                <c:pt idx="1279">
                  <c:v>28.647639516113799</c:v>
                </c:pt>
                <c:pt idx="1280">
                  <c:v>28.647945347546099</c:v>
                </c:pt>
                <c:pt idx="1281">
                  <c:v>28.648268702744002</c:v>
                </c:pt>
                <c:pt idx="1282">
                  <c:v>28.648573699711299</c:v>
                </c:pt>
                <c:pt idx="1283">
                  <c:v>28.6488884420381</c:v>
                </c:pt>
                <c:pt idx="1284">
                  <c:v>28.649194869516901</c:v>
                </c:pt>
                <c:pt idx="1285">
                  <c:v>28.6494738192544</c:v>
                </c:pt>
                <c:pt idx="1286">
                  <c:v>28.649790766953</c:v>
                </c:pt>
                <c:pt idx="1287">
                  <c:v>28.6501343281255</c:v>
                </c:pt>
                <c:pt idx="1288">
                  <c:v>28.6504729123101</c:v>
                </c:pt>
                <c:pt idx="1289">
                  <c:v>28.6507854194627</c:v>
                </c:pt>
                <c:pt idx="1290">
                  <c:v>28.651079091547501</c:v>
                </c:pt>
                <c:pt idx="1291">
                  <c:v>28.651361915587</c:v>
                </c:pt>
                <c:pt idx="1292">
                  <c:v>28.6517066092477</c:v>
                </c:pt>
                <c:pt idx="1293">
                  <c:v>28.6520562798963</c:v>
                </c:pt>
                <c:pt idx="1294">
                  <c:v>28.652356299875802</c:v>
                </c:pt>
                <c:pt idx="1295">
                  <c:v>28.652656617878499</c:v>
                </c:pt>
                <c:pt idx="1296">
                  <c:v>28.6529949040399</c:v>
                </c:pt>
                <c:pt idx="1297">
                  <c:v>28.653326276062501</c:v>
                </c:pt>
                <c:pt idx="1298">
                  <c:v>28.653663191317101</c:v>
                </c:pt>
                <c:pt idx="1299">
                  <c:v>28.653982374189901</c:v>
                </c:pt>
                <c:pt idx="1300">
                  <c:v>28.654263827322499</c:v>
                </c:pt>
                <c:pt idx="1301">
                  <c:v>28.654604348658101</c:v>
                </c:pt>
                <c:pt idx="1302">
                  <c:v>28.6549734206186</c:v>
                </c:pt>
                <c:pt idx="1303">
                  <c:v>28.655311706780001</c:v>
                </c:pt>
                <c:pt idx="1304">
                  <c:v>28.655622574804799</c:v>
                </c:pt>
                <c:pt idx="1305">
                  <c:v>28.655926200865299</c:v>
                </c:pt>
                <c:pt idx="1306">
                  <c:v>28.6562761397348</c:v>
                </c:pt>
                <c:pt idx="1307">
                  <c:v>28.6566219360814</c:v>
                </c:pt>
                <c:pt idx="1308">
                  <c:v>28.656948033092998</c:v>
                </c:pt>
                <c:pt idx="1309">
                  <c:v>28.657240870712801</c:v>
                </c:pt>
                <c:pt idx="1310">
                  <c:v>28.657567235945201</c:v>
                </c:pt>
                <c:pt idx="1311">
                  <c:v>28.6579290957437</c:v>
                </c:pt>
                <c:pt idx="1312">
                  <c:v>28.658270451544301</c:v>
                </c:pt>
                <c:pt idx="1313">
                  <c:v>28.658566329001001</c:v>
                </c:pt>
                <c:pt idx="1314">
                  <c:v>28.6588940949426</c:v>
                </c:pt>
                <c:pt idx="1315">
                  <c:v>28.659224632500202</c:v>
                </c:pt>
                <c:pt idx="1316">
                  <c:v>28.659522715328698</c:v>
                </c:pt>
                <c:pt idx="1317">
                  <c:v>28.6598549218164</c:v>
                </c:pt>
                <c:pt idx="1318">
                  <c:v>28.660202089069902</c:v>
                </c:pt>
                <c:pt idx="1319">
                  <c:v>28.660524878023601</c:v>
                </c:pt>
                <c:pt idx="1320">
                  <c:v>28.660843762873199</c:v>
                </c:pt>
                <c:pt idx="1321">
                  <c:v>28.661198410509598</c:v>
                </c:pt>
                <c:pt idx="1322">
                  <c:v>28.6615588994012</c:v>
                </c:pt>
                <c:pt idx="1323">
                  <c:v>28.661920789002</c:v>
                </c:pt>
                <c:pt idx="1324">
                  <c:v>28.6622760028825</c:v>
                </c:pt>
                <c:pt idx="1325">
                  <c:v>28.662597659347998</c:v>
                </c:pt>
                <c:pt idx="1326">
                  <c:v>28.662901583431701</c:v>
                </c:pt>
                <c:pt idx="1327">
                  <c:v>28.6632517905221</c:v>
                </c:pt>
                <c:pt idx="1328">
                  <c:v>28.663634184120699</c:v>
                </c:pt>
                <c:pt idx="1329">
                  <c:v>28.663982483862402</c:v>
                </c:pt>
                <c:pt idx="1330">
                  <c:v>28.664351287601999</c:v>
                </c:pt>
                <c:pt idx="1331">
                  <c:v>28.6647023291574</c:v>
                </c:pt>
                <c:pt idx="1332">
                  <c:v>28.6650431187139</c:v>
                </c:pt>
                <c:pt idx="1333">
                  <c:v>28.6654133231626</c:v>
                </c:pt>
                <c:pt idx="1334">
                  <c:v>28.665786001204001</c:v>
                </c:pt>
                <c:pt idx="1335">
                  <c:v>28.6661523015485</c:v>
                </c:pt>
                <c:pt idx="1336">
                  <c:v>28.666516962765201</c:v>
                </c:pt>
                <c:pt idx="1337">
                  <c:v>28.666865232704701</c:v>
                </c:pt>
                <c:pt idx="1338">
                  <c:v>28.667221012829302</c:v>
                </c:pt>
                <c:pt idx="1339">
                  <c:v>28.667600903032799</c:v>
                </c:pt>
                <c:pt idx="1340">
                  <c:v>28.668022099255101</c:v>
                </c:pt>
                <c:pt idx="1341">
                  <c:v>28.668401184795901</c:v>
                </c:pt>
                <c:pt idx="1342">
                  <c:v>28.668805185078199</c:v>
                </c:pt>
                <c:pt idx="1343">
                  <c:v>28.669202569244899</c:v>
                </c:pt>
                <c:pt idx="1344">
                  <c:v>28.6695769162164</c:v>
                </c:pt>
                <c:pt idx="1345">
                  <c:v>28.669933232782899</c:v>
                </c:pt>
                <c:pt idx="1346">
                  <c:v>28.670285406826501</c:v>
                </c:pt>
                <c:pt idx="1347">
                  <c:v>28.6706555814729</c:v>
                </c:pt>
                <c:pt idx="1348">
                  <c:v>28.671009126423399</c:v>
                </c:pt>
                <c:pt idx="1349">
                  <c:v>28.671375158546901</c:v>
                </c:pt>
                <c:pt idx="1350">
                  <c:v>28.671738419054499</c:v>
                </c:pt>
                <c:pt idx="1351">
                  <c:v>28.672071460007199</c:v>
                </c:pt>
                <c:pt idx="1352">
                  <c:v>28.672416690109699</c:v>
                </c:pt>
                <c:pt idx="1353">
                  <c:v>28.672751936434299</c:v>
                </c:pt>
                <c:pt idx="1354">
                  <c:v>28.673108551024001</c:v>
                </c:pt>
                <c:pt idx="1355">
                  <c:v>28.673414114235399</c:v>
                </c:pt>
                <c:pt idx="1356">
                  <c:v>28.673726621387999</c:v>
                </c:pt>
                <c:pt idx="1357">
                  <c:v>28.674098226545802</c:v>
                </c:pt>
                <c:pt idx="1358">
                  <c:v>28.674447599171199</c:v>
                </c:pt>
                <c:pt idx="1359">
                  <c:v>28.674794498203799</c:v>
                </c:pt>
                <c:pt idx="1360">
                  <c:v>28.675124767540499</c:v>
                </c:pt>
                <c:pt idx="1361">
                  <c:v>28.6754106612191</c:v>
                </c:pt>
                <c:pt idx="1362">
                  <c:v>28.675706806896699</c:v>
                </c:pt>
                <c:pt idx="1363">
                  <c:v>28.676049265383298</c:v>
                </c:pt>
                <c:pt idx="1364">
                  <c:v>28.676380637405899</c:v>
                </c:pt>
                <c:pt idx="1365">
                  <c:v>28.676661524294399</c:v>
                </c:pt>
                <c:pt idx="1366">
                  <c:v>28.676949355123998</c:v>
                </c:pt>
                <c:pt idx="1367">
                  <c:v>28.677229705570699</c:v>
                </c:pt>
                <c:pt idx="1368">
                  <c:v>28.677523377655501</c:v>
                </c:pt>
                <c:pt idx="1369">
                  <c:v>28.677831176041099</c:v>
                </c:pt>
                <c:pt idx="1370">
                  <c:v>28.678146991251499</c:v>
                </c:pt>
                <c:pt idx="1371">
                  <c:v>28.678481134890099</c:v>
                </c:pt>
                <c:pt idx="1372">
                  <c:v>28.678813907621901</c:v>
                </c:pt>
                <c:pt idx="1373">
                  <c:v>28.679146650551299</c:v>
                </c:pt>
                <c:pt idx="1374">
                  <c:v>28.679474148272099</c:v>
                </c:pt>
                <c:pt idx="1375">
                  <c:v>28.6797777743325</c:v>
                </c:pt>
                <c:pt idx="1376">
                  <c:v>28.680071714638299</c:v>
                </c:pt>
                <c:pt idx="1377">
                  <c:v>28.680361750839701</c:v>
                </c:pt>
                <c:pt idx="1378">
                  <c:v>28.680637660740398</c:v>
                </c:pt>
                <c:pt idx="1379">
                  <c:v>28.680916342256999</c:v>
                </c:pt>
                <c:pt idx="1380">
                  <c:v>28.6812455089078</c:v>
                </c:pt>
                <c:pt idx="1381">
                  <c:v>28.6815979511724</c:v>
                </c:pt>
                <c:pt idx="1382">
                  <c:v>28.681910190103999</c:v>
                </c:pt>
                <c:pt idx="1383">
                  <c:v>28.6822451682077</c:v>
                </c:pt>
                <c:pt idx="1384">
                  <c:v>28.6825659902082</c:v>
                </c:pt>
                <c:pt idx="1385">
                  <c:v>28.682872685907899</c:v>
                </c:pt>
                <c:pt idx="1386">
                  <c:v>28.6831513674245</c:v>
                </c:pt>
                <c:pt idx="1387">
                  <c:v>28.683428380011101</c:v>
                </c:pt>
                <c:pt idx="1388">
                  <c:v>28.683758083103701</c:v>
                </c:pt>
                <c:pt idx="1389">
                  <c:v>28.6840758652673</c:v>
                </c:pt>
                <c:pt idx="1390">
                  <c:v>28.6843767197118</c:v>
                </c:pt>
                <c:pt idx="1391">
                  <c:v>28.684694233654501</c:v>
                </c:pt>
                <c:pt idx="1392">
                  <c:v>28.685009780643998</c:v>
                </c:pt>
                <c:pt idx="1393">
                  <c:v>28.685355308769701</c:v>
                </c:pt>
                <c:pt idx="1394">
                  <c:v>28.685693594931099</c:v>
                </c:pt>
                <c:pt idx="1395">
                  <c:v>28.686004462955999</c:v>
                </c:pt>
                <c:pt idx="1396">
                  <c:v>28.6862958998666</c:v>
                </c:pt>
                <c:pt idx="1397">
                  <c:v>28.686625036715</c:v>
                </c:pt>
                <c:pt idx="1398">
                  <c:v>28.6869608492837</c:v>
                </c:pt>
                <c:pt idx="1399">
                  <c:v>28.687284174679299</c:v>
                </c:pt>
                <c:pt idx="1400">
                  <c:v>28.6876041622148</c:v>
                </c:pt>
                <c:pt idx="1401">
                  <c:v>28.687949124096399</c:v>
                </c:pt>
                <c:pt idx="1402">
                  <c:v>28.6882918508039</c:v>
                </c:pt>
                <c:pt idx="1403">
                  <c:v>28.6886492998586</c:v>
                </c:pt>
                <c:pt idx="1404">
                  <c:v>28.6889906556592</c:v>
                </c:pt>
                <c:pt idx="1405">
                  <c:v>28.6893070371137</c:v>
                </c:pt>
                <c:pt idx="1406">
                  <c:v>28.6895943315015</c:v>
                </c:pt>
                <c:pt idx="1407">
                  <c:v>28.689922067640801</c:v>
                </c:pt>
                <c:pt idx="1408">
                  <c:v>28.6902717382894</c:v>
                </c:pt>
                <c:pt idx="1409">
                  <c:v>28.690592292068999</c:v>
                </c:pt>
                <c:pt idx="1410">
                  <c:v>28.690913680313599</c:v>
                </c:pt>
                <c:pt idx="1411">
                  <c:v>28.691253098963301</c:v>
                </c:pt>
                <c:pt idx="1412">
                  <c:v>28.691579464195701</c:v>
                </c:pt>
                <c:pt idx="1413">
                  <c:v>28.691896978138502</c:v>
                </c:pt>
                <c:pt idx="1414">
                  <c:v>28.6922169656739</c:v>
                </c:pt>
                <c:pt idx="1415">
                  <c:v>28.692540022848601</c:v>
                </c:pt>
                <c:pt idx="1416">
                  <c:v>28.692845615862399</c:v>
                </c:pt>
                <c:pt idx="1417">
                  <c:v>28.693159791945</c:v>
                </c:pt>
                <c:pt idx="1418">
                  <c:v>28.693510297058602</c:v>
                </c:pt>
                <c:pt idx="1419">
                  <c:v>28.693850252150099</c:v>
                </c:pt>
                <c:pt idx="1420">
                  <c:v>28.694169405220499</c:v>
                </c:pt>
                <c:pt idx="1421">
                  <c:v>28.6945096583352</c:v>
                </c:pt>
                <c:pt idx="1422">
                  <c:v>28.694869312761799</c:v>
                </c:pt>
                <c:pt idx="1423">
                  <c:v>28.6952281327234</c:v>
                </c:pt>
                <c:pt idx="1424">
                  <c:v>28.695583078382999</c:v>
                </c:pt>
                <c:pt idx="1425">
                  <c:v>28.695918861149298</c:v>
                </c:pt>
                <c:pt idx="1426">
                  <c:v>28.696228328465001</c:v>
                </c:pt>
                <c:pt idx="1427">
                  <c:v>28.696574393032598</c:v>
                </c:pt>
                <c:pt idx="1428">
                  <c:v>28.6969387562261</c:v>
                </c:pt>
                <c:pt idx="1429">
                  <c:v>28.697313669441701</c:v>
                </c:pt>
                <c:pt idx="1430">
                  <c:v>28.697668048857199</c:v>
                </c:pt>
                <c:pt idx="1431">
                  <c:v>28.698038521526801</c:v>
                </c:pt>
                <c:pt idx="1432">
                  <c:v>28.6984086961732</c:v>
                </c:pt>
                <c:pt idx="1433">
                  <c:v>28.698771956680801</c:v>
                </c:pt>
                <c:pt idx="1434">
                  <c:v>28.6991391212926</c:v>
                </c:pt>
                <c:pt idx="1435">
                  <c:v>28.699493202684899</c:v>
                </c:pt>
                <c:pt idx="1436">
                  <c:v>28.6998575658784</c:v>
                </c:pt>
                <c:pt idx="1437">
                  <c:v>28.700230273722202</c:v>
                </c:pt>
                <c:pt idx="1438">
                  <c:v>28.700619879482801</c:v>
                </c:pt>
                <c:pt idx="1439">
                  <c:v>28.701012227056999</c:v>
                </c:pt>
                <c:pt idx="1440">
                  <c:v>28.701370212553499</c:v>
                </c:pt>
                <c:pt idx="1441">
                  <c:v>28.701722386597201</c:v>
                </c:pt>
                <c:pt idx="1442">
                  <c:v>28.7021158666597</c:v>
                </c:pt>
                <c:pt idx="1443">
                  <c:v>28.7024943859563</c:v>
                </c:pt>
                <c:pt idx="1444">
                  <c:v>28.7028742761598</c:v>
                </c:pt>
                <c:pt idx="1445">
                  <c:v>28.703264150141301</c:v>
                </c:pt>
                <c:pt idx="1446">
                  <c:v>28.703626039742002</c:v>
                </c:pt>
                <c:pt idx="1447">
                  <c:v>28.7039729089723</c:v>
                </c:pt>
                <c:pt idx="1448">
                  <c:v>28.704313728331101</c:v>
                </c:pt>
                <c:pt idx="1449">
                  <c:v>28.7046877772794</c:v>
                </c:pt>
                <c:pt idx="1450">
                  <c:v>28.705052706717002</c:v>
                </c:pt>
                <c:pt idx="1451">
                  <c:v>28.705427053688499</c:v>
                </c:pt>
                <c:pt idx="1452">
                  <c:v>28.705765637873199</c:v>
                </c:pt>
                <c:pt idx="1453">
                  <c:v>28.706105056522901</c:v>
                </c:pt>
                <c:pt idx="1454">
                  <c:v>28.706448051451201</c:v>
                </c:pt>
                <c:pt idx="1455">
                  <c:v>28.706779155252999</c:v>
                </c:pt>
                <c:pt idx="1456">
                  <c:v>28.707125219820501</c:v>
                </c:pt>
                <c:pt idx="1457">
                  <c:v>28.707468512772099</c:v>
                </c:pt>
                <c:pt idx="1458">
                  <c:v>28.707815948246498</c:v>
                </c:pt>
                <c:pt idx="1459">
                  <c:v>28.708153161524301</c:v>
                </c:pt>
                <c:pt idx="1460">
                  <c:v>28.708461228130801</c:v>
                </c:pt>
                <c:pt idx="1461">
                  <c:v>28.7087895603166</c:v>
                </c:pt>
                <c:pt idx="1462">
                  <c:v>28.7090992958532</c:v>
                </c:pt>
                <c:pt idx="1463">
                  <c:v>28.7093668611036</c:v>
                </c:pt>
                <c:pt idx="1464">
                  <c:v>28.709661904095199</c:v>
                </c:pt>
                <c:pt idx="1465">
                  <c:v>28.709981921432998</c:v>
                </c:pt>
                <c:pt idx="1466">
                  <c:v>28.710301074503398</c:v>
                </c:pt>
                <c:pt idx="1467">
                  <c:v>28.710628005979999</c:v>
                </c:pt>
                <c:pt idx="1468">
                  <c:v>28.710960778711801</c:v>
                </c:pt>
                <c:pt idx="1469">
                  <c:v>28.7112441689954</c:v>
                </c:pt>
                <c:pt idx="1470">
                  <c:v>28.711547526834998</c:v>
                </c:pt>
                <c:pt idx="1471">
                  <c:v>28.711844506977599</c:v>
                </c:pt>
                <c:pt idx="1472">
                  <c:v>28.712158683060199</c:v>
                </c:pt>
                <c:pt idx="1473">
                  <c:v>28.712440702436901</c:v>
                </c:pt>
                <c:pt idx="1474">
                  <c:v>28.712741020439601</c:v>
                </c:pt>
                <c:pt idx="1475">
                  <c:v>28.713090393064999</c:v>
                </c:pt>
                <c:pt idx="1476">
                  <c:v>28.7133657665239</c:v>
                </c:pt>
                <c:pt idx="1477">
                  <c:v>28.7136699588285</c:v>
                </c:pt>
                <c:pt idx="1478">
                  <c:v>28.714008244989898</c:v>
                </c:pt>
                <c:pt idx="1479">
                  <c:v>28.714328530548599</c:v>
                </c:pt>
                <c:pt idx="1480">
                  <c:v>28.714649084328201</c:v>
                </c:pt>
                <c:pt idx="1481">
                  <c:v>28.714965197561799</c:v>
                </c:pt>
                <c:pt idx="1482">
                  <c:v>28.715266052006299</c:v>
                </c:pt>
                <c:pt idx="1483">
                  <c:v>28.715549174068901</c:v>
                </c:pt>
                <c:pt idx="1484">
                  <c:v>28.7158264846788</c:v>
                </c:pt>
                <c:pt idx="1485">
                  <c:v>28.716135117529401</c:v>
                </c:pt>
                <c:pt idx="1486">
                  <c:v>28.716472032784001</c:v>
                </c:pt>
                <c:pt idx="1487">
                  <c:v>28.716802004097499</c:v>
                </c:pt>
                <c:pt idx="1488">
                  <c:v>28.717117014645101</c:v>
                </c:pt>
                <c:pt idx="1489">
                  <c:v>28.717428955553601</c:v>
                </c:pt>
                <c:pt idx="1490">
                  <c:v>28.717729839800398</c:v>
                </c:pt>
                <c:pt idx="1491">
                  <c:v>28.718056771276999</c:v>
                </c:pt>
                <c:pt idx="1492">
                  <c:v>28.7183989317403</c:v>
                </c:pt>
                <c:pt idx="1493">
                  <c:v>28.718735012529901</c:v>
                </c:pt>
                <c:pt idx="1494">
                  <c:v>28.7190264792428</c:v>
                </c:pt>
                <c:pt idx="1495">
                  <c:v>28.719322624920402</c:v>
                </c:pt>
                <c:pt idx="1496">
                  <c:v>28.719665083406898</c:v>
                </c:pt>
                <c:pt idx="1497">
                  <c:v>28.719993683813598</c:v>
                </c:pt>
                <c:pt idx="1498">
                  <c:v>28.720311465977201</c:v>
                </c:pt>
                <c:pt idx="1499">
                  <c:v>28.720612320421701</c:v>
                </c:pt>
                <c:pt idx="1500">
                  <c:v>28.720947298525399</c:v>
                </c:pt>
                <c:pt idx="1501">
                  <c:v>28.721305284021899</c:v>
                </c:pt>
                <c:pt idx="1502">
                  <c:v>28.721639427660499</c:v>
                </c:pt>
                <c:pt idx="1503">
                  <c:v>28.721959981440101</c:v>
                </c:pt>
                <c:pt idx="1504">
                  <c:v>28.722256395338601</c:v>
                </c:pt>
                <c:pt idx="1505">
                  <c:v>28.7226030261502</c:v>
                </c:pt>
                <c:pt idx="1506">
                  <c:v>28.722950759647901</c:v>
                </c:pt>
                <c:pt idx="1507">
                  <c:v>28.7232729823575</c:v>
                </c:pt>
                <c:pt idx="1508">
                  <c:v>28.723573836802</c:v>
                </c:pt>
                <c:pt idx="1509">
                  <c:v>28.7239185006604</c:v>
                </c:pt>
                <c:pt idx="1510">
                  <c:v>28.7242720754132</c:v>
                </c:pt>
                <c:pt idx="1511">
                  <c:v>28.724605384586798</c:v>
                </c:pt>
                <c:pt idx="1512">
                  <c:v>28.7249092788682</c:v>
                </c:pt>
                <c:pt idx="1513">
                  <c:v>28.725216540811999</c:v>
                </c:pt>
                <c:pt idx="1514">
                  <c:v>28.725546512125501</c:v>
                </c:pt>
                <c:pt idx="1515">
                  <c:v>28.725862923382302</c:v>
                </c:pt>
                <c:pt idx="1516">
                  <c:v>28.726179871080902</c:v>
                </c:pt>
                <c:pt idx="1517">
                  <c:v>28.726536455868299</c:v>
                </c:pt>
                <c:pt idx="1518">
                  <c:v>28.726858410357</c:v>
                </c:pt>
                <c:pt idx="1519">
                  <c:v>28.727170083044498</c:v>
                </c:pt>
                <c:pt idx="1520">
                  <c:v>28.7275150449262</c:v>
                </c:pt>
                <c:pt idx="1521">
                  <c:v>28.727883848665702</c:v>
                </c:pt>
                <c:pt idx="1522">
                  <c:v>28.728234890221099</c:v>
                </c:pt>
                <c:pt idx="1523">
                  <c:v>28.728564861534601</c:v>
                </c:pt>
                <c:pt idx="1524">
                  <c:v>28.728879603861401</c:v>
                </c:pt>
                <c:pt idx="1525">
                  <c:v>28.729243967054899</c:v>
                </c:pt>
                <c:pt idx="1526">
                  <c:v>28.729596141098501</c:v>
                </c:pt>
                <c:pt idx="1527">
                  <c:v>28.7299458117471</c:v>
                </c:pt>
                <c:pt idx="1528">
                  <c:v>28.7302976877675</c:v>
                </c:pt>
                <c:pt idx="1529">
                  <c:v>28.7306418151841</c:v>
                </c:pt>
                <c:pt idx="1530">
                  <c:v>28.730984005449798</c:v>
                </c:pt>
                <c:pt idx="1531">
                  <c:v>28.731328132866398</c:v>
                </c:pt>
                <c:pt idx="1532">
                  <c:v>28.73167863798</c:v>
                </c:pt>
                <c:pt idx="1533">
                  <c:v>28.732043269394399</c:v>
                </c:pt>
                <c:pt idx="1534">
                  <c:v>28.7324159474359</c:v>
                </c:pt>
                <c:pt idx="1535">
                  <c:v>28.732801410673598</c:v>
                </c:pt>
                <c:pt idx="1536">
                  <c:v>28.733186844109099</c:v>
                </c:pt>
                <c:pt idx="1537">
                  <c:v>28.733572545765401</c:v>
                </c:pt>
                <c:pt idx="1538">
                  <c:v>28.733946892736899</c:v>
                </c:pt>
                <c:pt idx="1539">
                  <c:v>28.734294924257799</c:v>
                </c:pt>
                <c:pt idx="1540">
                  <c:v>28.734672877310299</c:v>
                </c:pt>
                <c:pt idx="1541">
                  <c:v>28.7350807518945</c:v>
                </c:pt>
                <c:pt idx="1542">
                  <c:v>28.7354609401212</c:v>
                </c:pt>
                <c:pt idx="1543">
                  <c:v>28.735821429012798</c:v>
                </c:pt>
                <c:pt idx="1544">
                  <c:v>28.736179414509301</c:v>
                </c:pt>
                <c:pt idx="1545">
                  <c:v>28.736513289927</c:v>
                </c:pt>
                <c:pt idx="1546">
                  <c:v>28.736883196352501</c:v>
                </c:pt>
                <c:pt idx="1547">
                  <c:v>28.737267527101999</c:v>
                </c:pt>
                <c:pt idx="1548">
                  <c:v>28.737636032818301</c:v>
                </c:pt>
                <c:pt idx="1549">
                  <c:v>28.738017323731</c:v>
                </c:pt>
                <c:pt idx="1550">
                  <c:v>28.7383769781575</c:v>
                </c:pt>
                <c:pt idx="1551">
                  <c:v>28.738726082562</c:v>
                </c:pt>
                <c:pt idx="1552">
                  <c:v>28.7390552492128</c:v>
                </c:pt>
                <c:pt idx="1553">
                  <c:v>28.739398512362001</c:v>
                </c:pt>
                <c:pt idx="1554">
                  <c:v>28.73975625944</c:v>
                </c:pt>
                <c:pt idx="1555">
                  <c:v>28.740085098265201</c:v>
                </c:pt>
                <c:pt idx="1556">
                  <c:v>28.740435871599701</c:v>
                </c:pt>
                <c:pt idx="1557">
                  <c:v>28.7407755584703</c:v>
                </c:pt>
                <c:pt idx="1558">
                  <c:v>28.741108033178801</c:v>
                </c:pt>
                <c:pt idx="1559">
                  <c:v>28.741439971445601</c:v>
                </c:pt>
                <c:pt idx="1560">
                  <c:v>28.741743597506101</c:v>
                </c:pt>
                <c:pt idx="1561">
                  <c:v>28.742067787168999</c:v>
                </c:pt>
                <c:pt idx="1562">
                  <c:v>28.742410215853202</c:v>
                </c:pt>
                <c:pt idx="1563">
                  <c:v>28.7426994771943</c:v>
                </c:pt>
                <c:pt idx="1564">
                  <c:v>28.742970678328099</c:v>
                </c:pt>
                <c:pt idx="1565">
                  <c:v>28.7432865233407</c:v>
                </c:pt>
                <c:pt idx="1566">
                  <c:v>28.743603977678799</c:v>
                </c:pt>
                <c:pt idx="1567">
                  <c:v>28.743961426733499</c:v>
                </c:pt>
                <c:pt idx="1568">
                  <c:v>28.7443096966729</c:v>
                </c:pt>
                <c:pt idx="1569">
                  <c:v>28.744624707220598</c:v>
                </c:pt>
                <c:pt idx="1570">
                  <c:v>28.744918915747199</c:v>
                </c:pt>
                <c:pt idx="1571">
                  <c:v>28.7451948256479</c:v>
                </c:pt>
                <c:pt idx="1572">
                  <c:v>28.745483252523901</c:v>
                </c:pt>
                <c:pt idx="1573">
                  <c:v>28.7457727522836</c:v>
                </c:pt>
                <c:pt idx="1574">
                  <c:v>28.746091339109899</c:v>
                </c:pt>
                <c:pt idx="1575">
                  <c:v>28.746384415148299</c:v>
                </c:pt>
                <c:pt idx="1576">
                  <c:v>28.746710810183099</c:v>
                </c:pt>
                <c:pt idx="1577">
                  <c:v>28.747045490263499</c:v>
                </c:pt>
                <c:pt idx="1578">
                  <c:v>28.7473286123262</c:v>
                </c:pt>
                <c:pt idx="1579">
                  <c:v>28.747645589827101</c:v>
                </c:pt>
                <c:pt idx="1580">
                  <c:v>28.7479783625589</c:v>
                </c:pt>
                <c:pt idx="1581">
                  <c:v>28.7482947440133</c:v>
                </c:pt>
                <c:pt idx="1582">
                  <c:v>28.748602542398899</c:v>
                </c:pt>
                <c:pt idx="1583">
                  <c:v>28.7489019961343</c:v>
                </c:pt>
                <c:pt idx="1584">
                  <c:v>28.749187919615299</c:v>
                </c:pt>
                <c:pt idx="1585">
                  <c:v>28.749482962606901</c:v>
                </c:pt>
                <c:pt idx="1586">
                  <c:v>28.749827596663</c:v>
                </c:pt>
                <c:pt idx="1587">
                  <c:v>28.750147077558999</c:v>
                </c:pt>
                <c:pt idx="1588">
                  <c:v>28.7504670352922</c:v>
                </c:pt>
                <c:pt idx="1589">
                  <c:v>28.7508011789308</c:v>
                </c:pt>
                <c:pt idx="1590">
                  <c:v>28.7511095733628</c:v>
                </c:pt>
                <c:pt idx="1591">
                  <c:v>28.751396271704198</c:v>
                </c:pt>
                <c:pt idx="1592">
                  <c:v>28.7517301173196</c:v>
                </c:pt>
                <c:pt idx="1593">
                  <c:v>28.7520601482377</c:v>
                </c:pt>
                <c:pt idx="1594">
                  <c:v>28.752385947226099</c:v>
                </c:pt>
                <c:pt idx="1595">
                  <c:v>28.752700957773701</c:v>
                </c:pt>
                <c:pt idx="1596">
                  <c:v>28.752990755556599</c:v>
                </c:pt>
                <c:pt idx="1597">
                  <c:v>28.7533012957559</c:v>
                </c:pt>
                <c:pt idx="1598">
                  <c:v>28.753642115114701</c:v>
                </c:pt>
                <c:pt idx="1599">
                  <c:v>28.753965172289401</c:v>
                </c:pt>
                <c:pt idx="1600">
                  <c:v>28.754261049746098</c:v>
                </c:pt>
                <c:pt idx="1601">
                  <c:v>28.7546037764535</c:v>
                </c:pt>
                <c:pt idx="1602">
                  <c:v>28.754981133459601</c:v>
                </c:pt>
                <c:pt idx="1603">
                  <c:v>28.7553047866807</c:v>
                </c:pt>
                <c:pt idx="1604">
                  <c:v>28.755623671530302</c:v>
                </c:pt>
                <c:pt idx="1605">
                  <c:v>28.755922827242401</c:v>
                </c:pt>
                <c:pt idx="1606">
                  <c:v>28.7562733621583</c:v>
                </c:pt>
                <c:pt idx="1607">
                  <c:v>28.756627175329701</c:v>
                </c:pt>
                <c:pt idx="1608">
                  <c:v>28.756972405432201</c:v>
                </c:pt>
                <c:pt idx="1609">
                  <c:v>28.757271084307199</c:v>
                </c:pt>
                <c:pt idx="1610">
                  <c:v>28.757563027857302</c:v>
                </c:pt>
                <c:pt idx="1611">
                  <c:v>28.757915231703301</c:v>
                </c:pt>
                <c:pt idx="1612">
                  <c:v>28.7582302422509</c:v>
                </c:pt>
                <c:pt idx="1613">
                  <c:v>28.758525285242602</c:v>
                </c:pt>
                <c:pt idx="1614">
                  <c:v>28.758863601206301</c:v>
                </c:pt>
                <c:pt idx="1615">
                  <c:v>28.759201857565401</c:v>
                </c:pt>
                <c:pt idx="1616">
                  <c:v>28.7595290870652</c:v>
                </c:pt>
                <c:pt idx="1617">
                  <c:v>28.759883734701699</c:v>
                </c:pt>
                <c:pt idx="1618">
                  <c:v>28.7602320046411</c:v>
                </c:pt>
                <c:pt idx="1619">
                  <c:v>28.760568949698001</c:v>
                </c:pt>
                <c:pt idx="1620">
                  <c:v>28.760890874384401</c:v>
                </c:pt>
                <c:pt idx="1621">
                  <c:v>28.761203917978801</c:v>
                </c:pt>
                <c:pt idx="1622">
                  <c:v>28.761546108244399</c:v>
                </c:pt>
                <c:pt idx="1623">
                  <c:v>28.761914941786301</c:v>
                </c:pt>
                <c:pt idx="1624">
                  <c:v>28.7622701258645</c:v>
                </c:pt>
                <c:pt idx="1625">
                  <c:v>28.762586268900399</c:v>
                </c:pt>
                <c:pt idx="1626">
                  <c:v>28.762890192984099</c:v>
                </c:pt>
                <c:pt idx="1627">
                  <c:v>28.763233456133399</c:v>
                </c:pt>
                <c:pt idx="1628">
                  <c:v>28.7636103363023</c:v>
                </c:pt>
                <c:pt idx="1629">
                  <c:v>28.763967189310598</c:v>
                </c:pt>
                <c:pt idx="1630">
                  <c:v>28.764319095133299</c:v>
                </c:pt>
                <c:pt idx="1631">
                  <c:v>28.764682325838599</c:v>
                </c:pt>
                <c:pt idx="1632">
                  <c:v>28.765043947218398</c:v>
                </c:pt>
                <c:pt idx="1633">
                  <c:v>28.765416059015799</c:v>
                </c:pt>
                <c:pt idx="1634">
                  <c:v>28.765773508070499</c:v>
                </c:pt>
                <c:pt idx="1635">
                  <c:v>28.7661201090799</c:v>
                </c:pt>
                <c:pt idx="1636">
                  <c:v>28.766491446016801</c:v>
                </c:pt>
                <c:pt idx="1637">
                  <c:v>28.766883763788702</c:v>
                </c:pt>
                <c:pt idx="1638">
                  <c:v>28.767237874983302</c:v>
                </c:pt>
                <c:pt idx="1639">
                  <c:v>28.767599198340001</c:v>
                </c:pt>
                <c:pt idx="1640">
                  <c:v>28.768003794668701</c:v>
                </c:pt>
                <c:pt idx="1641">
                  <c:v>28.768389794348298</c:v>
                </c:pt>
                <c:pt idx="1642">
                  <c:v>28.768740567682801</c:v>
                </c:pt>
                <c:pt idx="1643">
                  <c:v>28.769128474711</c:v>
                </c:pt>
                <c:pt idx="1644">
                  <c:v>28.769486758230698</c:v>
                </c:pt>
                <c:pt idx="1645">
                  <c:v>28.769835862635201</c:v>
                </c:pt>
                <c:pt idx="1646">
                  <c:v>28.7702141137109</c:v>
                </c:pt>
                <c:pt idx="1647">
                  <c:v>28.7705956430421</c:v>
                </c:pt>
                <c:pt idx="1648">
                  <c:v>28.770950588701702</c:v>
                </c:pt>
                <c:pt idx="1649">
                  <c:v>28.771297487734302</c:v>
                </c:pt>
                <c:pt idx="1650">
                  <c:v>28.771638307093198</c:v>
                </c:pt>
                <c:pt idx="1651">
                  <c:v>28.772005710123601</c:v>
                </c:pt>
                <c:pt idx="1652">
                  <c:v>28.772358152388101</c:v>
                </c:pt>
                <c:pt idx="1653">
                  <c:v>28.772693428515002</c:v>
                </c:pt>
                <c:pt idx="1654">
                  <c:v>28.773045572756299</c:v>
                </c:pt>
                <c:pt idx="1655">
                  <c:v>28.773398015020899</c:v>
                </c:pt>
                <c:pt idx="1656">
                  <c:v>28.773749920843599</c:v>
                </c:pt>
                <c:pt idx="1657">
                  <c:v>28.7740926475511</c:v>
                </c:pt>
                <c:pt idx="1658">
                  <c:v>28.774419877050899</c:v>
                </c:pt>
                <c:pt idx="1659">
                  <c:v>28.774762305735099</c:v>
                </c:pt>
                <c:pt idx="1660">
                  <c:v>28.775071773050801</c:v>
                </c:pt>
                <c:pt idx="1661">
                  <c:v>28.775371226786199</c:v>
                </c:pt>
                <c:pt idx="1662">
                  <c:v>28.775715920446899</c:v>
                </c:pt>
                <c:pt idx="1663">
                  <c:v>28.7760586471544</c:v>
                </c:pt>
                <c:pt idx="1664">
                  <c:v>28.776368114469999</c:v>
                </c:pt>
                <c:pt idx="1665">
                  <c:v>28.776665124414901</c:v>
                </c:pt>
                <c:pt idx="1666">
                  <c:v>28.776962909220199</c:v>
                </c:pt>
                <c:pt idx="1667">
                  <c:v>28.777278754232899</c:v>
                </c:pt>
                <c:pt idx="1668">
                  <c:v>28.777634832380802</c:v>
                </c:pt>
                <c:pt idx="1669">
                  <c:v>28.777957293509001</c:v>
                </c:pt>
                <c:pt idx="1670">
                  <c:v>28.778220746038901</c:v>
                </c:pt>
                <c:pt idx="1671">
                  <c:v>28.778482768057401</c:v>
                </c:pt>
                <c:pt idx="1672">
                  <c:v>28.778820547579301</c:v>
                </c:pt>
                <c:pt idx="1673">
                  <c:v>28.7791230411515</c:v>
                </c:pt>
                <c:pt idx="1674">
                  <c:v>28.779430839537198</c:v>
                </c:pt>
                <c:pt idx="1675">
                  <c:v>28.779744181154701</c:v>
                </c:pt>
                <c:pt idx="1676">
                  <c:v>28.7800420255647</c:v>
                </c:pt>
                <c:pt idx="1677">
                  <c:v>28.780380341528399</c:v>
                </c:pt>
                <c:pt idx="1678">
                  <c:v>28.780710551260501</c:v>
                </c:pt>
                <c:pt idx="1679">
                  <c:v>28.780982586859199</c:v>
                </c:pt>
                <c:pt idx="1680">
                  <c:v>28.781298193453299</c:v>
                </c:pt>
                <c:pt idx="1681">
                  <c:v>28.7816214890466</c:v>
                </c:pt>
                <c:pt idx="1682">
                  <c:v>28.781937632082499</c:v>
                </c:pt>
                <c:pt idx="1683">
                  <c:v>28.782238456724698</c:v>
                </c:pt>
                <c:pt idx="1684">
                  <c:v>28.7825299234376</c:v>
                </c:pt>
                <c:pt idx="1685">
                  <c:v>28.782827708242898</c:v>
                </c:pt>
                <c:pt idx="1686">
                  <c:v>28.7831408114419</c:v>
                </c:pt>
                <c:pt idx="1687">
                  <c:v>28.7834749550805</c:v>
                </c:pt>
                <c:pt idx="1688">
                  <c:v>28.783806297300799</c:v>
                </c:pt>
                <c:pt idx="1689">
                  <c:v>28.784140440939399</c:v>
                </c:pt>
                <c:pt idx="1690">
                  <c:v>28.78444740486</c:v>
                </c:pt>
                <c:pt idx="1691">
                  <c:v>28.784728559969398</c:v>
                </c:pt>
                <c:pt idx="1692">
                  <c:v>28.785055253027501</c:v>
                </c:pt>
                <c:pt idx="1693">
                  <c:v>28.785381886480799</c:v>
                </c:pt>
                <c:pt idx="1694">
                  <c:v>28.7856866450296</c:v>
                </c:pt>
                <c:pt idx="1695">
                  <c:v>28.785987231253198</c:v>
                </c:pt>
                <c:pt idx="1696">
                  <c:v>28.786324176310099</c:v>
                </c:pt>
                <c:pt idx="1697">
                  <c:v>28.7866746516214</c:v>
                </c:pt>
                <c:pt idx="1698">
                  <c:v>28.7869982452378</c:v>
                </c:pt>
                <c:pt idx="1699">
                  <c:v>28.7873143882737</c:v>
                </c:pt>
                <c:pt idx="1700">
                  <c:v>28.787617716311001</c:v>
                </c:pt>
                <c:pt idx="1701">
                  <c:v>28.787964376925</c:v>
                </c:pt>
                <c:pt idx="1702">
                  <c:v>28.788302633284101</c:v>
                </c:pt>
                <c:pt idx="1703">
                  <c:v>28.788628491877098</c:v>
                </c:pt>
                <c:pt idx="1704">
                  <c:v>28.7889312834726</c:v>
                </c:pt>
                <c:pt idx="1705">
                  <c:v>28.789247962950199</c:v>
                </c:pt>
                <c:pt idx="1706">
                  <c:v>28.7896195383058</c:v>
                </c:pt>
                <c:pt idx="1707">
                  <c:v>28.789973053453899</c:v>
                </c:pt>
                <c:pt idx="1708">
                  <c:v>28.790310534952699</c:v>
                </c:pt>
                <c:pt idx="1709">
                  <c:v>28.790595027922201</c:v>
                </c:pt>
                <c:pt idx="1710">
                  <c:v>28.7908898324952</c:v>
                </c:pt>
                <c:pt idx="1711">
                  <c:v>28.791219803808701</c:v>
                </c:pt>
                <c:pt idx="1712">
                  <c:v>28.791536185263201</c:v>
                </c:pt>
                <c:pt idx="1713">
                  <c:v>28.7918756337152</c:v>
                </c:pt>
                <c:pt idx="1714">
                  <c:v>28.7922014327035</c:v>
                </c:pt>
                <c:pt idx="1715">
                  <c:v>28.792513641832802</c:v>
                </c:pt>
                <c:pt idx="1716">
                  <c:v>28.7928447456346</c:v>
                </c:pt>
                <c:pt idx="1717">
                  <c:v>28.793186935900199</c:v>
                </c:pt>
                <c:pt idx="1718">
                  <c:v>28.793510529516698</c:v>
                </c:pt>
                <c:pt idx="1719">
                  <c:v>28.793830546854501</c:v>
                </c:pt>
                <c:pt idx="1720">
                  <c:v>28.7941851944909</c:v>
                </c:pt>
                <c:pt idx="1721">
                  <c:v>28.7945210070596</c:v>
                </c:pt>
                <c:pt idx="1722">
                  <c:v>28.794874581812401</c:v>
                </c:pt>
                <c:pt idx="1723">
                  <c:v>28.7952114672647</c:v>
                </c:pt>
                <c:pt idx="1724">
                  <c:v>28.7955439419732</c:v>
                </c:pt>
                <c:pt idx="1725">
                  <c:v>28.795905801771699</c:v>
                </c:pt>
                <c:pt idx="1726">
                  <c:v>28.796248528479101</c:v>
                </c:pt>
                <c:pt idx="1727">
                  <c:v>28.796589347837902</c:v>
                </c:pt>
                <c:pt idx="1728">
                  <c:v>28.796918484686401</c:v>
                </c:pt>
                <c:pt idx="1729">
                  <c:v>28.7972440452562</c:v>
                </c:pt>
                <c:pt idx="1730">
                  <c:v>28.7976109118447</c:v>
                </c:pt>
                <c:pt idx="1731">
                  <c:v>28.797984156130301</c:v>
                </c:pt>
                <c:pt idx="1732">
                  <c:v>28.7983515591607</c:v>
                </c:pt>
                <c:pt idx="1733">
                  <c:v>28.798717293261099</c:v>
                </c:pt>
                <c:pt idx="1734">
                  <c:v>28.7990905375467</c:v>
                </c:pt>
                <c:pt idx="1735">
                  <c:v>28.7994444103227</c:v>
                </c:pt>
                <c:pt idx="1736">
                  <c:v>28.799808475492998</c:v>
                </c:pt>
                <c:pt idx="1737">
                  <c:v>28.8001978130326</c:v>
                </c:pt>
                <c:pt idx="1738">
                  <c:v>28.8005959720597</c:v>
                </c:pt>
                <c:pt idx="1739">
                  <c:v>28.800988647459501</c:v>
                </c:pt>
                <c:pt idx="1740">
                  <c:v>28.801346096514202</c:v>
                </c:pt>
                <c:pt idx="1741">
                  <c:v>28.8017356724725</c:v>
                </c:pt>
                <c:pt idx="1742">
                  <c:v>28.802121374128799</c:v>
                </c:pt>
                <c:pt idx="1743">
                  <c:v>28.802484366415499</c:v>
                </c:pt>
                <c:pt idx="1744">
                  <c:v>28.802864524839901</c:v>
                </c:pt>
                <c:pt idx="1745">
                  <c:v>28.803211423872501</c:v>
                </c:pt>
                <c:pt idx="1746">
                  <c:v>28.803572747229101</c:v>
                </c:pt>
                <c:pt idx="1747">
                  <c:v>28.8039324016557</c:v>
                </c:pt>
                <c:pt idx="1748">
                  <c:v>28.804269346712601</c:v>
                </c:pt>
                <c:pt idx="1749">
                  <c:v>28.804622325419</c:v>
                </c:pt>
                <c:pt idx="1750">
                  <c:v>28.804984721659199</c:v>
                </c:pt>
                <c:pt idx="1751">
                  <c:v>28.8053435416208</c:v>
                </c:pt>
                <c:pt idx="1752">
                  <c:v>28.8057079644189</c:v>
                </c:pt>
                <c:pt idx="1753">
                  <c:v>28.806056472776898</c:v>
                </c:pt>
                <c:pt idx="1754">
                  <c:v>28.8063947887407</c:v>
                </c:pt>
                <c:pt idx="1755">
                  <c:v>28.806741389750002</c:v>
                </c:pt>
                <c:pt idx="1756">
                  <c:v>28.807060334204198</c:v>
                </c:pt>
                <c:pt idx="1757">
                  <c:v>28.807404133795298</c:v>
                </c:pt>
                <c:pt idx="1758">
                  <c:v>28.807736906527101</c:v>
                </c:pt>
                <c:pt idx="1759">
                  <c:v>28.808039459703899</c:v>
                </c:pt>
                <c:pt idx="1760">
                  <c:v>28.8083733053193</c:v>
                </c:pt>
                <c:pt idx="1761">
                  <c:v>28.808714363096701</c:v>
                </c:pt>
                <c:pt idx="1762">
                  <c:v>28.809025201319201</c:v>
                </c:pt>
                <c:pt idx="1763">
                  <c:v>28.809319171427301</c:v>
                </c:pt>
                <c:pt idx="1764">
                  <c:v>28.809648844717501</c:v>
                </c:pt>
                <c:pt idx="1765">
                  <c:v>28.810000750540301</c:v>
                </c:pt>
                <c:pt idx="1766">
                  <c:v>28.810316297529699</c:v>
                </c:pt>
                <c:pt idx="1767">
                  <c:v>28.8105866641984</c:v>
                </c:pt>
                <c:pt idx="1768">
                  <c:v>28.810885581491998</c:v>
                </c:pt>
                <c:pt idx="1769">
                  <c:v>28.811226698873998</c:v>
                </c:pt>
                <c:pt idx="1770">
                  <c:v>28.811521145819199</c:v>
                </c:pt>
                <c:pt idx="1771">
                  <c:v>28.811798426626702</c:v>
                </c:pt>
                <c:pt idx="1772">
                  <c:v>28.8120771379457</c:v>
                </c:pt>
                <c:pt idx="1773">
                  <c:v>28.812411818026099</c:v>
                </c:pt>
                <c:pt idx="1774">
                  <c:v>28.812724623201898</c:v>
                </c:pt>
                <c:pt idx="1775">
                  <c:v>28.813013824938299</c:v>
                </c:pt>
                <c:pt idx="1776">
                  <c:v>28.813349637506999</c:v>
                </c:pt>
                <c:pt idx="1777">
                  <c:v>28.8136654825196</c:v>
                </c:pt>
                <c:pt idx="1778">
                  <c:v>28.813989910601201</c:v>
                </c:pt>
                <c:pt idx="1779">
                  <c:v>28.814310464380799</c:v>
                </c:pt>
                <c:pt idx="1780">
                  <c:v>28.814626607416599</c:v>
                </c:pt>
                <c:pt idx="1781">
                  <c:v>28.814928862570302</c:v>
                </c:pt>
                <c:pt idx="1782">
                  <c:v>28.8152352304445</c:v>
                </c:pt>
                <c:pt idx="1783">
                  <c:v>28.815538916109599</c:v>
                </c:pt>
                <c:pt idx="1784">
                  <c:v>28.815809521196901</c:v>
                </c:pt>
                <c:pt idx="1785">
                  <c:v>28.816119524954299</c:v>
                </c:pt>
                <c:pt idx="1786">
                  <c:v>28.816459211824899</c:v>
                </c:pt>
                <c:pt idx="1787">
                  <c:v>28.8167839379296</c:v>
                </c:pt>
                <c:pt idx="1788">
                  <c:v>28.817069861410602</c:v>
                </c:pt>
                <c:pt idx="1789">
                  <c:v>28.817360732077098</c:v>
                </c:pt>
                <c:pt idx="1790">
                  <c:v>28.817703995226399</c:v>
                </c:pt>
                <c:pt idx="1791">
                  <c:v>28.8180536956773</c:v>
                </c:pt>
                <c:pt idx="1792">
                  <c:v>28.818371448038601</c:v>
                </c:pt>
                <c:pt idx="1793">
                  <c:v>28.8186765046106</c:v>
                </c:pt>
                <c:pt idx="1794">
                  <c:v>28.818985375879802</c:v>
                </c:pt>
                <c:pt idx="1795">
                  <c:v>28.819316777704699</c:v>
                </c:pt>
                <c:pt idx="1796">
                  <c:v>28.819664749620902</c:v>
                </c:pt>
                <c:pt idx="1797">
                  <c:v>28.819978389261699</c:v>
                </c:pt>
                <c:pt idx="1798">
                  <c:v>28.820268187044601</c:v>
                </c:pt>
                <c:pt idx="1799">
                  <c:v>28.820614251612199</c:v>
                </c:pt>
                <c:pt idx="1800">
                  <c:v>28.8209636540399</c:v>
                </c:pt>
                <c:pt idx="1801">
                  <c:v>28.821299705027101</c:v>
                </c:pt>
                <c:pt idx="1802">
                  <c:v>28.821608874319601</c:v>
                </c:pt>
                <c:pt idx="1803">
                  <c:v>28.821908089636299</c:v>
                </c:pt>
                <c:pt idx="1804">
                  <c:v>28.822256121157199</c:v>
                </c:pt>
                <c:pt idx="1805">
                  <c:v>28.822593304632701</c:v>
                </c:pt>
                <c:pt idx="1806">
                  <c:v>28.822900804995101</c:v>
                </c:pt>
                <c:pt idx="1807">
                  <c:v>28.823237452028799</c:v>
                </c:pt>
                <c:pt idx="1808">
                  <c:v>28.823605153082401</c:v>
                </c:pt>
                <c:pt idx="1809">
                  <c:v>28.823945912836599</c:v>
                </c:pt>
                <c:pt idx="1810">
                  <c:v>28.8242559761987</c:v>
                </c:pt>
                <c:pt idx="1811">
                  <c:v>28.824544045446899</c:v>
                </c:pt>
                <c:pt idx="1812">
                  <c:v>28.824883195875699</c:v>
                </c:pt>
                <c:pt idx="1813">
                  <c:v>28.8252245516763</c:v>
                </c:pt>
                <c:pt idx="1814">
                  <c:v>28.8255259723649</c:v>
                </c:pt>
                <c:pt idx="1815">
                  <c:v>28.825857910631701</c:v>
                </c:pt>
                <c:pt idx="1816">
                  <c:v>28.8262073130593</c:v>
                </c:pt>
                <c:pt idx="1817">
                  <c:v>28.826550039766801</c:v>
                </c:pt>
                <c:pt idx="1818">
                  <c:v>28.826866719244499</c:v>
                </c:pt>
                <c:pt idx="1819">
                  <c:v>28.827187511442698</c:v>
                </c:pt>
                <c:pt idx="1820">
                  <c:v>28.8275369138704</c:v>
                </c:pt>
                <c:pt idx="1821">
                  <c:v>28.827884110926199</c:v>
                </c:pt>
                <c:pt idx="1822">
                  <c:v>28.828197154520499</c:v>
                </c:pt>
                <c:pt idx="1823">
                  <c:v>28.828547391413199</c:v>
                </c:pt>
                <c:pt idx="1824">
                  <c:v>28.828918132303698</c:v>
                </c:pt>
                <c:pt idx="1825">
                  <c:v>28.8292714090333</c:v>
                </c:pt>
                <c:pt idx="1826">
                  <c:v>28.8296221823678</c:v>
                </c:pt>
                <c:pt idx="1827">
                  <c:v>28.829973253725498</c:v>
                </c:pt>
                <c:pt idx="1828">
                  <c:v>28.830327901362001</c:v>
                </c:pt>
                <c:pt idx="1829">
                  <c:v>28.830656740187202</c:v>
                </c:pt>
                <c:pt idx="1830">
                  <c:v>28.830993685244099</c:v>
                </c:pt>
                <c:pt idx="1831">
                  <c:v>28.831337246416599</c:v>
                </c:pt>
                <c:pt idx="1832">
                  <c:v>28.831681105612301</c:v>
                </c:pt>
                <c:pt idx="1833">
                  <c:v>28.832085701941001</c:v>
                </c:pt>
                <c:pt idx="1834">
                  <c:v>28.832483324526301</c:v>
                </c:pt>
                <c:pt idx="1835">
                  <c:v>28.832890960691898</c:v>
                </c:pt>
                <c:pt idx="1836">
                  <c:v>28.833263370512501</c:v>
                </c:pt>
                <c:pt idx="1837">
                  <c:v>28.833608302591799</c:v>
                </c:pt>
                <c:pt idx="1838">
                  <c:v>28.833975467203601</c:v>
                </c:pt>
                <c:pt idx="1839">
                  <c:v>28.834361168859999</c:v>
                </c:pt>
                <c:pt idx="1840">
                  <c:v>28.834751877306498</c:v>
                </c:pt>
                <c:pt idx="1841">
                  <c:v>28.835105690477899</c:v>
                </c:pt>
                <c:pt idx="1842">
                  <c:v>28.8354825706468</c:v>
                </c:pt>
                <c:pt idx="1843">
                  <c:v>28.835856053350899</c:v>
                </c:pt>
                <c:pt idx="1844">
                  <c:v>28.8362254233346</c:v>
                </c:pt>
                <c:pt idx="1845">
                  <c:v>28.836601707457099</c:v>
                </c:pt>
                <c:pt idx="1846">
                  <c:v>28.8369593949304</c:v>
                </c:pt>
                <c:pt idx="1847">
                  <c:v>28.837343189238101</c:v>
                </c:pt>
                <c:pt idx="1848">
                  <c:v>28.83771369171</c:v>
                </c:pt>
                <c:pt idx="1849">
                  <c:v>28.838063332556299</c:v>
                </c:pt>
                <c:pt idx="1850">
                  <c:v>28.838372799871902</c:v>
                </c:pt>
                <c:pt idx="1851">
                  <c:v>28.8386900157914</c:v>
                </c:pt>
                <c:pt idx="1852">
                  <c:v>28.839058551310099</c:v>
                </c:pt>
                <c:pt idx="1853">
                  <c:v>28.839383515833401</c:v>
                </c:pt>
                <c:pt idx="1854">
                  <c:v>28.839700791357501</c:v>
                </c:pt>
                <c:pt idx="1855">
                  <c:v>28.840052637575599</c:v>
                </c:pt>
                <c:pt idx="1856">
                  <c:v>28.8404242129312</c:v>
                </c:pt>
                <c:pt idx="1857">
                  <c:v>28.8407749862657</c:v>
                </c:pt>
                <c:pt idx="1858">
                  <c:v>28.8410947055803</c:v>
                </c:pt>
                <c:pt idx="1859">
                  <c:v>28.841399225710401</c:v>
                </c:pt>
                <c:pt idx="1860">
                  <c:v>28.841726395605601</c:v>
                </c:pt>
                <c:pt idx="1861">
                  <c:v>28.8420591683374</c:v>
                </c:pt>
                <c:pt idx="1862">
                  <c:v>28.842378351210101</c:v>
                </c:pt>
                <c:pt idx="1863">
                  <c:v>28.842670890806701</c:v>
                </c:pt>
                <c:pt idx="1864">
                  <c:v>28.8429717154489</c:v>
                </c:pt>
                <c:pt idx="1865">
                  <c:v>28.843289229391601</c:v>
                </c:pt>
                <c:pt idx="1866">
                  <c:v>28.843635293959199</c:v>
                </c:pt>
                <c:pt idx="1867">
                  <c:v>28.843941184996101</c:v>
                </c:pt>
                <c:pt idx="1868">
                  <c:v>28.8442237110124</c:v>
                </c:pt>
                <c:pt idx="1869">
                  <c:v>28.8445453972802</c:v>
                </c:pt>
                <c:pt idx="1870">
                  <c:v>28.844817432879001</c:v>
                </c:pt>
                <c:pt idx="1871">
                  <c:v>28.8451343507753</c:v>
                </c:pt>
                <c:pt idx="1872">
                  <c:v>28.845465991018798</c:v>
                </c:pt>
                <c:pt idx="1873">
                  <c:v>28.845743331430899</c:v>
                </c:pt>
                <c:pt idx="1874">
                  <c:v>28.846070262907499</c:v>
                </c:pt>
                <c:pt idx="1875">
                  <c:v>28.846386942385202</c:v>
                </c:pt>
                <c:pt idx="1876">
                  <c:v>28.846674773214801</c:v>
                </c:pt>
                <c:pt idx="1877">
                  <c:v>28.847010287760298</c:v>
                </c:pt>
                <c:pt idx="1878">
                  <c:v>28.8473297090516</c:v>
                </c:pt>
                <c:pt idx="1879">
                  <c:v>28.8476261229501</c:v>
                </c:pt>
                <c:pt idx="1880">
                  <c:v>28.847935053823999</c:v>
                </c:pt>
                <c:pt idx="1881">
                  <c:v>28.848246190069698</c:v>
                </c:pt>
                <c:pt idx="1882">
                  <c:v>28.848543974875</c:v>
                </c:pt>
                <c:pt idx="1883">
                  <c:v>28.848825428007601</c:v>
                </c:pt>
                <c:pt idx="1884">
                  <c:v>28.8491537899957</c:v>
                </c:pt>
                <c:pt idx="1885">
                  <c:v>28.849490675447999</c:v>
                </c:pt>
                <c:pt idx="1886">
                  <c:v>28.8498098583207</c:v>
                </c:pt>
                <c:pt idx="1887">
                  <c:v>28.850127372263501</c:v>
                </c:pt>
                <c:pt idx="1888">
                  <c:v>28.8504296274171</c:v>
                </c:pt>
                <c:pt idx="1889">
                  <c:v>28.8507082791314</c:v>
                </c:pt>
                <c:pt idx="1890">
                  <c:v>28.851035210608</c:v>
                </c:pt>
                <c:pt idx="1891">
                  <c:v>28.851384315012499</c:v>
                </c:pt>
                <c:pt idx="1892">
                  <c:v>28.8517162532792</c:v>
                </c:pt>
                <c:pt idx="1893">
                  <c:v>28.852009090898999</c:v>
                </c:pt>
                <c:pt idx="1894">
                  <c:v>28.852309379099399</c:v>
                </c:pt>
                <c:pt idx="1895">
                  <c:v>28.852664026735798</c:v>
                </c:pt>
                <c:pt idx="1896">
                  <c:v>28.853006813047902</c:v>
                </c:pt>
                <c:pt idx="1897">
                  <c:v>28.853319320200502</c:v>
                </c:pt>
                <c:pt idx="1898">
                  <c:v>28.8536154360757</c:v>
                </c:pt>
                <c:pt idx="1899">
                  <c:v>28.853968712805301</c:v>
                </c:pt>
                <c:pt idx="1900">
                  <c:v>28.854306194304002</c:v>
                </c:pt>
                <c:pt idx="1901">
                  <c:v>28.8546317548738</c:v>
                </c:pt>
                <c:pt idx="1902">
                  <c:v>28.8549520106301</c:v>
                </c:pt>
                <c:pt idx="1903">
                  <c:v>28.8552806110368</c:v>
                </c:pt>
                <c:pt idx="1904">
                  <c:v>28.8556313843713</c:v>
                </c:pt>
                <c:pt idx="1905">
                  <c:v>28.855954441546</c:v>
                </c:pt>
                <c:pt idx="1906">
                  <c:v>28.856269452093599</c:v>
                </c:pt>
                <c:pt idx="1907">
                  <c:v>28.856581124781201</c:v>
                </c:pt>
                <c:pt idx="1908">
                  <c:v>28.8569194407449</c:v>
                </c:pt>
                <c:pt idx="1909">
                  <c:v>28.857260498522301</c:v>
                </c:pt>
                <c:pt idx="1910">
                  <c:v>28.857579681395102</c:v>
                </c:pt>
                <c:pt idx="1911">
                  <c:v>28.857869419573301</c:v>
                </c:pt>
                <c:pt idx="1912">
                  <c:v>28.8582005233751</c:v>
                </c:pt>
                <c:pt idx="1913">
                  <c:v>28.858536037920501</c:v>
                </c:pt>
                <c:pt idx="1914">
                  <c:v>28.858860525606701</c:v>
                </c:pt>
                <c:pt idx="1915">
                  <c:v>28.859193238733798</c:v>
                </c:pt>
                <c:pt idx="1916">
                  <c:v>28.859553429602201</c:v>
                </c:pt>
                <c:pt idx="1917">
                  <c:v>28.859882626055299</c:v>
                </c:pt>
                <c:pt idx="1918">
                  <c:v>28.860158774374501</c:v>
                </c:pt>
                <c:pt idx="1919">
                  <c:v>28.8604948849664</c:v>
                </c:pt>
                <c:pt idx="1920">
                  <c:v>28.8608595461831</c:v>
                </c:pt>
                <c:pt idx="1921">
                  <c:v>28.861207518099299</c:v>
                </c:pt>
                <c:pt idx="1922">
                  <c:v>28.861532542227302</c:v>
                </c:pt>
                <c:pt idx="1923">
                  <c:v>28.861897739885801</c:v>
                </c:pt>
                <c:pt idx="1924">
                  <c:v>28.862272057055002</c:v>
                </c:pt>
                <c:pt idx="1925">
                  <c:v>28.862628969667899</c:v>
                </c:pt>
                <c:pt idx="1926">
                  <c:v>28.862979743002398</c:v>
                </c:pt>
                <c:pt idx="1927">
                  <c:v>28.863320502756601</c:v>
                </c:pt>
                <c:pt idx="1928">
                  <c:v>28.863664659975498</c:v>
                </c:pt>
                <c:pt idx="1929">
                  <c:v>28.8640179367051</c:v>
                </c:pt>
                <c:pt idx="1930">
                  <c:v>28.864374253271599</c:v>
                </c:pt>
                <c:pt idx="1931">
                  <c:v>28.8647386164651</c:v>
                </c:pt>
                <c:pt idx="1932">
                  <c:v>28.8651104898439</c:v>
                </c:pt>
                <c:pt idx="1933">
                  <c:v>28.8654764623628</c:v>
                </c:pt>
                <c:pt idx="1934">
                  <c:v>28.865850541113399</c:v>
                </c:pt>
                <c:pt idx="1935">
                  <c:v>28.8662252159105</c:v>
                </c:pt>
                <c:pt idx="1936">
                  <c:v>28.866573485849901</c:v>
                </c:pt>
                <c:pt idx="1937">
                  <c:v>28.866923961161199</c:v>
                </c:pt>
                <c:pt idx="1938">
                  <c:v>28.8673060865388</c:v>
                </c:pt>
                <c:pt idx="1939">
                  <c:v>28.867707046984201</c:v>
                </c:pt>
                <c:pt idx="1940">
                  <c:v>28.868068072317602</c:v>
                </c:pt>
                <c:pt idx="1941">
                  <c:v>28.868432197092599</c:v>
                </c:pt>
                <c:pt idx="1942">
                  <c:v>28.868833992003001</c:v>
                </c:pt>
                <c:pt idx="1943">
                  <c:v>28.869226607798101</c:v>
                </c:pt>
                <c:pt idx="1944">
                  <c:v>28.8695932359681</c:v>
                </c:pt>
                <c:pt idx="1945">
                  <c:v>28.8699259490953</c:v>
                </c:pt>
                <c:pt idx="1946">
                  <c:v>28.8702831597314</c:v>
                </c:pt>
                <c:pt idx="1947">
                  <c:v>28.8706539006219</c:v>
                </c:pt>
                <c:pt idx="1948">
                  <c:v>28.870994660376098</c:v>
                </c:pt>
                <c:pt idx="1949">
                  <c:v>28.871359321592799</c:v>
                </c:pt>
                <c:pt idx="1950">
                  <c:v>28.871700677393498</c:v>
                </c:pt>
                <c:pt idx="1951">
                  <c:v>28.872040364263999</c:v>
                </c:pt>
                <c:pt idx="1952">
                  <c:v>28.872400257109199</c:v>
                </c:pt>
                <c:pt idx="1953">
                  <c:v>28.8727749319062</c:v>
                </c:pt>
                <c:pt idx="1954">
                  <c:v>28.873117897032301</c:v>
                </c:pt>
                <c:pt idx="1955">
                  <c:v>28.873414608954</c:v>
                </c:pt>
                <c:pt idx="1956">
                  <c:v>28.8737454147325</c:v>
                </c:pt>
                <c:pt idx="1957">
                  <c:v>28.874106201647301</c:v>
                </c:pt>
                <c:pt idx="1958">
                  <c:v>28.874416801451201</c:v>
                </c:pt>
                <c:pt idx="1959">
                  <c:v>28.874730143068799</c:v>
                </c:pt>
                <c:pt idx="1960">
                  <c:v>28.875079485891799</c:v>
                </c:pt>
                <c:pt idx="1961">
                  <c:v>28.875402841089699</c:v>
                </c:pt>
                <c:pt idx="1962">
                  <c:v>28.8756981821046</c:v>
                </c:pt>
                <c:pt idx="1963">
                  <c:v>28.876027855394899</c:v>
                </c:pt>
                <c:pt idx="1964">
                  <c:v>28.876366171358601</c:v>
                </c:pt>
                <c:pt idx="1965">
                  <c:v>28.876659247397001</c:v>
                </c:pt>
                <c:pt idx="1966">
                  <c:v>28.8769393296228</c:v>
                </c:pt>
                <c:pt idx="1967">
                  <c:v>28.877233001707602</c:v>
                </c:pt>
                <c:pt idx="1968">
                  <c:v>28.877531084536098</c:v>
                </c:pt>
                <c:pt idx="1969">
                  <c:v>28.877838882921701</c:v>
                </c:pt>
                <c:pt idx="1970">
                  <c:v>28.87816301298</c:v>
                </c:pt>
                <c:pt idx="1971">
                  <c:v>28.878495785711799</c:v>
                </c:pt>
                <c:pt idx="1972">
                  <c:v>28.878816339491401</c:v>
                </c:pt>
                <c:pt idx="1973">
                  <c:v>28.879128310202098</c:v>
                </c:pt>
                <c:pt idx="1974">
                  <c:v>28.879437241076001</c:v>
                </c:pt>
                <c:pt idx="1975">
                  <c:v>28.879742536066601</c:v>
                </c:pt>
                <c:pt idx="1976">
                  <c:v>28.880040857313698</c:v>
                </c:pt>
                <c:pt idx="1977">
                  <c:v>28.880323740957799</c:v>
                </c:pt>
                <c:pt idx="1978">
                  <c:v>28.8806212873445</c:v>
                </c:pt>
                <c:pt idx="1979">
                  <c:v>28.880965384958799</c:v>
                </c:pt>
                <c:pt idx="1980">
                  <c:v>28.881256553648502</c:v>
                </c:pt>
                <c:pt idx="1981">
                  <c:v>28.8815793127999</c:v>
                </c:pt>
                <c:pt idx="1982">
                  <c:v>28.881917628763699</c:v>
                </c:pt>
                <c:pt idx="1983">
                  <c:v>28.882248970984001</c:v>
                </c:pt>
                <c:pt idx="1984">
                  <c:v>28.882557067392799</c:v>
                </c:pt>
                <c:pt idx="1985">
                  <c:v>28.882855448244602</c:v>
                </c:pt>
                <c:pt idx="1986">
                  <c:v>28.8831327290521</c:v>
                </c:pt>
                <c:pt idx="1987">
                  <c:v>28.883448037622902</c:v>
                </c:pt>
                <c:pt idx="1988">
                  <c:v>28.883789393423601</c:v>
                </c:pt>
                <c:pt idx="1989">
                  <c:v>28.8841140599237</c:v>
                </c:pt>
                <c:pt idx="1990">
                  <c:v>28.884420487402501</c:v>
                </c:pt>
                <c:pt idx="1991">
                  <c:v>28.884703609465099</c:v>
                </c:pt>
                <c:pt idx="1992">
                  <c:v>28.8850191564546</c:v>
                </c:pt>
                <c:pt idx="1993">
                  <c:v>28.885365519045401</c:v>
                </c:pt>
                <c:pt idx="1994">
                  <c:v>28.885679397104798</c:v>
                </c:pt>
                <c:pt idx="1995">
                  <c:v>28.885988864420401</c:v>
                </c:pt>
                <c:pt idx="1996">
                  <c:v>28.8862905831323</c:v>
                </c:pt>
                <c:pt idx="1997">
                  <c:v>28.8866302700029</c:v>
                </c:pt>
                <c:pt idx="1998">
                  <c:v>28.886972460268499</c:v>
                </c:pt>
                <c:pt idx="1999">
                  <c:v>28.887296292303599</c:v>
                </c:pt>
                <c:pt idx="2000">
                  <c:v>28.887599143503699</c:v>
                </c:pt>
                <c:pt idx="2001">
                  <c:v>28.887950155256799</c:v>
                </c:pt>
                <c:pt idx="2002">
                  <c:v>28.888291272638799</c:v>
                </c:pt>
                <c:pt idx="2003">
                  <c:v>28.888612899302</c:v>
                </c:pt>
                <c:pt idx="2004">
                  <c:v>28.888926538942801</c:v>
                </c:pt>
                <c:pt idx="2005">
                  <c:v>28.889247927187501</c:v>
                </c:pt>
                <c:pt idx="2006">
                  <c:v>28.8895862431512</c:v>
                </c:pt>
                <c:pt idx="2007">
                  <c:v>28.889921757696602</c:v>
                </c:pt>
                <c:pt idx="2008">
                  <c:v>28.890234264849202</c:v>
                </c:pt>
                <c:pt idx="2009">
                  <c:v>28.890552315233698</c:v>
                </c:pt>
                <c:pt idx="2010">
                  <c:v>28.890914175032201</c:v>
                </c:pt>
                <c:pt idx="2011">
                  <c:v>28.891255530832801</c:v>
                </c:pt>
                <c:pt idx="2012">
                  <c:v>28.891548666475799</c:v>
                </c:pt>
                <c:pt idx="2013">
                  <c:v>28.891844782351001</c:v>
                </c:pt>
                <c:pt idx="2014">
                  <c:v>28.892194184778699</c:v>
                </c:pt>
                <c:pt idx="2015">
                  <c:v>28.892533871649299</c:v>
                </c:pt>
                <c:pt idx="2016">
                  <c:v>28.892829451082701</c:v>
                </c:pt>
                <c:pt idx="2017">
                  <c:v>28.893181058882298</c:v>
                </c:pt>
                <c:pt idx="2018">
                  <c:v>28.893532130240001</c:v>
                </c:pt>
                <c:pt idx="2019">
                  <c:v>28.8938538165078</c:v>
                </c:pt>
                <c:pt idx="2020">
                  <c:v>28.8941879601464</c:v>
                </c:pt>
                <c:pt idx="2021">
                  <c:v>28.8945454092012</c:v>
                </c:pt>
                <c:pt idx="2022">
                  <c:v>28.894893381117399</c:v>
                </c:pt>
                <c:pt idx="2023">
                  <c:v>28.8952416510568</c:v>
                </c:pt>
                <c:pt idx="2024">
                  <c:v>28.895578596113701</c:v>
                </c:pt>
                <c:pt idx="2025">
                  <c:v>28.8959096999154</c:v>
                </c:pt>
                <c:pt idx="2026">
                  <c:v>28.896285387991401</c:v>
                </c:pt>
                <c:pt idx="2027">
                  <c:v>28.896651420114999</c:v>
                </c:pt>
                <c:pt idx="2028">
                  <c:v>28.897009167193001</c:v>
                </c:pt>
                <c:pt idx="2029">
                  <c:v>28.897370728968198</c:v>
                </c:pt>
                <c:pt idx="2030">
                  <c:v>28.897737357138201</c:v>
                </c:pt>
                <c:pt idx="2031">
                  <c:v>28.898087832449502</c:v>
                </c:pt>
                <c:pt idx="2032">
                  <c:v>28.898431930063701</c:v>
                </c:pt>
                <c:pt idx="2033">
                  <c:v>28.8987935514436</c:v>
                </c:pt>
                <c:pt idx="2034">
                  <c:v>28.899145695684901</c:v>
                </c:pt>
                <c:pt idx="2035">
                  <c:v>28.899508687971601</c:v>
                </c:pt>
                <c:pt idx="2036">
                  <c:v>28.899905237673298</c:v>
                </c:pt>
                <c:pt idx="2037">
                  <c:v>28.900304529188698</c:v>
                </c:pt>
                <c:pt idx="2038">
                  <c:v>28.900670859335399</c:v>
                </c:pt>
                <c:pt idx="2039">
                  <c:v>28.901029679297</c:v>
                </c:pt>
                <c:pt idx="2040">
                  <c:v>28.901430341719198</c:v>
                </c:pt>
                <c:pt idx="2041">
                  <c:v>28.9018063874231</c:v>
                </c:pt>
                <c:pt idx="2042">
                  <c:v>28.902183207987299</c:v>
                </c:pt>
                <c:pt idx="2043">
                  <c:v>28.902564796923201</c:v>
                </c:pt>
                <c:pt idx="2044">
                  <c:v>28.902911397932499</c:v>
                </c:pt>
                <c:pt idx="2045">
                  <c:v>28.903289589403599</c:v>
                </c:pt>
                <c:pt idx="2046">
                  <c:v>28.903655919550399</c:v>
                </c:pt>
                <c:pt idx="2047">
                  <c:v>28.904013666628401</c:v>
                </c:pt>
                <c:pt idx="2048">
                  <c:v>28.9043605060563</c:v>
                </c:pt>
                <c:pt idx="2049">
                  <c:v>28.904709670065401</c:v>
                </c:pt>
                <c:pt idx="2050">
                  <c:v>28.9050715298639</c:v>
                </c:pt>
                <c:pt idx="2051">
                  <c:v>28.905402037619101</c:v>
                </c:pt>
                <c:pt idx="2052">
                  <c:v>28.905750903605</c:v>
                </c:pt>
                <c:pt idx="2053">
                  <c:v>28.906108591078301</c:v>
                </c:pt>
                <c:pt idx="2054">
                  <c:v>28.906452450273999</c:v>
                </c:pt>
                <c:pt idx="2055">
                  <c:v>28.906784626959301</c:v>
                </c:pt>
                <c:pt idx="2056">
                  <c:v>28.9070946903215</c:v>
                </c:pt>
                <c:pt idx="2057">
                  <c:v>28.907429906843699</c:v>
                </c:pt>
                <c:pt idx="2058">
                  <c:v>28.9077673883424</c:v>
                </c:pt>
                <c:pt idx="2059">
                  <c:v>28.908085975168699</c:v>
                </c:pt>
                <c:pt idx="2060">
                  <c:v>28.908411833761701</c:v>
                </c:pt>
                <c:pt idx="2061">
                  <c:v>28.908745977400301</c:v>
                </c:pt>
                <c:pt idx="2062">
                  <c:v>28.909058484552901</c:v>
                </c:pt>
                <c:pt idx="2063">
                  <c:v>28.9093535275445</c:v>
                </c:pt>
                <c:pt idx="2064">
                  <c:v>28.909659955023301</c:v>
                </c:pt>
                <c:pt idx="2065">
                  <c:v>28.9099785418496</c:v>
                </c:pt>
                <c:pt idx="2066">
                  <c:v>28.910326275347298</c:v>
                </c:pt>
                <c:pt idx="2067">
                  <c:v>28.910622689245699</c:v>
                </c:pt>
                <c:pt idx="2068">
                  <c:v>28.910900804518199</c:v>
                </c:pt>
                <c:pt idx="2069">
                  <c:v>28.911198946951401</c:v>
                </c:pt>
                <c:pt idx="2070">
                  <c:v>28.9114889831529</c:v>
                </c:pt>
                <c:pt idx="2071">
                  <c:v>28.911809775351099</c:v>
                </c:pt>
                <c:pt idx="2072">
                  <c:v>28.9121322960839</c:v>
                </c:pt>
                <c:pt idx="2073">
                  <c:v>28.912403795240898</c:v>
                </c:pt>
                <c:pt idx="2074">
                  <c:v>28.912730726717498</c:v>
                </c:pt>
                <c:pt idx="2075">
                  <c:v>28.913058194635902</c:v>
                </c:pt>
                <c:pt idx="2076">
                  <c:v>28.913356277464398</c:v>
                </c:pt>
                <c:pt idx="2077">
                  <c:v>28.913672420500301</c:v>
                </c:pt>
                <c:pt idx="2078">
                  <c:v>28.9139898748384</c:v>
                </c:pt>
                <c:pt idx="2079">
                  <c:v>28.9142988057122</c:v>
                </c:pt>
                <c:pt idx="2080">
                  <c:v>28.9145985574708</c:v>
                </c:pt>
                <c:pt idx="2081">
                  <c:v>28.914914700506699</c:v>
                </c:pt>
                <c:pt idx="2082">
                  <c:v>28.9152019352899</c:v>
                </c:pt>
                <c:pt idx="2083">
                  <c:v>28.915473732470101</c:v>
                </c:pt>
                <c:pt idx="2084">
                  <c:v>28.915813955782401</c:v>
                </c:pt>
                <c:pt idx="2085">
                  <c:v>28.916178616999201</c:v>
                </c:pt>
                <c:pt idx="2086">
                  <c:v>28.9164994091973</c:v>
                </c:pt>
                <c:pt idx="2087">
                  <c:v>28.916812750814898</c:v>
                </c:pt>
                <c:pt idx="2088">
                  <c:v>28.917135271547799</c:v>
                </c:pt>
                <c:pt idx="2089">
                  <c:v>28.917457732675999</c:v>
                </c:pt>
                <c:pt idx="2090">
                  <c:v>28.917752775667701</c:v>
                </c:pt>
                <c:pt idx="2091">
                  <c:v>28.918058905123299</c:v>
                </c:pt>
                <c:pt idx="2092">
                  <c:v>28.918384763716201</c:v>
                </c:pt>
                <c:pt idx="2093">
                  <c:v>28.918713602541501</c:v>
                </c:pt>
                <c:pt idx="2094">
                  <c:v>28.919021698950299</c:v>
                </c:pt>
                <c:pt idx="2095">
                  <c:v>28.919302615641101</c:v>
                </c:pt>
                <c:pt idx="2096">
                  <c:v>28.919654461859199</c:v>
                </c:pt>
                <c:pt idx="2097">
                  <c:v>28.920008334635298</c:v>
                </c:pt>
                <c:pt idx="2098">
                  <c:v>28.920326086996599</c:v>
                </c:pt>
                <c:pt idx="2099">
                  <c:v>28.920616123198101</c:v>
                </c:pt>
                <c:pt idx="2100">
                  <c:v>28.9209397764192</c:v>
                </c:pt>
                <c:pt idx="2101">
                  <c:v>28.9212974638925</c:v>
                </c:pt>
                <c:pt idx="2102">
                  <c:v>28.9216443629251</c:v>
                </c:pt>
                <c:pt idx="2103">
                  <c:v>28.9219499559388</c:v>
                </c:pt>
                <c:pt idx="2104">
                  <c:v>28.9222502441392</c:v>
                </c:pt>
                <c:pt idx="2105">
                  <c:v>28.922609064100801</c:v>
                </c:pt>
                <c:pt idx="2106">
                  <c:v>28.9229668111787</c:v>
                </c:pt>
                <c:pt idx="2107">
                  <c:v>28.923286232470101</c:v>
                </c:pt>
                <c:pt idx="2108">
                  <c:v>28.923567983625901</c:v>
                </c:pt>
                <c:pt idx="2109">
                  <c:v>28.923880729196998</c:v>
                </c:pt>
                <c:pt idx="2110">
                  <c:v>28.9242190451608</c:v>
                </c:pt>
                <c:pt idx="2111">
                  <c:v>28.924532684801601</c:v>
                </c:pt>
                <c:pt idx="2112">
                  <c:v>28.924856814859901</c:v>
                </c:pt>
                <c:pt idx="2113">
                  <c:v>28.925187084196601</c:v>
                </c:pt>
                <c:pt idx="2114">
                  <c:v>28.9255015583024</c:v>
                </c:pt>
                <c:pt idx="2115">
                  <c:v>28.9258451194749</c:v>
                </c:pt>
                <c:pt idx="2116">
                  <c:v>28.926206979273299</c:v>
                </c:pt>
                <c:pt idx="2117">
                  <c:v>28.926548335073999</c:v>
                </c:pt>
                <c:pt idx="2118">
                  <c:v>28.926848384855798</c:v>
                </c:pt>
                <c:pt idx="2119">
                  <c:v>28.9271816940294</c:v>
                </c:pt>
                <c:pt idx="2120">
                  <c:v>28.927540752409499</c:v>
                </c:pt>
                <c:pt idx="2121">
                  <c:v>28.927899870394199</c:v>
                </c:pt>
                <c:pt idx="2122">
                  <c:v>28.928231808661</c:v>
                </c:pt>
                <c:pt idx="2123">
                  <c:v>28.928544852255399</c:v>
                </c:pt>
                <c:pt idx="2124">
                  <c:v>28.928880366800801</c:v>
                </c:pt>
                <c:pt idx="2125">
                  <c:v>28.9292270274148</c:v>
                </c:pt>
                <c:pt idx="2126">
                  <c:v>28.929574760912399</c:v>
                </c:pt>
                <c:pt idx="2127">
                  <c:v>28.929913315294801</c:v>
                </c:pt>
                <c:pt idx="2128">
                  <c:v>28.9302555055604</c:v>
                </c:pt>
                <c:pt idx="2129">
                  <c:v>28.930621537684001</c:v>
                </c:pt>
                <c:pt idx="2130">
                  <c:v>28.930968138693402</c:v>
                </c:pt>
                <c:pt idx="2131">
                  <c:v>28.931356105326199</c:v>
                </c:pt>
                <c:pt idx="2132">
                  <c:v>28.931708786009299</c:v>
                </c:pt>
                <c:pt idx="2133">
                  <c:v>28.932057651995201</c:v>
                </c:pt>
                <c:pt idx="2134">
                  <c:v>28.932447525976698</c:v>
                </c:pt>
                <c:pt idx="2135">
                  <c:v>28.9328257770524</c:v>
                </c:pt>
                <c:pt idx="2136">
                  <c:v>28.9332150549874</c:v>
                </c:pt>
                <c:pt idx="2137">
                  <c:v>28.9336174459443</c:v>
                </c:pt>
                <c:pt idx="2138">
                  <c:v>28.933990690229901</c:v>
                </c:pt>
                <c:pt idx="2139">
                  <c:v>28.934360596655399</c:v>
                </c:pt>
                <c:pt idx="2140">
                  <c:v>28.934757086752398</c:v>
                </c:pt>
                <c:pt idx="2141">
                  <c:v>28.935137304781499</c:v>
                </c:pt>
                <c:pt idx="2142">
                  <c:v>28.9355127544389</c:v>
                </c:pt>
                <c:pt idx="2143">
                  <c:v>28.935865494726698</c:v>
                </c:pt>
                <c:pt idx="2144">
                  <c:v>28.936203751085799</c:v>
                </c:pt>
                <c:pt idx="2145">
                  <c:v>28.936581465719701</c:v>
                </c:pt>
                <c:pt idx="2146">
                  <c:v>28.936952445028801</c:v>
                </c:pt>
                <c:pt idx="2147">
                  <c:v>28.937309894083501</c:v>
                </c:pt>
                <c:pt idx="2148">
                  <c:v>28.937667581556799</c:v>
                </c:pt>
                <c:pt idx="2149">
                  <c:v>28.9379884333596</c:v>
                </c:pt>
                <c:pt idx="2150">
                  <c:v>28.938337001322299</c:v>
                </c:pt>
                <c:pt idx="2151">
                  <c:v>28.938711616514698</c:v>
                </c:pt>
                <c:pt idx="2152">
                  <c:v>28.939041885851399</c:v>
                </c:pt>
                <c:pt idx="2153">
                  <c:v>28.9393843741403</c:v>
                </c:pt>
                <c:pt idx="2154">
                  <c:v>28.9397226304994</c:v>
                </c:pt>
                <c:pt idx="2155">
                  <c:v>28.940042945860402</c:v>
                </c:pt>
                <c:pt idx="2156">
                  <c:v>28.9404003353105</c:v>
                </c:pt>
                <c:pt idx="2157">
                  <c:v>28.940745863436199</c:v>
                </c:pt>
                <c:pt idx="2158">
                  <c:v>28.941083881376802</c:v>
                </c:pt>
                <c:pt idx="2159">
                  <c:v>28.941429647921101</c:v>
                </c:pt>
                <c:pt idx="2160">
                  <c:v>28.941739949701802</c:v>
                </c:pt>
                <c:pt idx="2161">
                  <c:v>28.942068550108502</c:v>
                </c:pt>
                <c:pt idx="2162">
                  <c:v>28.9424016208635</c:v>
                </c:pt>
                <c:pt idx="2163">
                  <c:v>28.942691657064898</c:v>
                </c:pt>
                <c:pt idx="2164">
                  <c:v>28.942971441267499</c:v>
                </c:pt>
                <c:pt idx="2165">
                  <c:v>28.9432834119783</c:v>
                </c:pt>
                <c:pt idx="2166">
                  <c:v>28.943601998804599</c:v>
                </c:pt>
                <c:pt idx="2167">
                  <c:v>28.943955275534201</c:v>
                </c:pt>
                <c:pt idx="2168">
                  <c:v>28.944299432753098</c:v>
                </c:pt>
                <c:pt idx="2169">
                  <c:v>28.944609138487401</c:v>
                </c:pt>
                <c:pt idx="2170">
                  <c:v>28.944870087622199</c:v>
                </c:pt>
                <c:pt idx="2171">
                  <c:v>28.945156249521801</c:v>
                </c:pt>
                <c:pt idx="2172">
                  <c:v>28.945501479624301</c:v>
                </c:pt>
                <c:pt idx="2173">
                  <c:v>28.945776555059901</c:v>
                </c:pt>
                <c:pt idx="2174">
                  <c:v>28.946092102049398</c:v>
                </c:pt>
                <c:pt idx="2175">
                  <c:v>28.946406039713398</c:v>
                </c:pt>
                <c:pt idx="2176">
                  <c:v>28.946703586100099</c:v>
                </c:pt>
                <c:pt idx="2177">
                  <c:v>28.947047385691199</c:v>
                </c:pt>
                <c:pt idx="2178">
                  <c:v>28.9473324747071</c:v>
                </c:pt>
                <c:pt idx="2179">
                  <c:v>28.947648856161599</c:v>
                </c:pt>
                <c:pt idx="2180">
                  <c:v>28.947987410543899</c:v>
                </c:pt>
                <c:pt idx="2181">
                  <c:v>28.948317441462098</c:v>
                </c:pt>
                <c:pt idx="2182">
                  <c:v>28.9486379952417</c:v>
                </c:pt>
                <c:pt idx="2183">
                  <c:v>28.9489402503953</c:v>
                </c:pt>
                <c:pt idx="2184">
                  <c:v>28.949224743364798</c:v>
                </c:pt>
                <c:pt idx="2185">
                  <c:v>28.949504825590601</c:v>
                </c:pt>
                <c:pt idx="2186">
                  <c:v>28.949806484697799</c:v>
                </c:pt>
                <c:pt idx="2187">
                  <c:v>28.9501489729867</c:v>
                </c:pt>
                <c:pt idx="2188">
                  <c:v>28.950480315206999</c:v>
                </c:pt>
                <c:pt idx="2189">
                  <c:v>28.950805041311799</c:v>
                </c:pt>
                <c:pt idx="2190">
                  <c:v>28.9511031241403</c:v>
                </c:pt>
                <c:pt idx="2191">
                  <c:v>28.951389047621301</c:v>
                </c:pt>
                <c:pt idx="2192">
                  <c:v>28.9516920776353</c:v>
                </c:pt>
                <c:pt idx="2193">
                  <c:v>28.952024850367099</c:v>
                </c:pt>
                <c:pt idx="2194">
                  <c:v>28.952361795424</c:v>
                </c:pt>
                <c:pt idx="2195">
                  <c:v>28.9526837201104</c:v>
                </c:pt>
                <c:pt idx="2196">
                  <c:v>28.952990147589201</c:v>
                </c:pt>
                <c:pt idx="2197">
                  <c:v>28.953318449972599</c:v>
                </c:pt>
                <c:pt idx="2198">
                  <c:v>28.9536661834703</c:v>
                </c:pt>
                <c:pt idx="2199">
                  <c:v>28.9539897770868</c:v>
                </c:pt>
                <c:pt idx="2200">
                  <c:v>28.954286787031698</c:v>
                </c:pt>
                <c:pt idx="2201">
                  <c:v>28.954607579229901</c:v>
                </c:pt>
                <c:pt idx="2202">
                  <c:v>28.954971942423398</c:v>
                </c:pt>
                <c:pt idx="2203">
                  <c:v>28.9553180069909</c:v>
                </c:pt>
                <c:pt idx="2204">
                  <c:v>28.9556286067949</c:v>
                </c:pt>
                <c:pt idx="2205">
                  <c:v>28.955916974066302</c:v>
                </c:pt>
                <c:pt idx="2206">
                  <c:v>28.9562697143541</c:v>
                </c:pt>
                <c:pt idx="2207">
                  <c:v>28.956632110594299</c:v>
                </c:pt>
                <c:pt idx="2208">
                  <c:v>28.9569690556512</c:v>
                </c:pt>
                <c:pt idx="2209">
                  <c:v>28.9572909803376</c:v>
                </c:pt>
                <c:pt idx="2210">
                  <c:v>28.957572731493499</c:v>
                </c:pt>
                <c:pt idx="2211">
                  <c:v>28.957910153387601</c:v>
                </c:pt>
                <c:pt idx="2212">
                  <c:v>28.9582609863267</c:v>
                </c:pt>
                <c:pt idx="2213">
                  <c:v>28.958582076548101</c:v>
                </c:pt>
                <c:pt idx="2214">
                  <c:v>28.9588948817239</c:v>
                </c:pt>
                <c:pt idx="2215">
                  <c:v>28.959216508387101</c:v>
                </c:pt>
                <c:pt idx="2216">
                  <c:v>28.959550652025701</c:v>
                </c:pt>
                <c:pt idx="2217">
                  <c:v>28.9598601193414</c:v>
                </c:pt>
                <c:pt idx="2218">
                  <c:v>28.960182878492901</c:v>
                </c:pt>
                <c:pt idx="2219">
                  <c:v>28.960534784315598</c:v>
                </c:pt>
                <c:pt idx="2220">
                  <c:v>28.960870894907501</c:v>
                </c:pt>
                <c:pt idx="2221">
                  <c:v>28.9611988992677</c:v>
                </c:pt>
                <c:pt idx="2222">
                  <c:v>28.961574348925101</c:v>
                </c:pt>
                <c:pt idx="2223">
                  <c:v>28.961931261537998</c:v>
                </c:pt>
                <c:pt idx="2224">
                  <c:v>28.962274822710501</c:v>
                </c:pt>
                <c:pt idx="2225">
                  <c:v>28.962605330465799</c:v>
                </c:pt>
                <c:pt idx="2226">
                  <c:v>28.9629256458268</c:v>
                </c:pt>
                <c:pt idx="2227">
                  <c:v>28.963257822512201</c:v>
                </c:pt>
                <c:pt idx="2228">
                  <c:v>28.9636235566125</c:v>
                </c:pt>
                <c:pt idx="2229">
                  <c:v>28.963992926596202</c:v>
                </c:pt>
                <c:pt idx="2230">
                  <c:v>28.964345905302501</c:v>
                </c:pt>
                <c:pt idx="2231">
                  <c:v>28.9647164077745</c:v>
                </c:pt>
                <c:pt idx="2232">
                  <c:v>28.965059134481901</c:v>
                </c:pt>
                <c:pt idx="2233">
                  <c:v>28.9654193253503</c:v>
                </c:pt>
                <c:pt idx="2234">
                  <c:v>28.965783688543802</c:v>
                </c:pt>
                <c:pt idx="2235">
                  <c:v>28.966158363340899</c:v>
                </c:pt>
                <c:pt idx="2236">
                  <c:v>28.9665338129983</c:v>
                </c:pt>
                <c:pt idx="2237">
                  <c:v>28.9669314355836</c:v>
                </c:pt>
                <c:pt idx="2238">
                  <c:v>28.967327150820299</c:v>
                </c:pt>
                <c:pt idx="2239">
                  <c:v>28.967683467386699</c:v>
                </c:pt>
                <c:pt idx="2240">
                  <c:v>28.968050572393899</c:v>
                </c:pt>
                <c:pt idx="2241">
                  <c:v>28.968426618097801</c:v>
                </c:pt>
                <c:pt idx="2242">
                  <c:v>28.9688106508241</c:v>
                </c:pt>
                <c:pt idx="2243">
                  <c:v>28.969190034388099</c:v>
                </c:pt>
                <c:pt idx="2244">
                  <c:v>28.9695512981401</c:v>
                </c:pt>
                <c:pt idx="2245">
                  <c:v>28.969904574869702</c:v>
                </c:pt>
                <c:pt idx="2246">
                  <c:v>28.970267865179601</c:v>
                </c:pt>
                <c:pt idx="2247">
                  <c:v>28.970618936537299</c:v>
                </c:pt>
                <c:pt idx="2248">
                  <c:v>28.970981630800701</c:v>
                </c:pt>
                <c:pt idx="2249">
                  <c:v>28.9713453979478</c:v>
                </c:pt>
                <c:pt idx="2250">
                  <c:v>28.9716739983545</c:v>
                </c:pt>
                <c:pt idx="2251">
                  <c:v>28.972028407572299</c:v>
                </c:pt>
                <c:pt idx="2252">
                  <c:v>28.9723894329057</c:v>
                </c:pt>
                <c:pt idx="2253">
                  <c:v>28.972735795496501</c:v>
                </c:pt>
                <c:pt idx="2254">
                  <c:v>28.973082694529101</c:v>
                </c:pt>
                <c:pt idx="2255">
                  <c:v>28.973396334169902</c:v>
                </c:pt>
                <c:pt idx="2256">
                  <c:v>28.973727139948402</c:v>
                </c:pt>
                <c:pt idx="2257">
                  <c:v>28.9740715355859</c:v>
                </c:pt>
                <c:pt idx="2258">
                  <c:v>28.974395665644199</c:v>
                </c:pt>
                <c:pt idx="2259">
                  <c:v>28.974736485003</c:v>
                </c:pt>
                <c:pt idx="2260">
                  <c:v>28.9750684232698</c:v>
                </c:pt>
                <c:pt idx="2261">
                  <c:v>28.9753487439141</c:v>
                </c:pt>
                <c:pt idx="2262">
                  <c:v>28.9756451578126</c:v>
                </c:pt>
                <c:pt idx="2263">
                  <c:v>28.9759773941026</c:v>
                </c:pt>
                <c:pt idx="2264">
                  <c:v>28.976341995714701</c:v>
                </c:pt>
                <c:pt idx="2265">
                  <c:v>28.976678106306601</c:v>
                </c:pt>
                <c:pt idx="2266">
                  <c:v>28.9769748182283</c:v>
                </c:pt>
                <c:pt idx="2267">
                  <c:v>28.977266225336599</c:v>
                </c:pt>
                <c:pt idx="2268">
                  <c:v>28.977568242071602</c:v>
                </c:pt>
                <c:pt idx="2269">
                  <c:v>28.977866324900202</c:v>
                </c:pt>
                <c:pt idx="2270">
                  <c:v>28.978180739401399</c:v>
                </c:pt>
                <c:pt idx="2271">
                  <c:v>28.978520426271899</c:v>
                </c:pt>
                <c:pt idx="2272">
                  <c:v>28.978832695005899</c:v>
                </c:pt>
                <c:pt idx="2273">
                  <c:v>28.9791391224847</c:v>
                </c:pt>
                <c:pt idx="2274">
                  <c:v>28.979434403894899</c:v>
                </c:pt>
                <c:pt idx="2275">
                  <c:v>28.979724440096401</c:v>
                </c:pt>
                <c:pt idx="2276">
                  <c:v>28.9800209135995</c:v>
                </c:pt>
                <c:pt idx="2277">
                  <c:v>28.9803206653581</c:v>
                </c:pt>
                <c:pt idx="2278">
                  <c:v>28.980610165117799</c:v>
                </c:pt>
                <c:pt idx="2279">
                  <c:v>28.9809245796189</c:v>
                </c:pt>
                <c:pt idx="2280">
                  <c:v>28.9812659354196</c:v>
                </c:pt>
                <c:pt idx="2281">
                  <c:v>28.981565150736401</c:v>
                </c:pt>
                <c:pt idx="2282">
                  <c:v>28.981904837606901</c:v>
                </c:pt>
                <c:pt idx="2283">
                  <c:v>28.982234808920399</c:v>
                </c:pt>
                <c:pt idx="2284">
                  <c:v>28.9825373620973</c:v>
                </c:pt>
                <c:pt idx="2285">
                  <c:v>28.9828409881578</c:v>
                </c:pt>
                <c:pt idx="2286">
                  <c:v>28.9831504554734</c:v>
                </c:pt>
                <c:pt idx="2287">
                  <c:v>28.9834535450921</c:v>
                </c:pt>
                <c:pt idx="2288">
                  <c:v>28.9837738008485</c:v>
                </c:pt>
                <c:pt idx="2289">
                  <c:v>28.984105441092002</c:v>
                </c:pt>
                <c:pt idx="2290">
                  <c:v>28.9844348759637</c:v>
                </c:pt>
                <c:pt idx="2291">
                  <c:v>28.984765443323599</c:v>
                </c:pt>
                <c:pt idx="2292">
                  <c:v>28.985052678106801</c:v>
                </c:pt>
                <c:pt idx="2293">
                  <c:v>28.985333892820901</c:v>
                </c:pt>
                <c:pt idx="2294">
                  <c:v>28.985655281065501</c:v>
                </c:pt>
                <c:pt idx="2295">
                  <c:v>28.985978576658699</c:v>
                </c:pt>
                <c:pt idx="2296">
                  <c:v>28.9863013358102</c:v>
                </c:pt>
                <c:pt idx="2297">
                  <c:v>28.986651870726099</c:v>
                </c:pt>
                <c:pt idx="2298">
                  <c:v>28.9869893522248</c:v>
                </c:pt>
                <c:pt idx="2299">
                  <c:v>28.987313482283099</c:v>
                </c:pt>
                <c:pt idx="2300">
                  <c:v>28.987610730646601</c:v>
                </c:pt>
                <c:pt idx="2301">
                  <c:v>28.987915250776801</c:v>
                </c:pt>
                <c:pt idx="2302">
                  <c:v>28.9882670969949</c:v>
                </c:pt>
                <c:pt idx="2303">
                  <c:v>28.988612625120702</c:v>
                </c:pt>
                <c:pt idx="2304">
                  <c:v>28.988942894457399</c:v>
                </c:pt>
                <c:pt idx="2305">
                  <c:v>28.989243480681001</c:v>
                </c:pt>
                <c:pt idx="2306">
                  <c:v>28.989576193808102</c:v>
                </c:pt>
                <c:pt idx="2307">
                  <c:v>28.989924225328899</c:v>
                </c:pt>
                <c:pt idx="2308">
                  <c:v>28.990246150015398</c:v>
                </c:pt>
                <c:pt idx="2309">
                  <c:v>28.990550908564099</c:v>
                </c:pt>
                <c:pt idx="2310">
                  <c:v>28.990880879877601</c:v>
                </c:pt>
                <c:pt idx="2311">
                  <c:v>28.9912097783075</c:v>
                </c:pt>
                <c:pt idx="2312">
                  <c:v>28.991524252413299</c:v>
                </c:pt>
                <c:pt idx="2313">
                  <c:v>28.991876098631401</c:v>
                </c:pt>
                <c:pt idx="2314">
                  <c:v>28.9922122092233</c:v>
                </c:pt>
                <c:pt idx="2315">
                  <c:v>28.9925185770974</c:v>
                </c:pt>
                <c:pt idx="2316">
                  <c:v>28.992825839041299</c:v>
                </c:pt>
                <c:pt idx="2317">
                  <c:v>28.9931879968629</c:v>
                </c:pt>
                <c:pt idx="2318">
                  <c:v>28.9935193390832</c:v>
                </c:pt>
                <c:pt idx="2319">
                  <c:v>28.993834349630902</c:v>
                </c:pt>
                <c:pt idx="2320">
                  <c:v>28.994177672384801</c:v>
                </c:pt>
                <c:pt idx="2321">
                  <c:v>28.994536790369501</c:v>
                </c:pt>
                <c:pt idx="2322">
                  <c:v>28.994886133192601</c:v>
                </c:pt>
                <c:pt idx="2323">
                  <c:v>28.995233032225201</c:v>
                </c:pt>
                <c:pt idx="2324">
                  <c:v>28.9955713481889</c:v>
                </c:pt>
                <c:pt idx="2325">
                  <c:v>28.995902690409199</c:v>
                </c:pt>
                <c:pt idx="2326">
                  <c:v>28.996254596231999</c:v>
                </c:pt>
                <c:pt idx="2327">
                  <c:v>28.996602866171401</c:v>
                </c:pt>
                <c:pt idx="2328">
                  <c:v>28.996962818621199</c:v>
                </c:pt>
                <c:pt idx="2329">
                  <c:v>28.9973277182565</c:v>
                </c:pt>
                <c:pt idx="2330">
                  <c:v>28.997695180891501</c:v>
                </c:pt>
                <c:pt idx="2331">
                  <c:v>28.998059782503599</c:v>
                </c:pt>
                <c:pt idx="2332">
                  <c:v>28.9984078140245</c:v>
                </c:pt>
                <c:pt idx="2333">
                  <c:v>28.998775217054899</c:v>
                </c:pt>
                <c:pt idx="2334">
                  <c:v>28.999148163317201</c:v>
                </c:pt>
                <c:pt idx="2335">
                  <c:v>28.999513957022199</c:v>
                </c:pt>
                <c:pt idx="2336">
                  <c:v>28.999868068216799</c:v>
                </c:pt>
                <c:pt idx="2337">
                  <c:v>29.000214371203</c:v>
                </c:pt>
                <c:pt idx="2338">
                  <c:v>29.0006006689058</c:v>
                </c:pt>
                <c:pt idx="2339">
                  <c:v>29.001004430769498</c:v>
                </c:pt>
                <c:pt idx="2340">
                  <c:v>29.001391503332599</c:v>
                </c:pt>
                <c:pt idx="2341">
                  <c:v>29.001762780664901</c:v>
                </c:pt>
                <c:pt idx="2342">
                  <c:v>29.002148243902699</c:v>
                </c:pt>
                <c:pt idx="2343">
                  <c:v>29.002532276629001</c:v>
                </c:pt>
                <c:pt idx="2344">
                  <c:v>29.002905520914599</c:v>
                </c:pt>
                <c:pt idx="2345">
                  <c:v>29.003245505808401</c:v>
                </c:pt>
                <c:pt idx="2346">
                  <c:v>29.003574106215002</c:v>
                </c:pt>
                <c:pt idx="2347">
                  <c:v>29.003935429571602</c:v>
                </c:pt>
                <c:pt idx="2348">
                  <c:v>29.004300627230201</c:v>
                </c:pt>
                <c:pt idx="2349">
                  <c:v>29.0046552748666</c:v>
                </c:pt>
                <c:pt idx="2350">
                  <c:v>29.005019936083301</c:v>
                </c:pt>
                <c:pt idx="2351">
                  <c:v>29.005361291884</c:v>
                </c:pt>
                <c:pt idx="2352">
                  <c:v>29.005700680731302</c:v>
                </c:pt>
                <c:pt idx="2353">
                  <c:v>29.0060462088571</c:v>
                </c:pt>
                <c:pt idx="2354">
                  <c:v>29.006365093706599</c:v>
                </c:pt>
                <c:pt idx="2355">
                  <c:v>29.006721112249899</c:v>
                </c:pt>
                <c:pt idx="2356">
                  <c:v>29.007077726839601</c:v>
                </c:pt>
                <c:pt idx="2357">
                  <c:v>29.007402154921099</c:v>
                </c:pt>
                <c:pt idx="2358">
                  <c:v>29.007736596582902</c:v>
                </c:pt>
                <c:pt idx="2359">
                  <c:v>29.008040222643402</c:v>
                </c:pt>
                <c:pt idx="2360">
                  <c:v>29.008327219007999</c:v>
                </c:pt>
                <c:pt idx="2361">
                  <c:v>29.008637818811899</c:v>
                </c:pt>
                <c:pt idx="2362">
                  <c:v>29.008970293520498</c:v>
                </c:pt>
                <c:pt idx="2363">
                  <c:v>29.009308311461002</c:v>
                </c:pt>
                <c:pt idx="2364">
                  <c:v>29.009638819216299</c:v>
                </c:pt>
                <c:pt idx="2365">
                  <c:v>29.009938332556299</c:v>
                </c:pt>
                <c:pt idx="2366">
                  <c:v>29.010240826128499</c:v>
                </c:pt>
                <c:pt idx="2367">
                  <c:v>29.0105397434221</c:v>
                </c:pt>
                <c:pt idx="2368">
                  <c:v>29.010850641249199</c:v>
                </c:pt>
                <c:pt idx="2369">
                  <c:v>29.011168095587301</c:v>
                </c:pt>
                <c:pt idx="2370">
                  <c:v>29.011485311506799</c:v>
                </c:pt>
                <c:pt idx="2371">
                  <c:v>29.011794778822399</c:v>
                </c:pt>
                <c:pt idx="2372">
                  <c:v>29.012094530580999</c:v>
                </c:pt>
                <c:pt idx="2373">
                  <c:v>29.012391004084101</c:v>
                </c:pt>
                <c:pt idx="2374">
                  <c:v>29.012685212610702</c:v>
                </c:pt>
                <c:pt idx="2375">
                  <c:v>29.012976083277199</c:v>
                </c:pt>
                <c:pt idx="2376">
                  <c:v>29.013276669500801</c:v>
                </c:pt>
                <c:pt idx="2377">
                  <c:v>29.013630244253701</c:v>
                </c:pt>
                <c:pt idx="2378">
                  <c:v>29.0139399499879</c:v>
                </c:pt>
                <c:pt idx="2379">
                  <c:v>29.014241370676501</c:v>
                </c:pt>
                <c:pt idx="2380">
                  <c:v>29.0145719380365</c:v>
                </c:pt>
                <c:pt idx="2381">
                  <c:v>29.0148921937928</c:v>
                </c:pt>
                <c:pt idx="2382">
                  <c:v>29.015202495573501</c:v>
                </c:pt>
                <c:pt idx="2383">
                  <c:v>29.015523049353099</c:v>
                </c:pt>
                <c:pt idx="2384">
                  <c:v>29.0158294768319</c:v>
                </c:pt>
                <c:pt idx="2385">
                  <c:v>29.0161097974763</c:v>
                </c:pt>
                <c:pt idx="2386">
                  <c:v>29.016425106047201</c:v>
                </c:pt>
                <c:pt idx="2387">
                  <c:v>29.016784462450499</c:v>
                </c:pt>
                <c:pt idx="2388">
                  <c:v>29.017121347902801</c:v>
                </c:pt>
                <c:pt idx="2389">
                  <c:v>29.0174308152185</c:v>
                </c:pt>
                <c:pt idx="2390">
                  <c:v>29.0177209110246</c:v>
                </c:pt>
                <c:pt idx="2391">
                  <c:v>29.018030914782099</c:v>
                </c:pt>
                <c:pt idx="2392">
                  <c:v>29.018370601652599</c:v>
                </c:pt>
                <c:pt idx="2393">
                  <c:v>29.018696698664201</c:v>
                </c:pt>
                <c:pt idx="2394">
                  <c:v>29.0189919800744</c:v>
                </c:pt>
                <c:pt idx="2395">
                  <c:v>29.0193037123666</c:v>
                </c:pt>
                <c:pt idx="2396">
                  <c:v>29.0196475119577</c:v>
                </c:pt>
                <c:pt idx="2397">
                  <c:v>29.019991132734798</c:v>
                </c:pt>
                <c:pt idx="2398">
                  <c:v>29.0203105540261</c:v>
                </c:pt>
                <c:pt idx="2399">
                  <c:v>29.020604464529502</c:v>
                </c:pt>
                <c:pt idx="2400">
                  <c:v>29.020950827120298</c:v>
                </c:pt>
                <c:pt idx="2401">
                  <c:v>29.021282169340601</c:v>
                </c:pt>
                <c:pt idx="2402">
                  <c:v>29.021595808981399</c:v>
                </c:pt>
                <c:pt idx="2403">
                  <c:v>29.021906408785402</c:v>
                </c:pt>
                <c:pt idx="2404">
                  <c:v>29.022238585470699</c:v>
                </c:pt>
                <c:pt idx="2405">
                  <c:v>29.022574398039399</c:v>
                </c:pt>
                <c:pt idx="2406">
                  <c:v>29.022900495050902</c:v>
                </c:pt>
                <c:pt idx="2407">
                  <c:v>29.023209366320199</c:v>
                </c:pt>
                <c:pt idx="2408">
                  <c:v>29.023561272142899</c:v>
                </c:pt>
                <c:pt idx="2409">
                  <c:v>29.0239220590577</c:v>
                </c:pt>
                <c:pt idx="2410">
                  <c:v>29.0242328972802</c:v>
                </c:pt>
                <c:pt idx="2411">
                  <c:v>29.024529609201899</c:v>
                </c:pt>
                <c:pt idx="2412">
                  <c:v>29.0248562426553</c:v>
                </c:pt>
                <c:pt idx="2413">
                  <c:v>29.025195095060798</c:v>
                </c:pt>
                <c:pt idx="2414">
                  <c:v>29.025498721121298</c:v>
                </c:pt>
                <c:pt idx="2415">
                  <c:v>29.0258298249231</c:v>
                </c:pt>
                <c:pt idx="2416">
                  <c:v>29.0261625976548</c:v>
                </c:pt>
                <c:pt idx="2417">
                  <c:v>29.026482853411199</c:v>
                </c:pt>
                <c:pt idx="2418">
                  <c:v>29.026836130140801</c:v>
                </c:pt>
                <c:pt idx="2419">
                  <c:v>29.0272035331712</c:v>
                </c:pt>
                <c:pt idx="2420">
                  <c:v>29.0275448889718</c:v>
                </c:pt>
                <c:pt idx="2421">
                  <c:v>29.027866575239699</c:v>
                </c:pt>
                <c:pt idx="2422">
                  <c:v>29.028210136412198</c:v>
                </c:pt>
                <c:pt idx="2423">
                  <c:v>29.028585884092799</c:v>
                </c:pt>
                <c:pt idx="2424">
                  <c:v>29.0289408297525</c:v>
                </c:pt>
                <c:pt idx="2425">
                  <c:v>29.029296013830699</c:v>
                </c:pt>
                <c:pt idx="2426">
                  <c:v>29.029645118235099</c:v>
                </c:pt>
                <c:pt idx="2427">
                  <c:v>29.029993149755999</c:v>
                </c:pt>
                <c:pt idx="2428">
                  <c:v>29.030349764345701</c:v>
                </c:pt>
                <c:pt idx="2429">
                  <c:v>29.030708286284</c:v>
                </c:pt>
                <c:pt idx="2430">
                  <c:v>29.0310746164308</c:v>
                </c:pt>
                <c:pt idx="2431">
                  <c:v>29.0314392776475</c:v>
                </c:pt>
                <c:pt idx="2432">
                  <c:v>29.031794461725699</c:v>
                </c:pt>
                <c:pt idx="2433">
                  <c:v>29.032139155386499</c:v>
                </c:pt>
                <c:pt idx="2434">
                  <c:v>29.032519015787599</c:v>
                </c:pt>
                <c:pt idx="2435">
                  <c:v>29.032918605326199</c:v>
                </c:pt>
                <c:pt idx="2436">
                  <c:v>29.03329131317</c:v>
                </c:pt>
                <c:pt idx="2437">
                  <c:v>29.0336656303392</c:v>
                </c:pt>
                <c:pt idx="2438">
                  <c:v>29.0340322585092</c:v>
                </c:pt>
                <c:pt idx="2439">
                  <c:v>29.034390780447499</c:v>
                </c:pt>
                <c:pt idx="2440">
                  <c:v>29.0347762436853</c:v>
                </c:pt>
                <c:pt idx="2441">
                  <c:v>29.035140010832301</c:v>
                </c:pt>
                <c:pt idx="2442">
                  <c:v>29.035490545748299</c:v>
                </c:pt>
                <c:pt idx="2443">
                  <c:v>29.035872671125901</c:v>
                </c:pt>
                <c:pt idx="2444">
                  <c:v>29.036264214037399</c:v>
                </c:pt>
                <c:pt idx="2445">
                  <c:v>29.036631617067801</c:v>
                </c:pt>
                <c:pt idx="2446">
                  <c:v>29.036986562727499</c:v>
                </c:pt>
                <c:pt idx="2447">
                  <c:v>29.0373209447847</c:v>
                </c:pt>
                <c:pt idx="2448">
                  <c:v>29.037681195257701</c:v>
                </c:pt>
                <c:pt idx="2449">
                  <c:v>29.038022551058301</c:v>
                </c:pt>
                <c:pt idx="2450">
                  <c:v>29.038349720953502</c:v>
                </c:pt>
                <c:pt idx="2451">
                  <c:v>29.038723501680899</c:v>
                </c:pt>
                <c:pt idx="2452">
                  <c:v>29.039077612875499</c:v>
                </c:pt>
                <c:pt idx="2453">
                  <c:v>29.0394306511865</c:v>
                </c:pt>
                <c:pt idx="2454">
                  <c:v>29.0397972197519</c:v>
                </c:pt>
                <c:pt idx="2455">
                  <c:v>29.0401191444383</c:v>
                </c:pt>
                <c:pt idx="2456">
                  <c:v>29.040410611151199</c:v>
                </c:pt>
                <c:pt idx="2457">
                  <c:v>29.040689262865602</c:v>
                </c:pt>
                <c:pt idx="2458">
                  <c:v>29.041002068041301</c:v>
                </c:pt>
                <c:pt idx="2459">
                  <c:v>29.041348132608899</c:v>
                </c:pt>
                <c:pt idx="2460">
                  <c:v>29.041708085058701</c:v>
                </c:pt>
                <c:pt idx="2461">
                  <c:v>29.0420144529329</c:v>
                </c:pt>
                <c:pt idx="2462">
                  <c:v>29.042326125620399</c:v>
                </c:pt>
                <c:pt idx="2463">
                  <c:v>29.042643937586298</c:v>
                </c:pt>
                <c:pt idx="2464">
                  <c:v>29.042974743364798</c:v>
                </c:pt>
                <c:pt idx="2465">
                  <c:v>29.043314728258601</c:v>
                </c:pt>
                <c:pt idx="2466">
                  <c:v>29.043631407736299</c:v>
                </c:pt>
                <c:pt idx="2467">
                  <c:v>29.0439169735894</c:v>
                </c:pt>
                <c:pt idx="2468">
                  <c:v>29.0441898436532</c:v>
                </c:pt>
                <c:pt idx="2469">
                  <c:v>29.044469091414001</c:v>
                </c:pt>
                <c:pt idx="2470">
                  <c:v>29.0448004336343</c:v>
                </c:pt>
                <c:pt idx="2471">
                  <c:v>29.045121821878901</c:v>
                </c:pt>
                <c:pt idx="2472">
                  <c:v>29.045383903502</c:v>
                </c:pt>
                <c:pt idx="2473">
                  <c:v>29.045717451094198</c:v>
                </c:pt>
                <c:pt idx="2474">
                  <c:v>29.046039137362001</c:v>
                </c:pt>
                <c:pt idx="2475">
                  <c:v>29.0463430614457</c:v>
                </c:pt>
                <c:pt idx="2476">
                  <c:v>29.046672734735999</c:v>
                </c:pt>
                <c:pt idx="2477">
                  <c:v>29.046996089933899</c:v>
                </c:pt>
                <c:pt idx="2478">
                  <c:v>29.0473010869012</c:v>
                </c:pt>
                <c:pt idx="2479">
                  <c:v>29.0476116867051</c:v>
                </c:pt>
                <c:pt idx="2480">
                  <c:v>29.047916683672401</c:v>
                </c:pt>
                <c:pt idx="2481">
                  <c:v>29.0482078523622</c:v>
                </c:pt>
                <c:pt idx="2482">
                  <c:v>29.04849681568</c:v>
                </c:pt>
                <c:pt idx="2483">
                  <c:v>29.048788520811598</c:v>
                </c:pt>
                <c:pt idx="2484">
                  <c:v>29.049124035357</c:v>
                </c:pt>
                <c:pt idx="2485">
                  <c:v>29.049454006670501</c:v>
                </c:pt>
                <c:pt idx="2486">
                  <c:v>29.049773189543298</c:v>
                </c:pt>
                <c:pt idx="2487">
                  <c:v>29.050079617022099</c:v>
                </c:pt>
                <c:pt idx="2488">
                  <c:v>29.0504048795686</c:v>
                </c:pt>
                <c:pt idx="2489">
                  <c:v>29.050760361670001</c:v>
                </c:pt>
                <c:pt idx="2490">
                  <c:v>29.0510349006639</c:v>
                </c:pt>
                <c:pt idx="2491">
                  <c:v>29.051356288908501</c:v>
                </c:pt>
                <c:pt idx="2492">
                  <c:v>29.051685127733698</c:v>
                </c:pt>
                <c:pt idx="2493">
                  <c:v>29.052000972746399</c:v>
                </c:pt>
                <c:pt idx="2494">
                  <c:v>29.052329573152999</c:v>
                </c:pt>
                <c:pt idx="2495">
                  <c:v>29.0526706309304</c:v>
                </c:pt>
                <c:pt idx="2496">
                  <c:v>29.053007575987401</c:v>
                </c:pt>
                <c:pt idx="2497">
                  <c:v>29.053315672396199</c:v>
                </c:pt>
                <c:pt idx="2498">
                  <c:v>29.053612384317901</c:v>
                </c:pt>
                <c:pt idx="2499">
                  <c:v>29.053952846048901</c:v>
                </c:pt>
                <c:pt idx="2500">
                  <c:v>29.054297003267799</c:v>
                </c:pt>
                <c:pt idx="2501">
                  <c:v>29.0546380610452</c:v>
                </c:pt>
                <c:pt idx="2502">
                  <c:v>29.054946157454001</c:v>
                </c:pt>
                <c:pt idx="2503">
                  <c:v>29.055263373373499</c:v>
                </c:pt>
                <c:pt idx="2504">
                  <c:v>29.0556193919168</c:v>
                </c:pt>
                <c:pt idx="2505">
                  <c:v>29.055958303927</c:v>
                </c:pt>
                <c:pt idx="2506">
                  <c:v>29.0562563867555</c:v>
                </c:pt>
                <c:pt idx="2507">
                  <c:v>29.0565777750001</c:v>
                </c:pt>
                <c:pt idx="2508">
                  <c:v>29.056933793543401</c:v>
                </c:pt>
                <c:pt idx="2509">
                  <c:v>29.057254645346202</c:v>
                </c:pt>
                <c:pt idx="2510">
                  <c:v>29.057555469988401</c:v>
                </c:pt>
                <c:pt idx="2511">
                  <c:v>29.057871315001002</c:v>
                </c:pt>
                <c:pt idx="2512">
                  <c:v>29.058201345919201</c:v>
                </c:pt>
                <c:pt idx="2513">
                  <c:v>29.058499965189501</c:v>
                </c:pt>
                <c:pt idx="2514">
                  <c:v>29.058834645269901</c:v>
                </c:pt>
                <c:pt idx="2515">
                  <c:v>29.059193763254701</c:v>
                </c:pt>
                <c:pt idx="2516">
                  <c:v>29.059533986567001</c:v>
                </c:pt>
                <c:pt idx="2517">
                  <c:v>29.0598429174409</c:v>
                </c:pt>
                <c:pt idx="2518">
                  <c:v>29.060186478613399</c:v>
                </c:pt>
                <c:pt idx="2519">
                  <c:v>29.060530576227698</c:v>
                </c:pt>
                <c:pt idx="2520">
                  <c:v>29.060860845564399</c:v>
                </c:pt>
                <c:pt idx="2521">
                  <c:v>29.061198625086298</c:v>
                </c:pt>
                <c:pt idx="2522">
                  <c:v>29.061569902418601</c:v>
                </c:pt>
                <c:pt idx="2523">
                  <c:v>29.0619406433091</c:v>
                </c:pt>
                <c:pt idx="2524">
                  <c:v>29.062289747713599</c:v>
                </c:pt>
                <c:pt idx="2525">
                  <c:v>29.062634977816099</c:v>
                </c:pt>
                <c:pt idx="2526">
                  <c:v>29.062985751150599</c:v>
                </c:pt>
                <c:pt idx="2527">
                  <c:v>29.063355955599299</c:v>
                </c:pt>
                <c:pt idx="2528">
                  <c:v>29.063705358027001</c:v>
                </c:pt>
                <c:pt idx="2529">
                  <c:v>29.064061972616699</c:v>
                </c:pt>
                <c:pt idx="2530">
                  <c:v>29.064412447927999</c:v>
                </c:pt>
                <c:pt idx="2531">
                  <c:v>29.064767393587601</c:v>
                </c:pt>
                <c:pt idx="2532">
                  <c:v>29.065123710154101</c:v>
                </c:pt>
                <c:pt idx="2533">
                  <c:v>29.0654925436959</c:v>
                </c:pt>
                <c:pt idx="2534">
                  <c:v>29.065858277796298</c:v>
                </c:pt>
                <c:pt idx="2535">
                  <c:v>29.066228720663599</c:v>
                </c:pt>
                <c:pt idx="2536">
                  <c:v>29.066597554205401</c:v>
                </c:pt>
                <c:pt idx="2537">
                  <c:v>29.066973003862898</c:v>
                </c:pt>
                <c:pt idx="2538">
                  <c:v>29.067365381239402</c:v>
                </c:pt>
                <c:pt idx="2539">
                  <c:v>29.0677455396638</c:v>
                </c:pt>
                <c:pt idx="2540">
                  <c:v>29.068126294134601</c:v>
                </c:pt>
                <c:pt idx="2541">
                  <c:v>29.068509492395901</c:v>
                </c:pt>
                <c:pt idx="2542">
                  <c:v>29.0688891143785</c:v>
                </c:pt>
                <c:pt idx="2543">
                  <c:v>29.069259855268999</c:v>
                </c:pt>
                <c:pt idx="2544">
                  <c:v>29.069597873209499</c:v>
                </c:pt>
                <c:pt idx="2545">
                  <c:v>29.0699692101464</c:v>
                </c:pt>
                <c:pt idx="2546">
                  <c:v>29.070339653013701</c:v>
                </c:pt>
                <c:pt idx="2547">
                  <c:v>29.070693227766501</c:v>
                </c:pt>
                <c:pt idx="2548">
                  <c:v>29.071045670031101</c:v>
                </c:pt>
                <c:pt idx="2549">
                  <c:v>29.071370098112599</c:v>
                </c:pt>
                <c:pt idx="2550">
                  <c:v>29.071730288981001</c:v>
                </c:pt>
                <c:pt idx="2551">
                  <c:v>29.072059425829401</c:v>
                </c:pt>
                <c:pt idx="2552">
                  <c:v>29.072380814074101</c:v>
                </c:pt>
                <c:pt idx="2553">
                  <c:v>29.072736594198702</c:v>
                </c:pt>
                <c:pt idx="2554">
                  <c:v>29.073086831091398</c:v>
                </c:pt>
                <c:pt idx="2555">
                  <c:v>29.073427352427</c:v>
                </c:pt>
                <c:pt idx="2556">
                  <c:v>29.073757860182301</c:v>
                </c:pt>
                <c:pt idx="2557">
                  <c:v>29.074058744429099</c:v>
                </c:pt>
                <c:pt idx="2558">
                  <c:v>29.074378761766901</c:v>
                </c:pt>
                <c:pt idx="2559">
                  <c:v>29.0747372837053</c:v>
                </c:pt>
                <c:pt idx="2560">
                  <c:v>29.075066956995499</c:v>
                </c:pt>
                <c:pt idx="2561">
                  <c:v>29.0753661723123</c:v>
                </c:pt>
                <c:pt idx="2562">
                  <c:v>29.0756751031861</c:v>
                </c:pt>
                <c:pt idx="2563">
                  <c:v>29.076011988638399</c:v>
                </c:pt>
                <c:pt idx="2564">
                  <c:v>29.0763217539773</c:v>
                </c:pt>
                <c:pt idx="2565">
                  <c:v>29.076581034182102</c:v>
                </c:pt>
                <c:pt idx="2566">
                  <c:v>29.076910171030502</c:v>
                </c:pt>
                <c:pt idx="2567">
                  <c:v>29.077217671392901</c:v>
                </c:pt>
                <c:pt idx="2568">
                  <c:v>29.077491673945001</c:v>
                </c:pt>
                <c:pt idx="2569">
                  <c:v>29.077819976328399</c:v>
                </c:pt>
                <c:pt idx="2570">
                  <c:v>29.078107807157998</c:v>
                </c:pt>
                <c:pt idx="2571">
                  <c:v>29.078402015684599</c:v>
                </c:pt>
                <c:pt idx="2572">
                  <c:v>29.078735324858201</c:v>
                </c:pt>
                <c:pt idx="2573">
                  <c:v>29.079028162478</c:v>
                </c:pt>
                <c:pt idx="2574">
                  <c:v>29.079336795328601</c:v>
                </c:pt>
                <c:pt idx="2575">
                  <c:v>29.079665395735301</c:v>
                </c:pt>
                <c:pt idx="2576">
                  <c:v>29.0799845190034</c:v>
                </c:pt>
                <c:pt idx="2577">
                  <c:v>29.080308708666301</c:v>
                </c:pt>
                <c:pt idx="2578">
                  <c:v>29.080615672586902</c:v>
                </c:pt>
                <c:pt idx="2579">
                  <c:v>29.0809107155786</c:v>
                </c:pt>
                <c:pt idx="2580">
                  <c:v>29.081215712545902</c:v>
                </c:pt>
                <c:pt idx="2581">
                  <c:v>29.0814960927949</c:v>
                </c:pt>
                <c:pt idx="2582">
                  <c:v>29.0817786188111</c:v>
                </c:pt>
                <c:pt idx="2583">
                  <c:v>29.082109722612898</c:v>
                </c:pt>
                <c:pt idx="2584">
                  <c:v>29.0824411244378</c:v>
                </c:pt>
                <c:pt idx="2585">
                  <c:v>29.082743916033301</c:v>
                </c:pt>
                <c:pt idx="2586">
                  <c:v>29.0830445022569</c:v>
                </c:pt>
                <c:pt idx="2587">
                  <c:v>29.083382222174201</c:v>
                </c:pt>
                <c:pt idx="2588">
                  <c:v>29.083725008486301</c:v>
                </c:pt>
                <c:pt idx="2589">
                  <c:v>29.084066066263699</c:v>
                </c:pt>
                <c:pt idx="2590">
                  <c:v>29.0843960375772</c:v>
                </c:pt>
                <c:pt idx="2591">
                  <c:v>29.084687742708699</c:v>
                </c:pt>
                <c:pt idx="2592">
                  <c:v>29.0849991769777</c:v>
                </c:pt>
                <c:pt idx="2593">
                  <c:v>29.085330519197999</c:v>
                </c:pt>
                <c:pt idx="2594">
                  <c:v>29.0856824250207</c:v>
                </c:pt>
                <c:pt idx="2595">
                  <c:v>29.086022648333099</c:v>
                </c:pt>
                <c:pt idx="2596">
                  <c:v>29.086315485952898</c:v>
                </c:pt>
                <c:pt idx="2597">
                  <c:v>29.0866182775483</c:v>
                </c:pt>
                <c:pt idx="2598">
                  <c:v>29.086984607695101</c:v>
                </c:pt>
                <c:pt idx="2599">
                  <c:v>29.087298187731299</c:v>
                </c:pt>
                <c:pt idx="2600">
                  <c:v>29.087599071978101</c:v>
                </c:pt>
                <c:pt idx="2601">
                  <c:v>29.0879118771539</c:v>
                </c:pt>
                <c:pt idx="2602">
                  <c:v>29.088284823416299</c:v>
                </c:pt>
                <c:pt idx="2603">
                  <c:v>29.0886330933557</c:v>
                </c:pt>
                <c:pt idx="2604">
                  <c:v>29.088953647135298</c:v>
                </c:pt>
                <c:pt idx="2605">
                  <c:v>29.089258703707198</c:v>
                </c:pt>
                <c:pt idx="2606">
                  <c:v>29.089571747301601</c:v>
                </c:pt>
                <c:pt idx="2607">
                  <c:v>29.089929196356302</c:v>
                </c:pt>
                <c:pt idx="2608">
                  <c:v>29.090277466295699</c:v>
                </c:pt>
                <c:pt idx="2609">
                  <c:v>29.090566429613599</c:v>
                </c:pt>
                <c:pt idx="2610">
                  <c:v>29.090870890139101</c:v>
                </c:pt>
                <c:pt idx="2611">
                  <c:v>29.0912255377755</c:v>
                </c:pt>
                <c:pt idx="2612">
                  <c:v>29.091543886183299</c:v>
                </c:pt>
                <c:pt idx="2613">
                  <c:v>29.091844174383699</c:v>
                </c:pt>
                <c:pt idx="2614">
                  <c:v>29.092174443720399</c:v>
                </c:pt>
                <c:pt idx="2615">
                  <c:v>29.0924847455011</c:v>
                </c:pt>
                <c:pt idx="2616">
                  <c:v>29.0928311080919</c:v>
                </c:pt>
                <c:pt idx="2617">
                  <c:v>29.093173834799298</c:v>
                </c:pt>
                <c:pt idx="2618">
                  <c:v>29.0934999318109</c:v>
                </c:pt>
                <c:pt idx="2619">
                  <c:v>29.093826565264202</c:v>
                </c:pt>
                <c:pt idx="2620">
                  <c:v>29.094191226481001</c:v>
                </c:pt>
                <c:pt idx="2621">
                  <c:v>29.094550344465802</c:v>
                </c:pt>
                <c:pt idx="2622">
                  <c:v>29.094902488707099</c:v>
                </c:pt>
                <c:pt idx="2623">
                  <c:v>29.095278236387699</c:v>
                </c:pt>
                <c:pt idx="2624">
                  <c:v>29.095634552954198</c:v>
                </c:pt>
                <c:pt idx="2625">
                  <c:v>29.095965060709499</c:v>
                </c:pt>
                <c:pt idx="2626">
                  <c:v>29.0962809057222</c:v>
                </c:pt>
                <c:pt idx="2627">
                  <c:v>29.096630069731301</c:v>
                </c:pt>
                <c:pt idx="2628">
                  <c:v>29.097005757807299</c:v>
                </c:pt>
                <c:pt idx="2629">
                  <c:v>29.097345444677799</c:v>
                </c:pt>
                <c:pt idx="2630">
                  <c:v>29.097721192358499</c:v>
                </c:pt>
                <c:pt idx="2631">
                  <c:v>29.098088356970301</c:v>
                </c:pt>
                <c:pt idx="2632">
                  <c:v>29.0984341235147</c:v>
                </c:pt>
                <c:pt idx="2633">
                  <c:v>29.098798486708201</c:v>
                </c:pt>
                <c:pt idx="2634">
                  <c:v>29.099186155317799</c:v>
                </c:pt>
                <c:pt idx="2635">
                  <c:v>29.0995871157632</c:v>
                </c:pt>
                <c:pt idx="2636">
                  <c:v>29.0999753208146</c:v>
                </c:pt>
                <c:pt idx="2637">
                  <c:v>29.100352439402101</c:v>
                </c:pt>
                <c:pt idx="2638">
                  <c:v>29.100748989103799</c:v>
                </c:pt>
                <c:pt idx="2639">
                  <c:v>29.101107272623601</c:v>
                </c:pt>
                <c:pt idx="2640">
                  <c:v>29.101433071611901</c:v>
                </c:pt>
                <c:pt idx="2641">
                  <c:v>29.101794394968501</c:v>
                </c:pt>
                <c:pt idx="2642">
                  <c:v>29.102193686483901</c:v>
                </c:pt>
                <c:pt idx="2643">
                  <c:v>29.1025860638604</c:v>
                </c:pt>
                <c:pt idx="2644">
                  <c:v>29.102971527098202</c:v>
                </c:pt>
                <c:pt idx="2645">
                  <c:v>29.1033103795037</c:v>
                </c:pt>
                <c:pt idx="2646">
                  <c:v>29.103671941279</c:v>
                </c:pt>
                <c:pt idx="2647">
                  <c:v>29.104016098497901</c:v>
                </c:pt>
                <c:pt idx="2648">
                  <c:v>29.104355487345199</c:v>
                </c:pt>
                <c:pt idx="2649">
                  <c:v>29.104725989817201</c:v>
                </c:pt>
                <c:pt idx="2650">
                  <c:v>29.105065378664499</c:v>
                </c:pt>
                <c:pt idx="2651">
                  <c:v>29.105424496649299</c:v>
                </c:pt>
                <c:pt idx="2652">
                  <c:v>29.105756375311401</c:v>
                </c:pt>
                <c:pt idx="2653">
                  <c:v>29.106066677092102</c:v>
                </c:pt>
                <c:pt idx="2654">
                  <c:v>29.106404695032602</c:v>
                </c:pt>
                <c:pt idx="2655">
                  <c:v>29.1067613096223</c:v>
                </c:pt>
                <c:pt idx="2656">
                  <c:v>29.107102367399701</c:v>
                </c:pt>
                <c:pt idx="2657">
                  <c:v>29.107430967806401</c:v>
                </c:pt>
                <c:pt idx="2658">
                  <c:v>29.1077296466813</c:v>
                </c:pt>
                <c:pt idx="2659">
                  <c:v>29.108046564577599</c:v>
                </c:pt>
                <c:pt idx="2660">
                  <c:v>29.108394298075201</c:v>
                </c:pt>
                <c:pt idx="2661">
                  <c:v>29.1087304086671</c:v>
                </c:pt>
                <c:pt idx="2662">
                  <c:v>29.109035405634401</c:v>
                </c:pt>
                <c:pt idx="2663">
                  <c:v>29.109342905996801</c:v>
                </c:pt>
                <c:pt idx="2664">
                  <c:v>29.1096840233789</c:v>
                </c:pt>
                <c:pt idx="2665">
                  <c:v>29.110001775740201</c:v>
                </c:pt>
                <c:pt idx="2666">
                  <c:v>29.110273811338899</c:v>
                </c:pt>
                <c:pt idx="2667">
                  <c:v>29.110575768469399</c:v>
                </c:pt>
                <c:pt idx="2668">
                  <c:v>29.110869976996</c:v>
                </c:pt>
                <c:pt idx="2669">
                  <c:v>29.111163351057499</c:v>
                </c:pt>
                <c:pt idx="2670">
                  <c:v>29.111471745489599</c:v>
                </c:pt>
                <c:pt idx="2671">
                  <c:v>29.111768159388099</c:v>
                </c:pt>
                <c:pt idx="2672">
                  <c:v>29.112093719957802</c:v>
                </c:pt>
                <c:pt idx="2673">
                  <c:v>29.112377378462298</c:v>
                </c:pt>
                <c:pt idx="2674">
                  <c:v>29.112678799150999</c:v>
                </c:pt>
                <c:pt idx="2675">
                  <c:v>29.113015684603202</c:v>
                </c:pt>
                <c:pt idx="2676">
                  <c:v>29.1133429141031</c:v>
                </c:pt>
                <c:pt idx="2677">
                  <c:v>29.1136770577417</c:v>
                </c:pt>
                <c:pt idx="2678">
                  <c:v>29.114000114916301</c:v>
                </c:pt>
                <c:pt idx="2679">
                  <c:v>29.114309582232</c:v>
                </c:pt>
                <c:pt idx="2680">
                  <c:v>29.114625665663301</c:v>
                </c:pt>
                <c:pt idx="2681">
                  <c:v>29.114933464048899</c:v>
                </c:pt>
                <c:pt idx="2682">
                  <c:v>29.115223559855</c:v>
                </c:pt>
                <c:pt idx="2683">
                  <c:v>29.115509125708101</c:v>
                </c:pt>
                <c:pt idx="2684">
                  <c:v>29.1158202619538</c:v>
                </c:pt>
                <c:pt idx="2685">
                  <c:v>29.116169664381498</c:v>
                </c:pt>
                <c:pt idx="2686">
                  <c:v>29.116483840464099</c:v>
                </c:pt>
                <c:pt idx="2687">
                  <c:v>29.116781684874098</c:v>
                </c:pt>
                <c:pt idx="2688">
                  <c:v>29.1170977683053</c:v>
                </c:pt>
                <c:pt idx="2689">
                  <c:v>29.1173919768319</c:v>
                </c:pt>
                <c:pt idx="2690">
                  <c:v>29.117714199541599</c:v>
                </c:pt>
                <c:pt idx="2691">
                  <c:v>29.118061098574199</c:v>
                </c:pt>
                <c:pt idx="2692">
                  <c:v>29.118377480028599</c:v>
                </c:pt>
                <c:pt idx="2693">
                  <c:v>29.118689450739399</c:v>
                </c:pt>
                <c:pt idx="2694">
                  <c:v>29.118990036963002</c:v>
                </c:pt>
                <c:pt idx="2695">
                  <c:v>29.1193255515084</c:v>
                </c:pt>
                <c:pt idx="2696">
                  <c:v>29.119670781610999</c:v>
                </c:pt>
                <c:pt idx="2697">
                  <c:v>29.119998011110798</c:v>
                </c:pt>
                <c:pt idx="2698">
                  <c:v>29.1202991337762</c:v>
                </c:pt>
                <c:pt idx="2699">
                  <c:v>29.120617780207201</c:v>
                </c:pt>
                <c:pt idx="2700">
                  <c:v>29.120979341982402</c:v>
                </c:pt>
                <c:pt idx="2701">
                  <c:v>29.121329042433299</c:v>
                </c:pt>
                <c:pt idx="2702">
                  <c:v>29.1216590137468</c:v>
                </c:pt>
                <c:pt idx="2703">
                  <c:v>29.121972653387601</c:v>
                </c:pt>
                <c:pt idx="2704">
                  <c:v>29.122267934797801</c:v>
                </c:pt>
                <c:pt idx="2705">
                  <c:v>29.122594866274401</c:v>
                </c:pt>
                <c:pt idx="2706">
                  <c:v>29.122937354563302</c:v>
                </c:pt>
                <c:pt idx="2707">
                  <c:v>29.123271498201898</c:v>
                </c:pt>
                <c:pt idx="2708">
                  <c:v>29.123580965517501</c:v>
                </c:pt>
                <c:pt idx="2709">
                  <c:v>29.123913440226101</c:v>
                </c:pt>
                <c:pt idx="2710">
                  <c:v>29.124251458166601</c:v>
                </c:pt>
                <c:pt idx="2711">
                  <c:v>29.124583396433401</c:v>
                </c:pt>
                <c:pt idx="2712">
                  <c:v>29.124893936632699</c:v>
                </c:pt>
                <c:pt idx="2713">
                  <c:v>29.1252220005975</c:v>
                </c:pt>
                <c:pt idx="2714">
                  <c:v>29.125566098211799</c:v>
                </c:pt>
                <c:pt idx="2715">
                  <c:v>29.125868889807201</c:v>
                </c:pt>
                <c:pt idx="2716">
                  <c:v>29.126184496401301</c:v>
                </c:pt>
                <c:pt idx="2717">
                  <c:v>29.126534673689399</c:v>
                </c:pt>
                <c:pt idx="2718">
                  <c:v>29.126892957209101</c:v>
                </c:pt>
                <c:pt idx="2719">
                  <c:v>29.1272148818956</c:v>
                </c:pt>
                <c:pt idx="2720">
                  <c:v>29.1275293560014</c:v>
                </c:pt>
                <c:pt idx="2721">
                  <c:v>29.1278812618242</c:v>
                </c:pt>
                <c:pt idx="2722">
                  <c:v>29.128243121622599</c:v>
                </c:pt>
                <c:pt idx="2723">
                  <c:v>29.128581676004899</c:v>
                </c:pt>
                <c:pt idx="2724">
                  <c:v>29.128917250154998</c:v>
                </c:pt>
                <c:pt idx="2725">
                  <c:v>29.129254135607301</c:v>
                </c:pt>
                <c:pt idx="2726">
                  <c:v>29.129627916334599</c:v>
                </c:pt>
                <c:pt idx="2727">
                  <c:v>29.1299900741563</c:v>
                </c:pt>
                <c:pt idx="2728">
                  <c:v>29.130350861071101</c:v>
                </c:pt>
                <c:pt idx="2729">
                  <c:v>29.130702468870702</c:v>
                </c:pt>
                <c:pt idx="2730">
                  <c:v>29.131072911737899</c:v>
                </c:pt>
                <c:pt idx="2731">
                  <c:v>29.1314170689569</c:v>
                </c:pt>
                <c:pt idx="2732">
                  <c:v>29.131778332708901</c:v>
                </c:pt>
                <c:pt idx="2733">
                  <c:v>29.132150206087601</c:v>
                </c:pt>
                <c:pt idx="2734">
                  <c:v>29.132532629488502</c:v>
                </c:pt>
                <c:pt idx="2735">
                  <c:v>29.132935795305698</c:v>
                </c:pt>
                <c:pt idx="2736">
                  <c:v>29.1333068342195</c:v>
                </c:pt>
                <c:pt idx="2737">
                  <c:v>29.133653137205599</c:v>
                </c:pt>
                <c:pt idx="2738">
                  <c:v>29.1340136260972</c:v>
                </c:pt>
                <c:pt idx="2739">
                  <c:v>29.134406837938801</c:v>
                </c:pt>
                <c:pt idx="2740">
                  <c:v>29.134792837618399</c:v>
                </c:pt>
                <c:pt idx="2741">
                  <c:v>29.135151955603099</c:v>
                </c:pt>
                <c:pt idx="2742">
                  <c:v>29.1355451674447</c:v>
                </c:pt>
                <c:pt idx="2743">
                  <c:v>29.1359255642877</c:v>
                </c:pt>
                <c:pt idx="2744">
                  <c:v>29.136303815363402</c:v>
                </c:pt>
                <c:pt idx="2745">
                  <c:v>29.136663171766799</c:v>
                </c:pt>
                <c:pt idx="2746">
                  <c:v>29.137011501310798</c:v>
                </c:pt>
                <c:pt idx="2747">
                  <c:v>29.137388023851901</c:v>
                </c:pt>
                <c:pt idx="2748">
                  <c:v>29.137746009348401</c:v>
                </c:pt>
                <c:pt idx="2749">
                  <c:v>29.138080749033499</c:v>
                </c:pt>
                <c:pt idx="2750">
                  <c:v>29.138406249998599</c:v>
                </c:pt>
                <c:pt idx="2751">
                  <c:v>29.1387592883096</c:v>
                </c:pt>
                <c:pt idx="2752">
                  <c:v>29.139116141317899</c:v>
                </c:pt>
                <c:pt idx="2753">
                  <c:v>29.139465543745501</c:v>
                </c:pt>
                <c:pt idx="2754">
                  <c:v>29.1397750110612</c:v>
                </c:pt>
                <c:pt idx="2755">
                  <c:v>29.140083941935099</c:v>
                </c:pt>
                <c:pt idx="2756">
                  <c:v>29.1404344172464</c:v>
                </c:pt>
                <c:pt idx="2757">
                  <c:v>29.140781614302199</c:v>
                </c:pt>
                <c:pt idx="2758">
                  <c:v>29.1410904855714</c:v>
                </c:pt>
                <c:pt idx="2759">
                  <c:v>29.141421887396401</c:v>
                </c:pt>
                <c:pt idx="2760">
                  <c:v>29.141756269453499</c:v>
                </c:pt>
                <c:pt idx="2761">
                  <c:v>29.142047438143301</c:v>
                </c:pt>
                <c:pt idx="2762">
                  <c:v>29.142345520971801</c:v>
                </c:pt>
                <c:pt idx="2763">
                  <c:v>29.142693016050799</c:v>
                </c:pt>
                <c:pt idx="2764">
                  <c:v>29.143024894712902</c:v>
                </c:pt>
                <c:pt idx="2765">
                  <c:v>29.143297228334902</c:v>
                </c:pt>
                <c:pt idx="2766">
                  <c:v>29.143590304373301</c:v>
                </c:pt>
                <c:pt idx="2767">
                  <c:v>29.1438986392007</c:v>
                </c:pt>
                <c:pt idx="2768">
                  <c:v>29.144186768053601</c:v>
                </c:pt>
                <c:pt idx="2769">
                  <c:v>29.144494566439199</c:v>
                </c:pt>
                <c:pt idx="2770">
                  <c:v>29.1447776885019</c:v>
                </c:pt>
                <c:pt idx="2771">
                  <c:v>29.145105454443499</c:v>
                </c:pt>
                <c:pt idx="2772">
                  <c:v>29.145441565035402</c:v>
                </c:pt>
                <c:pt idx="2773">
                  <c:v>29.145707997797501</c:v>
                </c:pt>
                <c:pt idx="2774">
                  <c:v>29.146023604391601</c:v>
                </c:pt>
                <c:pt idx="2775">
                  <c:v>29.146362158773901</c:v>
                </c:pt>
                <c:pt idx="2776">
                  <c:v>29.1466477842317</c:v>
                </c:pt>
                <c:pt idx="2777">
                  <c:v>29.146981629847101</c:v>
                </c:pt>
                <c:pt idx="2778">
                  <c:v>29.1473144025788</c:v>
                </c:pt>
                <c:pt idx="2779">
                  <c:v>29.147640201567199</c:v>
                </c:pt>
                <c:pt idx="2780">
                  <c:v>29.147956583021699</c:v>
                </c:pt>
                <c:pt idx="2781">
                  <c:v>29.148261639593599</c:v>
                </c:pt>
                <c:pt idx="2782">
                  <c:v>29.148554477213398</c:v>
                </c:pt>
                <c:pt idx="2783">
                  <c:v>29.148839804647899</c:v>
                </c:pt>
                <c:pt idx="2784">
                  <c:v>29.149120125292299</c:v>
                </c:pt>
                <c:pt idx="2785">
                  <c:v>29.149452063559099</c:v>
                </c:pt>
                <c:pt idx="2786">
                  <c:v>29.149804505823599</c:v>
                </c:pt>
                <c:pt idx="2787">
                  <c:v>29.150119516371301</c:v>
                </c:pt>
                <c:pt idx="2788">
                  <c:v>29.150437030313999</c:v>
                </c:pt>
                <c:pt idx="2789">
                  <c:v>29.150715682028299</c:v>
                </c:pt>
                <c:pt idx="2790">
                  <c:v>29.151038500784399</c:v>
                </c:pt>
                <c:pt idx="2791">
                  <c:v>29.151389274118898</c:v>
                </c:pt>
                <c:pt idx="2792">
                  <c:v>29.151710900782099</c:v>
                </c:pt>
                <c:pt idx="2793">
                  <c:v>29.152021739004599</c:v>
                </c:pt>
                <c:pt idx="2794">
                  <c:v>29.1523242921815</c:v>
                </c:pt>
                <c:pt idx="2795">
                  <c:v>29.152649256704802</c:v>
                </c:pt>
                <c:pt idx="2796">
                  <c:v>29.152997586248901</c:v>
                </c:pt>
                <c:pt idx="2797">
                  <c:v>29.1533289284692</c:v>
                </c:pt>
                <c:pt idx="2798">
                  <c:v>29.153634223459701</c:v>
                </c:pt>
                <c:pt idx="2799">
                  <c:v>29.153956982611199</c:v>
                </c:pt>
                <c:pt idx="2800">
                  <c:v>29.1543047161088</c:v>
                </c:pt>
                <c:pt idx="2801">
                  <c:v>29.154643330095801</c:v>
                </c:pt>
                <c:pt idx="2802">
                  <c:v>29.154977473734402</c:v>
                </c:pt>
                <c:pt idx="2803">
                  <c:v>29.155284437654998</c:v>
                </c:pt>
                <c:pt idx="2804">
                  <c:v>29.155597183226099</c:v>
                </c:pt>
                <c:pt idx="2805">
                  <c:v>29.155946347235201</c:v>
                </c:pt>
                <c:pt idx="2806">
                  <c:v>29.156287941454401</c:v>
                </c:pt>
                <c:pt idx="2807">
                  <c:v>29.156586024283001</c:v>
                </c:pt>
                <c:pt idx="2808">
                  <c:v>29.156897756575098</c:v>
                </c:pt>
                <c:pt idx="2809">
                  <c:v>29.1572440595613</c:v>
                </c:pt>
                <c:pt idx="2810">
                  <c:v>29.157589885710301</c:v>
                </c:pt>
                <c:pt idx="2811">
                  <c:v>29.157887968538802</c:v>
                </c:pt>
                <c:pt idx="2812">
                  <c:v>29.158215972899001</c:v>
                </c:pt>
                <c:pt idx="2813">
                  <c:v>29.158560130117898</c:v>
                </c:pt>
                <c:pt idx="2814">
                  <c:v>29.158890399454599</c:v>
                </c:pt>
                <c:pt idx="2815">
                  <c:v>29.159188482283099</c:v>
                </c:pt>
                <c:pt idx="2816">
                  <c:v>29.159513983248299</c:v>
                </c:pt>
                <c:pt idx="2817">
                  <c:v>29.1598425836549</c:v>
                </c:pt>
                <c:pt idx="2818">
                  <c:v>29.160172316549801</c:v>
                </c:pt>
                <c:pt idx="2819">
                  <c:v>29.160541090487001</c:v>
                </c:pt>
                <c:pt idx="2820">
                  <c:v>29.160899075983501</c:v>
                </c:pt>
                <c:pt idx="2821">
                  <c:v>29.161246809481199</c:v>
                </c:pt>
                <c:pt idx="2822">
                  <c:v>29.161588165281799</c:v>
                </c:pt>
                <c:pt idx="2823">
                  <c:v>29.1619128913865</c:v>
                </c:pt>
                <c:pt idx="2824">
                  <c:v>29.162231239794298</c:v>
                </c:pt>
                <c:pt idx="2825">
                  <c:v>29.162578138826898</c:v>
                </c:pt>
                <c:pt idx="2826">
                  <c:v>29.1629369587884</c:v>
                </c:pt>
                <c:pt idx="2827">
                  <c:v>29.1632727713571</c:v>
                </c:pt>
                <c:pt idx="2828">
                  <c:v>29.163623246668401</c:v>
                </c:pt>
                <c:pt idx="2829">
                  <c:v>29.163993451117101</c:v>
                </c:pt>
                <c:pt idx="2830">
                  <c:v>29.164363357542499</c:v>
                </c:pt>
                <c:pt idx="2831">
                  <c:v>29.1647418470369</c:v>
                </c:pt>
                <c:pt idx="2832">
                  <c:v>29.165124806879501</c:v>
                </c:pt>
                <c:pt idx="2833">
                  <c:v>29.165486428259399</c:v>
                </c:pt>
                <c:pt idx="2834">
                  <c:v>29.165854367731601</c:v>
                </c:pt>
                <c:pt idx="2835">
                  <c:v>29.166200968740998</c:v>
                </c:pt>
                <c:pt idx="2836">
                  <c:v>29.166556748865599</c:v>
                </c:pt>
                <c:pt idx="2837">
                  <c:v>29.166923079012399</c:v>
                </c:pt>
                <c:pt idx="2838">
                  <c:v>29.167323204992801</c:v>
                </c:pt>
                <c:pt idx="2839">
                  <c:v>29.167726966856499</c:v>
                </c:pt>
                <c:pt idx="2840">
                  <c:v>29.1680929989801</c:v>
                </c:pt>
                <c:pt idx="2841">
                  <c:v>29.168477329729601</c:v>
                </c:pt>
                <c:pt idx="2842">
                  <c:v>29.168837818621199</c:v>
                </c:pt>
                <c:pt idx="2843">
                  <c:v>29.169203552721498</c:v>
                </c:pt>
                <c:pt idx="2844">
                  <c:v>29.169579538820798</c:v>
                </c:pt>
                <c:pt idx="2845">
                  <c:v>29.169934782503599</c:v>
                </c:pt>
                <c:pt idx="2846">
                  <c:v>29.1702891321168</c:v>
                </c:pt>
                <c:pt idx="2847">
                  <c:v>29.170662376402401</c:v>
                </c:pt>
                <c:pt idx="2848">
                  <c:v>29.171031209944299</c:v>
                </c:pt>
                <c:pt idx="2849">
                  <c:v>29.171368691443</c:v>
                </c:pt>
                <c:pt idx="2850">
                  <c:v>29.171673390387099</c:v>
                </c:pt>
                <c:pt idx="2851">
                  <c:v>29.172032269953299</c:v>
                </c:pt>
                <c:pt idx="2852">
                  <c:v>29.172394129751702</c:v>
                </c:pt>
                <c:pt idx="2853">
                  <c:v>29.172729942320402</c:v>
                </c:pt>
                <c:pt idx="2854">
                  <c:v>29.173082086561699</c:v>
                </c:pt>
                <c:pt idx="2855">
                  <c:v>29.173413190363402</c:v>
                </c:pt>
                <c:pt idx="2856">
                  <c:v>29.173754546164101</c:v>
                </c:pt>
                <c:pt idx="2857">
                  <c:v>29.174094471453198</c:v>
                </c:pt>
                <c:pt idx="2858">
                  <c:v>29.1744075746522</c:v>
                </c:pt>
                <c:pt idx="2859">
                  <c:v>29.174741420267601</c:v>
                </c:pt>
                <c:pt idx="2860">
                  <c:v>29.175062510488999</c:v>
                </c:pt>
                <c:pt idx="2861">
                  <c:v>29.175342592714799</c:v>
                </c:pt>
                <c:pt idx="2862">
                  <c:v>29.175637337683199</c:v>
                </c:pt>
                <c:pt idx="2863">
                  <c:v>29.175972911833298</c:v>
                </c:pt>
                <c:pt idx="2864">
                  <c:v>29.176307055471899</c:v>
                </c:pt>
                <c:pt idx="2865">
                  <c:v>29.1766603322015</c:v>
                </c:pt>
                <c:pt idx="2866">
                  <c:v>29.176968905447499</c:v>
                </c:pt>
                <c:pt idx="2867">
                  <c:v>29.177253159998401</c:v>
                </c:pt>
                <c:pt idx="2868">
                  <c:v>29.1775332422242</c:v>
                </c:pt>
                <c:pt idx="2869">
                  <c:v>29.1778335304246</c:v>
                </c:pt>
                <c:pt idx="2870">
                  <c:v>29.1781474680886</c:v>
                </c:pt>
                <c:pt idx="2871">
                  <c:v>29.1784424514756</c:v>
                </c:pt>
                <c:pt idx="2872">
                  <c:v>29.178766343115299</c:v>
                </c:pt>
                <c:pt idx="2873">
                  <c:v>29.179075273989199</c:v>
                </c:pt>
                <c:pt idx="2874">
                  <c:v>29.179358694075098</c:v>
                </c:pt>
                <c:pt idx="2875">
                  <c:v>29.179698082922499</c:v>
                </c:pt>
                <c:pt idx="2876">
                  <c:v>29.1800316901193</c:v>
                </c:pt>
                <c:pt idx="2877">
                  <c:v>29.1803253025994</c:v>
                </c:pt>
                <c:pt idx="2878">
                  <c:v>29.180636975287001</c:v>
                </c:pt>
                <c:pt idx="2879">
                  <c:v>29.180958959578099</c:v>
                </c:pt>
                <c:pt idx="2880">
                  <c:v>29.1812531681047</c:v>
                </c:pt>
                <c:pt idx="2881">
                  <c:v>29.181542667864299</c:v>
                </c:pt>
                <c:pt idx="2882">
                  <c:v>29.181821617601901</c:v>
                </c:pt>
                <c:pt idx="2883">
                  <c:v>29.182145211218401</c:v>
                </c:pt>
                <c:pt idx="2884">
                  <c:v>29.182492110251001</c:v>
                </c:pt>
                <c:pt idx="2885">
                  <c:v>29.182814034937401</c:v>
                </c:pt>
                <c:pt idx="2886">
                  <c:v>29.183136794088899</c:v>
                </c:pt>
                <c:pt idx="2887">
                  <c:v>29.183451804636501</c:v>
                </c:pt>
                <c:pt idx="2888">
                  <c:v>29.1837651462541</c:v>
                </c:pt>
                <c:pt idx="2889">
                  <c:v>29.184067401407699</c:v>
                </c:pt>
                <c:pt idx="2890">
                  <c:v>29.1843899221406</c:v>
                </c:pt>
                <c:pt idx="2891">
                  <c:v>29.184727105616101</c:v>
                </c:pt>
                <c:pt idx="2892">
                  <c:v>29.1850615472779</c:v>
                </c:pt>
                <c:pt idx="2893">
                  <c:v>29.185359868525001</c:v>
                </c:pt>
                <c:pt idx="2894">
                  <c:v>29.185641083239101</c:v>
                </c:pt>
                <c:pt idx="2895">
                  <c:v>29.185985776899798</c:v>
                </c:pt>
                <c:pt idx="2896">
                  <c:v>29.186346206186801</c:v>
                </c:pt>
                <c:pt idx="2897">
                  <c:v>29.1866861910806</c:v>
                </c:pt>
                <c:pt idx="2898">
                  <c:v>29.186991784094399</c:v>
                </c:pt>
                <c:pt idx="2899">
                  <c:v>29.1872837872491</c:v>
                </c:pt>
                <c:pt idx="2900">
                  <c:v>29.187634262560401</c:v>
                </c:pt>
                <c:pt idx="2901">
                  <c:v>29.187983963011298</c:v>
                </c:pt>
                <c:pt idx="2902">
                  <c:v>29.1882922978387</c:v>
                </c:pt>
                <c:pt idx="2903">
                  <c:v>29.188599559782499</c:v>
                </c:pt>
                <c:pt idx="2904">
                  <c:v>29.188935074328</c:v>
                </c:pt>
                <c:pt idx="2905">
                  <c:v>29.189273390291699</c:v>
                </c:pt>
                <c:pt idx="2906">
                  <c:v>29.189597818373201</c:v>
                </c:pt>
                <c:pt idx="2907">
                  <c:v>29.1899003119455</c:v>
                </c:pt>
                <c:pt idx="2908">
                  <c:v>29.190230044840401</c:v>
                </c:pt>
                <c:pt idx="2909">
                  <c:v>29.190574976919699</c:v>
                </c:pt>
                <c:pt idx="2910">
                  <c:v>29.190905544279602</c:v>
                </c:pt>
                <c:pt idx="2911">
                  <c:v>29.1911955804811</c:v>
                </c:pt>
                <c:pt idx="2912">
                  <c:v>29.191504213331701</c:v>
                </c:pt>
                <c:pt idx="2913">
                  <c:v>29.191819223879399</c:v>
                </c:pt>
                <c:pt idx="2914">
                  <c:v>29.192172202585699</c:v>
                </c:pt>
                <c:pt idx="2915">
                  <c:v>29.192536863802498</c:v>
                </c:pt>
                <c:pt idx="2916">
                  <c:v>29.192868504046</c:v>
                </c:pt>
                <c:pt idx="2917">
                  <c:v>29.193175467966601</c:v>
                </c:pt>
                <c:pt idx="2918">
                  <c:v>29.193494889257899</c:v>
                </c:pt>
                <c:pt idx="2919">
                  <c:v>29.193852636335901</c:v>
                </c:pt>
                <c:pt idx="2920">
                  <c:v>29.1942022771821</c:v>
                </c:pt>
                <c:pt idx="2921">
                  <c:v>29.194522830961699</c:v>
                </c:pt>
                <c:pt idx="2922">
                  <c:v>29.194858941553601</c:v>
                </c:pt>
                <c:pt idx="2923">
                  <c:v>29.195211622236702</c:v>
                </c:pt>
                <c:pt idx="2924">
                  <c:v>29.1955569119439</c:v>
                </c:pt>
                <c:pt idx="2925">
                  <c:v>29.1959168047891</c:v>
                </c:pt>
                <c:pt idx="2926">
                  <c:v>29.196253153799599</c:v>
                </c:pt>
                <c:pt idx="2927">
                  <c:v>29.196602019785399</c:v>
                </c:pt>
                <c:pt idx="2928">
                  <c:v>29.196945878981101</c:v>
                </c:pt>
                <c:pt idx="2929">
                  <c:v>29.197314354895099</c:v>
                </c:pt>
                <c:pt idx="2930">
                  <c:v>29.197704288481301</c:v>
                </c:pt>
                <c:pt idx="2931">
                  <c:v>29.198061975954602</c:v>
                </c:pt>
                <c:pt idx="2932">
                  <c:v>29.1983936161981</c:v>
                </c:pt>
                <c:pt idx="2933">
                  <c:v>29.1987676949487</c:v>
                </c:pt>
                <c:pt idx="2934">
                  <c:v>29.199138972280998</c:v>
                </c:pt>
                <c:pt idx="2935">
                  <c:v>29.199531111239001</c:v>
                </c:pt>
                <c:pt idx="2936">
                  <c:v>29.199952873705399</c:v>
                </c:pt>
                <c:pt idx="2937">
                  <c:v>29.2003177733407</c:v>
                </c:pt>
                <c:pt idx="2938">
                  <c:v>29.200664374350101</c:v>
                </c:pt>
                <c:pt idx="2939">
                  <c:v>29.201057586191698</c:v>
                </c:pt>
                <c:pt idx="2940">
                  <c:v>29.201447758196402</c:v>
                </c:pt>
                <c:pt idx="2941">
                  <c:v>29.2018176646218</c:v>
                </c:pt>
                <c:pt idx="2942">
                  <c:v>29.2021881074891</c:v>
                </c:pt>
                <c:pt idx="2943">
                  <c:v>29.202537807940001</c:v>
                </c:pt>
                <c:pt idx="2944">
                  <c:v>29.202901873110299</c:v>
                </c:pt>
                <c:pt idx="2945">
                  <c:v>29.203275117395901</c:v>
                </c:pt>
                <c:pt idx="2946">
                  <c:v>29.203619274614798</c:v>
                </c:pt>
                <c:pt idx="2947">
                  <c:v>29.203979167459998</c:v>
                </c:pt>
                <c:pt idx="2948">
                  <c:v>29.204336080072899</c:v>
                </c:pt>
                <c:pt idx="2949">
                  <c:v>29.204687926291001</c:v>
                </c:pt>
                <c:pt idx="2950">
                  <c:v>29.205041799067001</c:v>
                </c:pt>
                <c:pt idx="2951">
                  <c:v>29.205356809614699</c:v>
                </c:pt>
                <c:pt idx="2952">
                  <c:v>29.205693158625099</c:v>
                </c:pt>
                <c:pt idx="2953">
                  <c:v>29.2060591907487</c:v>
                </c:pt>
                <c:pt idx="2954">
                  <c:v>29.206412705896899</c:v>
                </c:pt>
                <c:pt idx="2955">
                  <c:v>29.2067568631158</c:v>
                </c:pt>
                <c:pt idx="2956">
                  <c:v>29.207088205336099</c:v>
                </c:pt>
                <c:pt idx="2957">
                  <c:v>29.207403215883801</c:v>
                </c:pt>
                <c:pt idx="2958">
                  <c:v>29.207731518267199</c:v>
                </c:pt>
                <c:pt idx="2959">
                  <c:v>29.2080684633241</c:v>
                </c:pt>
                <c:pt idx="2960">
                  <c:v>29.208383473871699</c:v>
                </c:pt>
                <c:pt idx="2961">
                  <c:v>29.208697947977601</c:v>
                </c:pt>
                <c:pt idx="2962">
                  <c:v>29.209027919291</c:v>
                </c:pt>
                <c:pt idx="2963">
                  <c:v>29.209324035166301</c:v>
                </c:pt>
                <c:pt idx="2964">
                  <c:v>29.209602150438801</c:v>
                </c:pt>
                <c:pt idx="2965">
                  <c:v>29.2099058361039</c:v>
                </c:pt>
                <c:pt idx="2966">
                  <c:v>29.2101972432122</c:v>
                </c:pt>
                <c:pt idx="2967">
                  <c:v>29.210503134249201</c:v>
                </c:pt>
                <c:pt idx="2968">
                  <c:v>29.210817012308599</c:v>
                </c:pt>
                <c:pt idx="2969">
                  <c:v>29.2111145586953</c:v>
                </c:pt>
                <c:pt idx="2970">
                  <c:v>29.211426767824701</c:v>
                </c:pt>
                <c:pt idx="2971">
                  <c:v>29.211738738535399</c:v>
                </c:pt>
                <c:pt idx="2972">
                  <c:v>29.212040993689101</c:v>
                </c:pt>
                <c:pt idx="2973">
                  <c:v>29.2123610110269</c:v>
                </c:pt>
                <c:pt idx="2974">
                  <c:v>29.212687108038399</c:v>
                </c:pt>
                <c:pt idx="2975">
                  <c:v>29.213007065771599</c:v>
                </c:pt>
                <c:pt idx="2976">
                  <c:v>29.2133245797143</c:v>
                </c:pt>
                <c:pt idx="2977">
                  <c:v>29.2136481733308</c:v>
                </c:pt>
                <c:pt idx="2978">
                  <c:v>29.2139401764856</c:v>
                </c:pt>
                <c:pt idx="2979">
                  <c:v>29.214242729662399</c:v>
                </c:pt>
                <c:pt idx="2980">
                  <c:v>29.214557442186901</c:v>
                </c:pt>
                <c:pt idx="2981">
                  <c:v>29.2148474783883</c:v>
                </c:pt>
                <c:pt idx="2982">
                  <c:v>29.215119275568501</c:v>
                </c:pt>
                <c:pt idx="2983">
                  <c:v>29.215452584742099</c:v>
                </c:pt>
                <c:pt idx="2984">
                  <c:v>29.2157980532632</c:v>
                </c:pt>
                <c:pt idx="2985">
                  <c:v>29.2161266536699</c:v>
                </c:pt>
                <c:pt idx="2986">
                  <c:v>29.2164228291497</c:v>
                </c:pt>
                <c:pt idx="2987">
                  <c:v>29.216705116747399</c:v>
                </c:pt>
                <c:pt idx="2988">
                  <c:v>29.217038664339601</c:v>
                </c:pt>
                <c:pt idx="2989">
                  <c:v>29.217380020140201</c:v>
                </c:pt>
                <c:pt idx="2990">
                  <c:v>29.217721137522201</c:v>
                </c:pt>
                <c:pt idx="2991">
                  <c:v>29.218037518976701</c:v>
                </c:pt>
                <c:pt idx="2992">
                  <c:v>29.218320641039401</c:v>
                </c:pt>
                <c:pt idx="2993">
                  <c:v>29.2186306447969</c:v>
                </c:pt>
                <c:pt idx="2994">
                  <c:v>29.218961987017199</c:v>
                </c:pt>
                <c:pt idx="2995">
                  <c:v>29.219263169287199</c:v>
                </c:pt>
                <c:pt idx="2996">
                  <c:v>29.219595643995799</c:v>
                </c:pt>
                <c:pt idx="2997">
                  <c:v>29.219955536840899</c:v>
                </c:pt>
                <c:pt idx="2998">
                  <c:v>29.220305535315099</c:v>
                </c:pt>
                <c:pt idx="2999">
                  <c:v>29.2206482620225</c:v>
                </c:pt>
                <c:pt idx="3000">
                  <c:v>29.220947715757902</c:v>
                </c:pt>
                <c:pt idx="3001">
                  <c:v>29.221249672888302</c:v>
                </c:pt>
                <c:pt idx="3002">
                  <c:v>29.2215949625955</c:v>
                </c:pt>
                <c:pt idx="3003">
                  <c:v>29.2219332189546</c:v>
                </c:pt>
                <c:pt idx="3004">
                  <c:v>29.2222399444566</c:v>
                </c:pt>
                <c:pt idx="3005">
                  <c:v>29.222562703608101</c:v>
                </c:pt>
                <c:pt idx="3006">
                  <c:v>29.222920152662802</c:v>
                </c:pt>
                <c:pt idx="3007">
                  <c:v>29.223250362394801</c:v>
                </c:pt>
                <c:pt idx="3008">
                  <c:v>29.223546239851501</c:v>
                </c:pt>
                <c:pt idx="3009">
                  <c:v>29.223867389677501</c:v>
                </c:pt>
                <c:pt idx="3010">
                  <c:v>29.2242314548478</c:v>
                </c:pt>
                <c:pt idx="3011">
                  <c:v>29.2245706052766</c:v>
                </c:pt>
                <c:pt idx="3012">
                  <c:v>29.224866184709999</c:v>
                </c:pt>
                <c:pt idx="3013">
                  <c:v>29.2251911492334</c:v>
                </c:pt>
                <c:pt idx="3014">
                  <c:v>29.225539478777399</c:v>
                </c:pt>
                <c:pt idx="3015">
                  <c:v>29.2258642048822</c:v>
                </c:pt>
                <c:pt idx="3016">
                  <c:v>29.2261824936853</c:v>
                </c:pt>
                <c:pt idx="3017">
                  <c:v>29.226522478579099</c:v>
                </c:pt>
                <c:pt idx="3018">
                  <c:v>29.2268746228204</c:v>
                </c:pt>
                <c:pt idx="3019">
                  <c:v>29.2271924347863</c:v>
                </c:pt>
                <c:pt idx="3020">
                  <c:v>29.2275176973329</c:v>
                </c:pt>
                <c:pt idx="3021">
                  <c:v>29.227878186224501</c:v>
                </c:pt>
                <c:pt idx="3022">
                  <c:v>29.228257808207101</c:v>
                </c:pt>
                <c:pt idx="3023">
                  <c:v>29.228599402426301</c:v>
                </c:pt>
                <c:pt idx="3024">
                  <c:v>29.228941890715099</c:v>
                </c:pt>
                <c:pt idx="3025">
                  <c:v>29.229274603842299</c:v>
                </c:pt>
                <c:pt idx="3026">
                  <c:v>29.229607138155501</c:v>
                </c:pt>
                <c:pt idx="3027">
                  <c:v>29.229970368860702</c:v>
                </c:pt>
                <c:pt idx="3028">
                  <c:v>29.2303502888665</c:v>
                </c:pt>
                <c:pt idx="3029">
                  <c:v>29.2306899757371</c:v>
                </c:pt>
                <c:pt idx="3030">
                  <c:v>29.2310587496743</c:v>
                </c:pt>
                <c:pt idx="3031">
                  <c:v>29.231434497355</c:v>
                </c:pt>
                <c:pt idx="3032">
                  <c:v>29.231794688223399</c:v>
                </c:pt>
                <c:pt idx="3033">
                  <c:v>29.232192310808699</c:v>
                </c:pt>
                <c:pt idx="3034">
                  <c:v>29.232588026045299</c:v>
                </c:pt>
                <c:pt idx="3035">
                  <c:v>29.232970449446199</c:v>
                </c:pt>
                <c:pt idx="3036">
                  <c:v>29.2333353490815</c:v>
                </c:pt>
                <c:pt idx="3037">
                  <c:v>29.233717712877802</c:v>
                </c:pt>
                <c:pt idx="3038">
                  <c:v>29.234104547022401</c:v>
                </c:pt>
                <c:pt idx="3039">
                  <c:v>29.234462532518901</c:v>
                </c:pt>
                <c:pt idx="3040">
                  <c:v>29.234841081617901</c:v>
                </c:pt>
                <c:pt idx="3041">
                  <c:v>29.235198769091099</c:v>
                </c:pt>
                <c:pt idx="3042">
                  <c:v>29.235552343843999</c:v>
                </c:pt>
                <c:pt idx="3043">
                  <c:v>29.2359294624314</c:v>
                </c:pt>
                <c:pt idx="3044">
                  <c:v>29.2362924547181</c:v>
                </c:pt>
                <c:pt idx="3045">
                  <c:v>29.236670944212499</c:v>
                </c:pt>
                <c:pt idx="3046">
                  <c:v>29.237029227732201</c:v>
                </c:pt>
                <c:pt idx="3047">
                  <c:v>29.237379703043501</c:v>
                </c:pt>
                <c:pt idx="3048">
                  <c:v>29.237721058844102</c:v>
                </c:pt>
                <c:pt idx="3049">
                  <c:v>29.2380538315759</c:v>
                </c:pt>
                <c:pt idx="3050">
                  <c:v>29.238432023047</c:v>
                </c:pt>
                <c:pt idx="3051">
                  <c:v>29.238754245756599</c:v>
                </c:pt>
                <c:pt idx="3052">
                  <c:v>29.2390686602578</c:v>
                </c:pt>
                <c:pt idx="3053">
                  <c:v>29.2394109101281</c:v>
                </c:pt>
                <c:pt idx="3054">
                  <c:v>29.239734444140002</c:v>
                </c:pt>
                <c:pt idx="3055">
                  <c:v>29.240065369127802</c:v>
                </c:pt>
                <c:pt idx="3056">
                  <c:v>29.240411076067499</c:v>
                </c:pt>
                <c:pt idx="3057">
                  <c:v>29.240729722498401</c:v>
                </c:pt>
                <c:pt idx="3058">
                  <c:v>29.241051349161602</c:v>
                </c:pt>
                <c:pt idx="3059">
                  <c:v>29.2413993210778</c:v>
                </c:pt>
                <c:pt idx="3060">
                  <c:v>29.241724047182601</c:v>
                </c:pt>
                <c:pt idx="3061">
                  <c:v>29.242021951197199</c:v>
                </c:pt>
                <c:pt idx="3062">
                  <c:v>29.242335471628699</c:v>
                </c:pt>
                <c:pt idx="3063">
                  <c:v>29.2426585288034</c:v>
                </c:pt>
                <c:pt idx="3064">
                  <c:v>29.242971691607</c:v>
                </c:pt>
                <c:pt idx="3065">
                  <c:v>29.243273052690999</c:v>
                </c:pt>
                <c:pt idx="3066">
                  <c:v>29.243563923357499</c:v>
                </c:pt>
                <c:pt idx="3067">
                  <c:v>29.243880066393402</c:v>
                </c:pt>
                <c:pt idx="3068">
                  <c:v>29.244146499155502</c:v>
                </c:pt>
                <c:pt idx="3069">
                  <c:v>29.244475993631902</c:v>
                </c:pt>
                <c:pt idx="3070">
                  <c:v>29.244769367693401</c:v>
                </c:pt>
                <c:pt idx="3071">
                  <c:v>29.245044383524402</c:v>
                </c:pt>
                <c:pt idx="3072">
                  <c:v>29.245378527162998</c:v>
                </c:pt>
                <c:pt idx="3073">
                  <c:v>29.2456977696405</c:v>
                </c:pt>
                <c:pt idx="3074">
                  <c:v>29.246005568026099</c:v>
                </c:pt>
                <c:pt idx="3075">
                  <c:v>29.246301087854899</c:v>
                </c:pt>
                <c:pt idx="3076">
                  <c:v>29.2466017336831</c:v>
                </c:pt>
                <c:pt idx="3077">
                  <c:v>29.246903929232101</c:v>
                </c:pt>
                <c:pt idx="3078">
                  <c:v>29.247205171106799</c:v>
                </c:pt>
                <c:pt idx="3079">
                  <c:v>29.247507962702301</c:v>
                </c:pt>
                <c:pt idx="3080">
                  <c:v>29.247858676432202</c:v>
                </c:pt>
                <c:pt idx="3081">
                  <c:v>29.248205575464699</c:v>
                </c:pt>
                <c:pt idx="3082">
                  <c:v>29.248541388033399</c:v>
                </c:pt>
                <c:pt idx="3083">
                  <c:v>29.248845014093899</c:v>
                </c:pt>
                <c:pt idx="3084">
                  <c:v>29.249150070665898</c:v>
                </c:pt>
                <c:pt idx="3085">
                  <c:v>29.249457869051501</c:v>
                </c:pt>
                <c:pt idx="3086">
                  <c:v>29.249750408648001</c:v>
                </c:pt>
                <c:pt idx="3087">
                  <c:v>29.250070366381198</c:v>
                </c:pt>
                <c:pt idx="3088">
                  <c:v>29.250407371042701</c:v>
                </c:pt>
                <c:pt idx="3089">
                  <c:v>29.250741514681401</c:v>
                </c:pt>
                <c:pt idx="3090">
                  <c:v>29.251064810274599</c:v>
                </c:pt>
                <c:pt idx="3091">
                  <c:v>29.2513562769876</c:v>
                </c:pt>
                <c:pt idx="3092">
                  <c:v>29.251652392862798</c:v>
                </c:pt>
                <c:pt idx="3093">
                  <c:v>29.2519920201287</c:v>
                </c:pt>
                <c:pt idx="3094">
                  <c:v>29.252329024790299</c:v>
                </c:pt>
                <c:pt idx="3095">
                  <c:v>29.252639803408201</c:v>
                </c:pt>
                <c:pt idx="3096">
                  <c:v>29.252939018724899</c:v>
                </c:pt>
                <c:pt idx="3097">
                  <c:v>29.253304752825301</c:v>
                </c:pt>
                <c:pt idx="3098">
                  <c:v>29.253646168230599</c:v>
                </c:pt>
                <c:pt idx="3099">
                  <c:v>29.253956946848401</c:v>
                </c:pt>
                <c:pt idx="3100">
                  <c:v>29.254271659372801</c:v>
                </c:pt>
                <c:pt idx="3101">
                  <c:v>29.254613670824501</c:v>
                </c:pt>
                <c:pt idx="3102">
                  <c:v>29.254953536509099</c:v>
                </c:pt>
                <c:pt idx="3103">
                  <c:v>29.2552960247979</c:v>
                </c:pt>
                <c:pt idx="3104">
                  <c:v>29.255613836763899</c:v>
                </c:pt>
                <c:pt idx="3105">
                  <c:v>29.2559157938943</c:v>
                </c:pt>
                <c:pt idx="3106">
                  <c:v>29.256256851671701</c:v>
                </c:pt>
                <c:pt idx="3107">
                  <c:v>29.256600770472101</c:v>
                </c:pt>
                <c:pt idx="3108">
                  <c:v>29.256917151926501</c:v>
                </c:pt>
                <c:pt idx="3109">
                  <c:v>29.257230195520901</c:v>
                </c:pt>
                <c:pt idx="3110">
                  <c:v>29.2575656504617</c:v>
                </c:pt>
                <c:pt idx="3111">
                  <c:v>29.2579012246118</c:v>
                </c:pt>
                <c:pt idx="3112">
                  <c:v>29.2582162947641</c:v>
                </c:pt>
                <c:pt idx="3113">
                  <c:v>29.2585293383584</c:v>
                </c:pt>
                <c:pt idx="3114">
                  <c:v>29.258879813669701</c:v>
                </c:pt>
                <c:pt idx="3115">
                  <c:v>29.259218368052</c:v>
                </c:pt>
                <c:pt idx="3116">
                  <c:v>29.259532007692801</c:v>
                </c:pt>
                <c:pt idx="3117">
                  <c:v>29.259863051889901</c:v>
                </c:pt>
                <c:pt idx="3118">
                  <c:v>29.260212215898999</c:v>
                </c:pt>
                <c:pt idx="3119">
                  <c:v>29.2605563731179</c:v>
                </c:pt>
                <c:pt idx="3120">
                  <c:v>29.260889086245101</c:v>
                </c:pt>
                <c:pt idx="3121">
                  <c:v>29.261209401606099</c:v>
                </c:pt>
                <c:pt idx="3122">
                  <c:v>29.261573705195001</c:v>
                </c:pt>
                <c:pt idx="3123">
                  <c:v>29.261947783945601</c:v>
                </c:pt>
                <c:pt idx="3124">
                  <c:v>29.262305769442101</c:v>
                </c:pt>
                <c:pt idx="3125">
                  <c:v>29.262671861170301</c:v>
                </c:pt>
                <c:pt idx="3126">
                  <c:v>29.263030919550399</c:v>
                </c:pt>
                <c:pt idx="3127">
                  <c:v>29.2633928389535</c:v>
                </c:pt>
                <c:pt idx="3128">
                  <c:v>29.263726148127098</c:v>
                </c:pt>
                <c:pt idx="3129">
                  <c:v>29.264076027391901</c:v>
                </c:pt>
                <c:pt idx="3130">
                  <c:v>29.264443788050201</c:v>
                </c:pt>
                <c:pt idx="3131">
                  <c:v>29.264817866800801</c:v>
                </c:pt>
                <c:pt idx="3132">
                  <c:v>29.265203508852501</c:v>
                </c:pt>
                <c:pt idx="3133">
                  <c:v>29.265547666071399</c:v>
                </c:pt>
                <c:pt idx="3134">
                  <c:v>29.265891227243898</c:v>
                </c:pt>
                <c:pt idx="3135">
                  <c:v>29.266264233110899</c:v>
                </c:pt>
                <c:pt idx="3136">
                  <c:v>29.266649040697601</c:v>
                </c:pt>
                <c:pt idx="3137">
                  <c:v>29.2670500607476</c:v>
                </c:pt>
                <c:pt idx="3138">
                  <c:v>29.267431292055601</c:v>
                </c:pt>
                <c:pt idx="3139">
                  <c:v>29.267805966852698</c:v>
                </c:pt>
                <c:pt idx="3140">
                  <c:v>29.268160852907702</c:v>
                </c:pt>
                <c:pt idx="3141">
                  <c:v>29.268526587008001</c:v>
                </c:pt>
                <c:pt idx="3142">
                  <c:v>29.268922123430698</c:v>
                </c:pt>
                <c:pt idx="3143">
                  <c:v>29.2692811818109</c:v>
                </c:pt>
                <c:pt idx="3144">
                  <c:v>29.269641670702502</c:v>
                </c:pt>
                <c:pt idx="3145">
                  <c:v>29.269972238062401</c:v>
                </c:pt>
                <c:pt idx="3146">
                  <c:v>29.2702852816568</c:v>
                </c:pt>
                <c:pt idx="3147">
                  <c:v>29.270660194872399</c:v>
                </c:pt>
                <c:pt idx="3148">
                  <c:v>29.271050366877098</c:v>
                </c:pt>
                <c:pt idx="3149">
                  <c:v>29.271405252932102</c:v>
                </c:pt>
                <c:pt idx="3150">
                  <c:v>29.2717371315942</c:v>
                </c:pt>
                <c:pt idx="3151">
                  <c:v>29.272066626070501</c:v>
                </c:pt>
                <c:pt idx="3152">
                  <c:v>29.2724325985894</c:v>
                </c:pt>
                <c:pt idx="3153">
                  <c:v>29.272765907762999</c:v>
                </c:pt>
                <c:pt idx="3154">
                  <c:v>29.2731008858667</c:v>
                </c:pt>
                <c:pt idx="3155">
                  <c:v>29.273441109179</c:v>
                </c:pt>
                <c:pt idx="3156">
                  <c:v>29.273759517191401</c:v>
                </c:pt>
                <c:pt idx="3157">
                  <c:v>29.274102482317499</c:v>
                </c:pt>
                <c:pt idx="3158">
                  <c:v>29.2744047970758</c:v>
                </c:pt>
                <c:pt idx="3159">
                  <c:v>29.2746959061609</c:v>
                </c:pt>
                <c:pt idx="3160">
                  <c:v>29.2750200362191</c:v>
                </c:pt>
                <c:pt idx="3161">
                  <c:v>29.2753556103692</c:v>
                </c:pt>
                <c:pt idx="3162">
                  <c:v>29.275695237635201</c:v>
                </c:pt>
                <c:pt idx="3163">
                  <c:v>29.275987300394601</c:v>
                </c:pt>
                <c:pt idx="3164">
                  <c:v>29.276265654085702</c:v>
                </c:pt>
                <c:pt idx="3165">
                  <c:v>29.2765508027063</c:v>
                </c:pt>
                <c:pt idx="3166">
                  <c:v>29.276886257647099</c:v>
                </c:pt>
                <c:pt idx="3167">
                  <c:v>29.277184876917399</c:v>
                </c:pt>
                <c:pt idx="3168">
                  <c:v>29.2774840922342</c:v>
                </c:pt>
                <c:pt idx="3169">
                  <c:v>29.2777808041558</c:v>
                </c:pt>
                <c:pt idx="3170">
                  <c:v>29.278070840357302</c:v>
                </c:pt>
                <c:pt idx="3171">
                  <c:v>29.2783834071145</c:v>
                </c:pt>
                <c:pt idx="3172">
                  <c:v>29.278719696520302</c:v>
                </c:pt>
                <c:pt idx="3173">
                  <c:v>29.279013428209801</c:v>
                </c:pt>
                <c:pt idx="3174">
                  <c:v>29.279327544687799</c:v>
                </c:pt>
                <c:pt idx="3175">
                  <c:v>29.2796637148843</c:v>
                </c:pt>
                <c:pt idx="3176">
                  <c:v>29.279975566385801</c:v>
                </c:pt>
                <c:pt idx="3177">
                  <c:v>29.280299815653301</c:v>
                </c:pt>
                <c:pt idx="3178">
                  <c:v>29.2806367011056</c:v>
                </c:pt>
                <c:pt idx="3179">
                  <c:v>29.280931148050801</c:v>
                </c:pt>
                <c:pt idx="3180">
                  <c:v>29.281231793879101</c:v>
                </c:pt>
                <c:pt idx="3181">
                  <c:v>29.281543406961902</c:v>
                </c:pt>
                <c:pt idx="3182">
                  <c:v>29.281860146044298</c:v>
                </c:pt>
                <c:pt idx="3183">
                  <c:v>29.2821401686654</c:v>
                </c:pt>
                <c:pt idx="3184">
                  <c:v>29.282442960260902</c:v>
                </c:pt>
                <c:pt idx="3185">
                  <c:v>29.282800945757401</c:v>
                </c:pt>
                <c:pt idx="3186">
                  <c:v>29.2831296057687</c:v>
                </c:pt>
                <c:pt idx="3187">
                  <c:v>29.2834334702478</c:v>
                </c:pt>
                <c:pt idx="3188">
                  <c:v>29.283741268633399</c:v>
                </c:pt>
                <c:pt idx="3189">
                  <c:v>29.284050497530501</c:v>
                </c:pt>
                <c:pt idx="3190">
                  <c:v>29.2843840451226</c:v>
                </c:pt>
                <c:pt idx="3191">
                  <c:v>29.284724268434999</c:v>
                </c:pt>
                <c:pt idx="3192">
                  <c:v>29.285023841379701</c:v>
                </c:pt>
                <c:pt idx="3193">
                  <c:v>29.2853013606057</c:v>
                </c:pt>
                <c:pt idx="3194">
                  <c:v>29.285616907595202</c:v>
                </c:pt>
                <c:pt idx="3195">
                  <c:v>29.285977158068199</c:v>
                </c:pt>
                <c:pt idx="3196">
                  <c:v>29.2863115401254</c:v>
                </c:pt>
                <c:pt idx="3197">
                  <c:v>29.286613020418699</c:v>
                </c:pt>
                <c:pt idx="3198">
                  <c:v>29.286932382105402</c:v>
                </c:pt>
                <c:pt idx="3199">
                  <c:v>29.2872943015084</c:v>
                </c:pt>
                <c:pt idx="3200">
                  <c:v>29.287641200541</c:v>
                </c:pt>
                <c:pt idx="3201">
                  <c:v>29.287970098970899</c:v>
                </c:pt>
                <c:pt idx="3202">
                  <c:v>29.2882695527063</c:v>
                </c:pt>
                <c:pt idx="3203">
                  <c:v>29.288579854487001</c:v>
                </c:pt>
                <c:pt idx="3204">
                  <c:v>29.2889455885873</c:v>
                </c:pt>
                <c:pt idx="3205">
                  <c:v>29.289278897760902</c:v>
                </c:pt>
                <c:pt idx="3206">
                  <c:v>29.289571437357399</c:v>
                </c:pt>
                <c:pt idx="3207">
                  <c:v>29.289911899088398</c:v>
                </c:pt>
                <c:pt idx="3208">
                  <c:v>29.290250811098598</c:v>
                </c:pt>
                <c:pt idx="3209">
                  <c:v>29.2905502648339</c:v>
                </c:pt>
                <c:pt idx="3210">
                  <c:v>29.290857824801002</c:v>
                </c:pt>
                <c:pt idx="3211">
                  <c:v>29.291196140764701</c:v>
                </c:pt>
                <c:pt idx="3212">
                  <c:v>29.291524681566699</c:v>
                </c:pt>
                <c:pt idx="3213">
                  <c:v>29.2918560833917</c:v>
                </c:pt>
                <c:pt idx="3214">
                  <c:v>29.292194399355399</c:v>
                </c:pt>
                <c:pt idx="3215">
                  <c:v>29.2925434441552</c:v>
                </c:pt>
                <c:pt idx="3216">
                  <c:v>29.292883429048999</c:v>
                </c:pt>
                <c:pt idx="3217">
                  <c:v>29.2932054133401</c:v>
                </c:pt>
                <c:pt idx="3218">
                  <c:v>29.293533477305001</c:v>
                </c:pt>
                <c:pt idx="3219">
                  <c:v>29.293884191034799</c:v>
                </c:pt>
                <c:pt idx="3220">
                  <c:v>29.294250282762999</c:v>
                </c:pt>
                <c:pt idx="3221">
                  <c:v>29.294611010073201</c:v>
                </c:pt>
                <c:pt idx="3222">
                  <c:v>29.294940981386699</c:v>
                </c:pt>
                <c:pt idx="3223">
                  <c:v>29.295257362841099</c:v>
                </c:pt>
                <c:pt idx="3224">
                  <c:v>29.2955950827584</c:v>
                </c:pt>
                <c:pt idx="3225">
                  <c:v>29.295957002161501</c:v>
                </c:pt>
                <c:pt idx="3226">
                  <c:v>29.296316060541599</c:v>
                </c:pt>
                <c:pt idx="3227">
                  <c:v>29.2966765494333</c:v>
                </c:pt>
                <c:pt idx="3228">
                  <c:v>29.297028693674601</c:v>
                </c:pt>
                <c:pt idx="3229">
                  <c:v>29.297390613077699</c:v>
                </c:pt>
                <c:pt idx="3230">
                  <c:v>29.2977716059671</c:v>
                </c:pt>
                <c:pt idx="3231">
                  <c:v>29.298144850252601</c:v>
                </c:pt>
                <c:pt idx="3232">
                  <c:v>29.298493179796701</c:v>
                </c:pt>
                <c:pt idx="3233">
                  <c:v>29.298845085619501</c:v>
                </c:pt>
                <c:pt idx="3234">
                  <c:v>29.299213561533499</c:v>
                </c:pt>
                <c:pt idx="3235">
                  <c:v>29.299609813211902</c:v>
                </c:pt>
                <c:pt idx="3236">
                  <c:v>29.300019058703</c:v>
                </c:pt>
                <c:pt idx="3237">
                  <c:v>29.300393495081401</c:v>
                </c:pt>
                <c:pt idx="3238">
                  <c:v>29.300784382341899</c:v>
                </c:pt>
                <c:pt idx="3239">
                  <c:v>29.3011510701165</c:v>
                </c:pt>
                <c:pt idx="3240">
                  <c:v>29.301524791239299</c:v>
                </c:pt>
                <c:pt idx="3241">
                  <c:v>29.301892551897499</c:v>
                </c:pt>
                <c:pt idx="3242">
                  <c:v>29.3022530407891</c:v>
                </c:pt>
                <c:pt idx="3243">
                  <c:v>29.3026256890283</c:v>
                </c:pt>
                <c:pt idx="3244">
                  <c:v>29.302980932711101</c:v>
                </c:pt>
                <c:pt idx="3245">
                  <c:v>29.303345593927901</c:v>
                </c:pt>
                <c:pt idx="3246">
                  <c:v>29.303709063051699</c:v>
                </c:pt>
                <c:pt idx="3247">
                  <c:v>29.304054054735701</c:v>
                </c:pt>
                <c:pt idx="3248">
                  <c:v>29.3044116826043</c:v>
                </c:pt>
                <c:pt idx="3249">
                  <c:v>29.304733905313999</c:v>
                </c:pt>
                <c:pt idx="3250">
                  <c:v>29.305067572115401</c:v>
                </c:pt>
                <c:pt idx="3251">
                  <c:v>29.3054186434732</c:v>
                </c:pt>
                <c:pt idx="3252">
                  <c:v>29.305758270739101</c:v>
                </c:pt>
                <c:pt idx="3253">
                  <c:v>29.306107434748199</c:v>
                </c:pt>
                <c:pt idx="3254">
                  <c:v>29.306443247316899</c:v>
                </c:pt>
                <c:pt idx="3255">
                  <c:v>29.306770357607402</c:v>
                </c:pt>
                <c:pt idx="3256">
                  <c:v>29.307118448732901</c:v>
                </c:pt>
                <c:pt idx="3257">
                  <c:v>29.307432088373702</c:v>
                </c:pt>
                <c:pt idx="3258">
                  <c:v>29.307761702059299</c:v>
                </c:pt>
                <c:pt idx="3259">
                  <c:v>29.308080944536702</c:v>
                </c:pt>
                <c:pt idx="3260">
                  <c:v>29.3083693118081</c:v>
                </c:pt>
                <c:pt idx="3261">
                  <c:v>29.308657917498099</c:v>
                </c:pt>
                <c:pt idx="3262">
                  <c:v>29.3089669079766</c:v>
                </c:pt>
                <c:pt idx="3263">
                  <c:v>29.309289369104899</c:v>
                </c:pt>
                <c:pt idx="3264">
                  <c:v>29.309638771532601</c:v>
                </c:pt>
                <c:pt idx="3265">
                  <c:v>29.309988650797401</c:v>
                </c:pt>
                <c:pt idx="3266">
                  <c:v>29.310278806208199</c:v>
                </c:pt>
                <c:pt idx="3267">
                  <c:v>29.3105491728769</c:v>
                </c:pt>
                <c:pt idx="3268">
                  <c:v>29.310835871218199</c:v>
                </c:pt>
                <c:pt idx="3269">
                  <c:v>29.311183247088</c:v>
                </c:pt>
                <c:pt idx="3270">
                  <c:v>29.311489138125001</c:v>
                </c:pt>
                <c:pt idx="3271">
                  <c:v>29.311769160746099</c:v>
                </c:pt>
                <c:pt idx="3272">
                  <c:v>29.312055978296801</c:v>
                </c:pt>
                <c:pt idx="3273">
                  <c:v>29.3123897643075</c:v>
                </c:pt>
                <c:pt idx="3274">
                  <c:v>29.3126981587396</c:v>
                </c:pt>
                <c:pt idx="3275">
                  <c:v>29.312994274614798</c:v>
                </c:pt>
                <c:pt idx="3276">
                  <c:v>29.3133434386239</c:v>
                </c:pt>
                <c:pt idx="3277">
                  <c:v>29.313667330263598</c:v>
                </c:pt>
                <c:pt idx="3278">
                  <c:v>29.313952598093501</c:v>
                </c:pt>
                <c:pt idx="3279">
                  <c:v>29.314264330385701</c:v>
                </c:pt>
                <c:pt idx="3280">
                  <c:v>29.314579281328701</c:v>
                </c:pt>
                <c:pt idx="3281">
                  <c:v>29.314889940737299</c:v>
                </c:pt>
                <c:pt idx="3282">
                  <c:v>29.315179976938701</c:v>
                </c:pt>
                <c:pt idx="3283">
                  <c:v>29.315474662302499</c:v>
                </c:pt>
                <c:pt idx="3284">
                  <c:v>29.315824064730201</c:v>
                </c:pt>
                <c:pt idx="3285">
                  <c:v>29.316158208368801</c:v>
                </c:pt>
                <c:pt idx="3286">
                  <c:v>29.316471848009598</c:v>
                </c:pt>
                <c:pt idx="3287">
                  <c:v>29.316787991045501</c:v>
                </c:pt>
                <c:pt idx="3288">
                  <c:v>29.317081961153502</c:v>
                </c:pt>
                <c:pt idx="3289">
                  <c:v>29.317371639727099</c:v>
                </c:pt>
                <c:pt idx="3290">
                  <c:v>29.317716631411098</c:v>
                </c:pt>
                <c:pt idx="3291">
                  <c:v>29.3180560202584</c:v>
                </c:pt>
                <c:pt idx="3292">
                  <c:v>29.318390521524901</c:v>
                </c:pt>
                <c:pt idx="3293">
                  <c:v>29.318704399584298</c:v>
                </c:pt>
                <c:pt idx="3294">
                  <c:v>29.3189992041574</c:v>
                </c:pt>
                <c:pt idx="3295">
                  <c:v>29.319329175470799</c:v>
                </c:pt>
                <c:pt idx="3296">
                  <c:v>29.319653782366299</c:v>
                </c:pt>
                <c:pt idx="3297">
                  <c:v>29.319958838938302</c:v>
                </c:pt>
                <c:pt idx="3298">
                  <c:v>29.320254239557801</c:v>
                </c:pt>
                <c:pt idx="3299">
                  <c:v>29.320594701288702</c:v>
                </c:pt>
                <c:pt idx="3300">
                  <c:v>29.320952686785201</c:v>
                </c:pt>
                <c:pt idx="3301">
                  <c:v>29.321292433260499</c:v>
                </c:pt>
                <c:pt idx="3302">
                  <c:v>29.321599039553199</c:v>
                </c:pt>
                <c:pt idx="3303">
                  <c:v>29.321942362307102</c:v>
                </c:pt>
                <c:pt idx="3304">
                  <c:v>29.322284850595999</c:v>
                </c:pt>
                <c:pt idx="3305">
                  <c:v>29.3226305575357</c:v>
                </c:pt>
                <c:pt idx="3306">
                  <c:v>29.3229453892694</c:v>
                </c:pt>
                <c:pt idx="3307">
                  <c:v>29.323222670076898</c:v>
                </c:pt>
                <c:pt idx="3308">
                  <c:v>29.3235589594827</c:v>
                </c:pt>
                <c:pt idx="3309">
                  <c:v>29.3239075274453</c:v>
                </c:pt>
                <c:pt idx="3310">
                  <c:v>29.324216517923901</c:v>
                </c:pt>
                <c:pt idx="3311">
                  <c:v>29.3245436282144</c:v>
                </c:pt>
                <c:pt idx="3312">
                  <c:v>29.324873957155699</c:v>
                </c:pt>
                <c:pt idx="3313">
                  <c:v>29.325187000750098</c:v>
                </c:pt>
                <c:pt idx="3314">
                  <c:v>29.3255155415521</c:v>
                </c:pt>
                <c:pt idx="3315">
                  <c:v>29.3258525462136</c:v>
                </c:pt>
                <c:pt idx="3316">
                  <c:v>29.326190862177398</c:v>
                </c:pt>
                <c:pt idx="3317">
                  <c:v>29.326504144190299</c:v>
                </c:pt>
                <c:pt idx="3318">
                  <c:v>29.326859030245298</c:v>
                </c:pt>
                <c:pt idx="3319">
                  <c:v>29.3272178502069</c:v>
                </c:pt>
                <c:pt idx="3320">
                  <c:v>29.3275697560296</c:v>
                </c:pt>
                <c:pt idx="3321">
                  <c:v>29.327932271479099</c:v>
                </c:pt>
                <c:pt idx="3322">
                  <c:v>29.328276071070199</c:v>
                </c:pt>
                <c:pt idx="3323">
                  <c:v>29.328592452524699</c:v>
                </c:pt>
                <c:pt idx="3324">
                  <c:v>29.328921947001</c:v>
                </c:pt>
                <c:pt idx="3325">
                  <c:v>29.329292091845101</c:v>
                </c:pt>
                <c:pt idx="3326">
                  <c:v>29.329649838923</c:v>
                </c:pt>
                <c:pt idx="3327">
                  <c:v>29.330010327814598</c:v>
                </c:pt>
                <c:pt idx="3328">
                  <c:v>29.330366644381101</c:v>
                </c:pt>
                <c:pt idx="3329">
                  <c:v>29.3307257027612</c:v>
                </c:pt>
                <c:pt idx="3330">
                  <c:v>29.3310886950479</c:v>
                </c:pt>
                <c:pt idx="3331">
                  <c:v>29.331467422960799</c:v>
                </c:pt>
                <c:pt idx="3332">
                  <c:v>29.3318307728753</c:v>
                </c:pt>
                <c:pt idx="3333">
                  <c:v>29.332160982607402</c:v>
                </c:pt>
                <c:pt idx="3334">
                  <c:v>29.3325198025689</c:v>
                </c:pt>
                <c:pt idx="3335">
                  <c:v>29.332893881319499</c:v>
                </c:pt>
                <c:pt idx="3336">
                  <c:v>29.333294305323101</c:v>
                </c:pt>
                <c:pt idx="3337">
                  <c:v>29.3336941332803</c:v>
                </c:pt>
                <c:pt idx="3338">
                  <c:v>29.3340682120309</c:v>
                </c:pt>
                <c:pt idx="3339">
                  <c:v>29.334457787989201</c:v>
                </c:pt>
                <c:pt idx="3340">
                  <c:v>29.3348310322747</c:v>
                </c:pt>
                <c:pt idx="3341">
                  <c:v>29.335198196886601</c:v>
                </c:pt>
                <c:pt idx="3342">
                  <c:v>29.3355686993585</c:v>
                </c:pt>
                <c:pt idx="3343">
                  <c:v>29.3359155983911</c:v>
                </c:pt>
                <c:pt idx="3344">
                  <c:v>29.336290750025299</c:v>
                </c:pt>
                <c:pt idx="3345">
                  <c:v>29.336657080172099</c:v>
                </c:pt>
                <c:pt idx="3346">
                  <c:v>29.337006721018302</c:v>
                </c:pt>
                <c:pt idx="3347">
                  <c:v>29.3373530240045</c:v>
                </c:pt>
                <c:pt idx="3348">
                  <c:v>29.3376999230371</c:v>
                </c:pt>
                <c:pt idx="3349">
                  <c:v>29.3380421729074</c:v>
                </c:pt>
                <c:pt idx="3350">
                  <c:v>29.338378223894601</c:v>
                </c:pt>
                <c:pt idx="3351">
                  <c:v>29.338695439814099</c:v>
                </c:pt>
                <c:pt idx="3352">
                  <c:v>29.339033517359301</c:v>
                </c:pt>
                <c:pt idx="3353">
                  <c:v>29.339392814158</c:v>
                </c:pt>
                <c:pt idx="3354">
                  <c:v>29.339747461794399</c:v>
                </c:pt>
                <c:pt idx="3355">
                  <c:v>29.340092691896899</c:v>
                </c:pt>
                <c:pt idx="3356">
                  <c:v>29.340434345720801</c:v>
                </c:pt>
                <c:pt idx="3357">
                  <c:v>29.3407502503381</c:v>
                </c:pt>
                <c:pt idx="3358">
                  <c:v>29.341089877603999</c:v>
                </c:pt>
                <c:pt idx="3359">
                  <c:v>29.341391357897301</c:v>
                </c:pt>
                <c:pt idx="3360">
                  <c:v>29.341679367540898</c:v>
                </c:pt>
                <c:pt idx="3361">
                  <c:v>29.3419977755532</c:v>
                </c:pt>
                <c:pt idx="3362">
                  <c:v>29.342355761049799</c:v>
                </c:pt>
                <c:pt idx="3363">
                  <c:v>29.342684659479598</c:v>
                </c:pt>
                <c:pt idx="3364">
                  <c:v>29.3429636092172</c:v>
                </c:pt>
                <c:pt idx="3365">
                  <c:v>29.343241962908301</c:v>
                </c:pt>
                <c:pt idx="3366">
                  <c:v>29.343553933618999</c:v>
                </c:pt>
                <c:pt idx="3367">
                  <c:v>29.343870076654898</c:v>
                </c:pt>
                <c:pt idx="3368">
                  <c:v>29.3441872925744</c:v>
                </c:pt>
                <c:pt idx="3369">
                  <c:v>29.344495329378599</c:v>
                </c:pt>
                <c:pt idx="3370">
                  <c:v>29.344798955439099</c:v>
                </c:pt>
                <c:pt idx="3371">
                  <c:v>29.345116528986502</c:v>
                </c:pt>
                <c:pt idx="3372">
                  <c:v>29.345422896860601</c:v>
                </c:pt>
                <c:pt idx="3373">
                  <c:v>29.345725211618898</c:v>
                </c:pt>
                <c:pt idx="3374">
                  <c:v>29.346017751215498</c:v>
                </c:pt>
                <c:pt idx="3375">
                  <c:v>29.346323046205999</c:v>
                </c:pt>
                <c:pt idx="3376">
                  <c:v>29.346626433847899</c:v>
                </c:pt>
                <c:pt idx="3377">
                  <c:v>29.346926960466899</c:v>
                </c:pt>
                <c:pt idx="3378">
                  <c:v>29.347277435778199</c:v>
                </c:pt>
                <c:pt idx="3379">
                  <c:v>29.347610744951702</c:v>
                </c:pt>
                <c:pt idx="3380">
                  <c:v>29.347893628595799</c:v>
                </c:pt>
                <c:pt idx="3381">
                  <c:v>29.348217997072702</c:v>
                </c:pt>
                <c:pt idx="3382">
                  <c:v>29.348544988154</c:v>
                </c:pt>
                <c:pt idx="3383">
                  <c:v>29.348864111422099</c:v>
                </c:pt>
                <c:pt idx="3384">
                  <c:v>29.3491664261804</c:v>
                </c:pt>
                <c:pt idx="3385">
                  <c:v>29.349446806429398</c:v>
                </c:pt>
                <c:pt idx="3386">
                  <c:v>29.3497609229074</c:v>
                </c:pt>
                <c:pt idx="3387">
                  <c:v>29.3501044840799</c:v>
                </c:pt>
                <c:pt idx="3388">
                  <c:v>29.350449952601</c:v>
                </c:pt>
                <c:pt idx="3389">
                  <c:v>29.3507730097757</c:v>
                </c:pt>
                <c:pt idx="3390">
                  <c:v>29.3510828347192</c:v>
                </c:pt>
                <c:pt idx="3391">
                  <c:v>29.351362857340401</c:v>
                </c:pt>
                <c:pt idx="3392">
                  <c:v>29.35168508005</c:v>
                </c:pt>
                <c:pt idx="3393">
                  <c:v>29.352034720896299</c:v>
                </c:pt>
                <c:pt idx="3394">
                  <c:v>29.352356705187301</c:v>
                </c:pt>
                <c:pt idx="3395">
                  <c:v>29.352641138552201</c:v>
                </c:pt>
                <c:pt idx="3396">
                  <c:v>29.352963361261899</c:v>
                </c:pt>
                <c:pt idx="3397">
                  <c:v>29.353313121317399</c:v>
                </c:pt>
                <c:pt idx="3398">
                  <c:v>29.353638920305698</c:v>
                </c:pt>
                <c:pt idx="3399">
                  <c:v>29.353944453714899</c:v>
                </c:pt>
                <c:pt idx="3400">
                  <c:v>29.354262504099399</c:v>
                </c:pt>
                <c:pt idx="3401">
                  <c:v>29.354624661921001</c:v>
                </c:pt>
                <c:pt idx="3402">
                  <c:v>29.3549328179345</c:v>
                </c:pt>
                <c:pt idx="3403">
                  <c:v>29.355233582972101</c:v>
                </c:pt>
                <c:pt idx="3404">
                  <c:v>29.3555863232598</c:v>
                </c:pt>
                <c:pt idx="3405">
                  <c:v>29.355937633036199</c:v>
                </c:pt>
                <c:pt idx="3406">
                  <c:v>29.3562690348611</c:v>
                </c:pt>
                <c:pt idx="3407">
                  <c:v>29.3565951914773</c:v>
                </c:pt>
                <c:pt idx="3408">
                  <c:v>29.3568890423761</c:v>
                </c:pt>
                <c:pt idx="3409">
                  <c:v>29.3572296233163</c:v>
                </c:pt>
                <c:pt idx="3410">
                  <c:v>29.357590350626499</c:v>
                </c:pt>
                <c:pt idx="3411">
                  <c:v>29.357901248453601</c:v>
                </c:pt>
                <c:pt idx="3412">
                  <c:v>29.3581868739114</c:v>
                </c:pt>
                <c:pt idx="3413">
                  <c:v>29.35851934862</c:v>
                </c:pt>
                <c:pt idx="3414">
                  <c:v>29.3588453860269</c:v>
                </c:pt>
                <c:pt idx="3415">
                  <c:v>29.3591665358529</c:v>
                </c:pt>
                <c:pt idx="3416">
                  <c:v>29.3595134348855</c:v>
                </c:pt>
                <c:pt idx="3417">
                  <c:v>29.359843644617602</c:v>
                </c:pt>
                <c:pt idx="3418">
                  <c:v>29.3601786227212</c:v>
                </c:pt>
                <c:pt idx="3419">
                  <c:v>29.3605238528238</c:v>
                </c:pt>
                <c:pt idx="3420">
                  <c:v>29.360911759852002</c:v>
                </c:pt>
                <c:pt idx="3421">
                  <c:v>29.361271414278502</c:v>
                </c:pt>
                <c:pt idx="3422">
                  <c:v>29.3616080613122</c:v>
                </c:pt>
                <c:pt idx="3423">
                  <c:v>29.361961874483601</c:v>
                </c:pt>
                <c:pt idx="3424">
                  <c:v>29.362293276308598</c:v>
                </c:pt>
                <c:pt idx="3425">
                  <c:v>29.362611088274502</c:v>
                </c:pt>
                <c:pt idx="3426">
                  <c:v>29.3629362912164</c:v>
                </c:pt>
                <c:pt idx="3427">
                  <c:v>29.363310369967</c:v>
                </c:pt>
                <c:pt idx="3428">
                  <c:v>29.363689217089199</c:v>
                </c:pt>
                <c:pt idx="3429">
                  <c:v>29.364045772074199</c:v>
                </c:pt>
                <c:pt idx="3430">
                  <c:v>29.3644029231057</c:v>
                </c:pt>
                <c:pt idx="3431">
                  <c:v>29.364758405207201</c:v>
                </c:pt>
                <c:pt idx="3432">
                  <c:v>29.365113172052901</c:v>
                </c:pt>
                <c:pt idx="3433">
                  <c:v>29.365483078478398</c:v>
                </c:pt>
                <c:pt idx="3434">
                  <c:v>29.365867051599999</c:v>
                </c:pt>
                <c:pt idx="3435">
                  <c:v>29.3662785620675</c:v>
                </c:pt>
                <c:pt idx="3436">
                  <c:v>29.3666754097924</c:v>
                </c:pt>
                <c:pt idx="3437">
                  <c:v>29.367044481752899</c:v>
                </c:pt>
                <c:pt idx="3438">
                  <c:v>29.3674160571084</c:v>
                </c:pt>
                <c:pt idx="3439">
                  <c:v>29.367779287813701</c:v>
                </c:pt>
                <c:pt idx="3440">
                  <c:v>29.368131432055002</c:v>
                </c:pt>
                <c:pt idx="3441">
                  <c:v>29.368512424944399</c:v>
                </c:pt>
                <c:pt idx="3442">
                  <c:v>29.368888530252999</c:v>
                </c:pt>
                <c:pt idx="3443">
                  <c:v>29.369226846216701</c:v>
                </c:pt>
                <c:pt idx="3444">
                  <c:v>29.369599494455802</c:v>
                </c:pt>
                <c:pt idx="3445">
                  <c:v>29.369979891298801</c:v>
                </c:pt>
                <c:pt idx="3446">
                  <c:v>29.370331797121501</c:v>
                </c:pt>
                <c:pt idx="3447">
                  <c:v>29.370660933970001</c:v>
                </c:pt>
                <c:pt idx="3448">
                  <c:v>29.3709754080758</c:v>
                </c:pt>
                <c:pt idx="3449">
                  <c:v>29.371328386782199</c:v>
                </c:pt>
                <c:pt idx="3450">
                  <c:v>29.371711406229501</c:v>
                </c:pt>
                <c:pt idx="3451">
                  <c:v>29.3720690340982</c:v>
                </c:pt>
                <c:pt idx="3452">
                  <c:v>29.372409257410499</c:v>
                </c:pt>
                <c:pt idx="3453">
                  <c:v>29.372714075563898</c:v>
                </c:pt>
                <c:pt idx="3454">
                  <c:v>29.373059067247901</c:v>
                </c:pt>
                <c:pt idx="3455">
                  <c:v>29.373429212091899</c:v>
                </c:pt>
                <c:pt idx="3456">
                  <c:v>29.373767766474302</c:v>
                </c:pt>
                <c:pt idx="3457">
                  <c:v>29.3741008372293</c:v>
                </c:pt>
                <c:pt idx="3458">
                  <c:v>29.3743852705941</c:v>
                </c:pt>
                <c:pt idx="3459">
                  <c:v>29.374659809588</c:v>
                </c:pt>
                <c:pt idx="3460">
                  <c:v>29.374957713602601</c:v>
                </c:pt>
                <c:pt idx="3461">
                  <c:v>29.375280413149401</c:v>
                </c:pt>
                <c:pt idx="3462">
                  <c:v>29.375630650042101</c:v>
                </c:pt>
                <c:pt idx="3463">
                  <c:v>29.376001152514</c:v>
                </c:pt>
                <c:pt idx="3464">
                  <c:v>29.376330527781001</c:v>
                </c:pt>
                <c:pt idx="3465">
                  <c:v>29.376622828959</c:v>
                </c:pt>
                <c:pt idx="3466">
                  <c:v>29.3769086928354</c:v>
                </c:pt>
                <c:pt idx="3467">
                  <c:v>29.3772024245248</c:v>
                </c:pt>
                <c:pt idx="3468">
                  <c:v>29.377492103098401</c:v>
                </c:pt>
                <c:pt idx="3469">
                  <c:v>29.377806815622801</c:v>
                </c:pt>
                <c:pt idx="3470">
                  <c:v>29.3781133027063</c:v>
                </c:pt>
                <c:pt idx="3471">
                  <c:v>29.378411325930099</c:v>
                </c:pt>
                <c:pt idx="3472">
                  <c:v>29.378708037851801</c:v>
                </c:pt>
                <c:pt idx="3473">
                  <c:v>29.379007849215</c:v>
                </c:pt>
                <c:pt idx="3474">
                  <c:v>29.3793179125772</c:v>
                </c:pt>
                <c:pt idx="3475">
                  <c:v>29.379653367517999</c:v>
                </c:pt>
                <c:pt idx="3476">
                  <c:v>29.379980835436399</c:v>
                </c:pt>
                <c:pt idx="3477">
                  <c:v>29.3802898259149</c:v>
                </c:pt>
                <c:pt idx="3478">
                  <c:v>29.3806252808557</c:v>
                </c:pt>
                <c:pt idx="3479">
                  <c:v>29.380944523333099</c:v>
                </c:pt>
                <c:pt idx="3480">
                  <c:v>29.381275567530199</c:v>
                </c:pt>
                <c:pt idx="3481">
                  <c:v>29.381578120707101</c:v>
                </c:pt>
                <c:pt idx="3482">
                  <c:v>29.381862554071901</c:v>
                </c:pt>
                <c:pt idx="3483">
                  <c:v>29.3821398348794</c:v>
                </c:pt>
                <c:pt idx="3484">
                  <c:v>29.3824388117776</c:v>
                </c:pt>
                <c:pt idx="3485">
                  <c:v>29.3827921481118</c:v>
                </c:pt>
                <c:pt idx="3486">
                  <c:v>29.383139285563001</c:v>
                </c:pt>
                <c:pt idx="3487">
                  <c:v>29.3834523291574</c:v>
                </c:pt>
                <c:pt idx="3488">
                  <c:v>29.383754882334301</c:v>
                </c:pt>
                <c:pt idx="3489">
                  <c:v>29.3840656609521</c:v>
                </c:pt>
                <c:pt idx="3490">
                  <c:v>29.384370121477598</c:v>
                </c:pt>
                <c:pt idx="3491">
                  <c:v>29.384713801859402</c:v>
                </c:pt>
                <c:pt idx="3492">
                  <c:v>29.385040077684899</c:v>
                </c:pt>
                <c:pt idx="3493">
                  <c:v>29.385349306582</c:v>
                </c:pt>
                <c:pt idx="3494">
                  <c:v>29.385650190828802</c:v>
                </c:pt>
                <c:pt idx="3495">
                  <c:v>29.385979923723699</c:v>
                </c:pt>
                <c:pt idx="3496">
                  <c:v>29.386312636850899</c:v>
                </c:pt>
                <c:pt idx="3497">
                  <c:v>29.386649522303099</c:v>
                </c:pt>
                <c:pt idx="3498">
                  <c:v>29.386967334269102</c:v>
                </c:pt>
                <c:pt idx="3499">
                  <c:v>29.387259873865599</c:v>
                </c:pt>
                <c:pt idx="3500">
                  <c:v>29.3875962824807</c:v>
                </c:pt>
                <c:pt idx="3501">
                  <c:v>29.387945923326999</c:v>
                </c:pt>
                <c:pt idx="3502">
                  <c:v>29.3882773251519</c:v>
                </c:pt>
                <c:pt idx="3503">
                  <c:v>29.388579759119501</c:v>
                </c:pt>
                <c:pt idx="3504">
                  <c:v>29.388895902155401</c:v>
                </c:pt>
                <c:pt idx="3505">
                  <c:v>29.3892377943979</c:v>
                </c:pt>
                <c:pt idx="3506">
                  <c:v>29.389573606966501</c:v>
                </c:pt>
                <c:pt idx="3507">
                  <c:v>29.389883074282199</c:v>
                </c:pt>
                <c:pt idx="3508">
                  <c:v>29.390223893641</c:v>
                </c:pt>
                <c:pt idx="3509">
                  <c:v>29.3905594677911</c:v>
                </c:pt>
                <c:pt idx="3510">
                  <c:v>29.390856418131399</c:v>
                </c:pt>
                <c:pt idx="3511">
                  <c:v>29.3911958069787</c:v>
                </c:pt>
                <c:pt idx="3512">
                  <c:v>29.391529950617301</c:v>
                </c:pt>
                <c:pt idx="3513">
                  <c:v>29.3918463320718</c:v>
                </c:pt>
                <c:pt idx="3514">
                  <c:v>29.392146977900001</c:v>
                </c:pt>
                <c:pt idx="3515">
                  <c:v>29.392489346979598</c:v>
                </c:pt>
                <c:pt idx="3516">
                  <c:v>29.392814073084399</c:v>
                </c:pt>
                <c:pt idx="3517">
                  <c:v>29.393154296396801</c:v>
                </c:pt>
                <c:pt idx="3518">
                  <c:v>29.3935262293801</c:v>
                </c:pt>
                <c:pt idx="3519">
                  <c:v>29.3938811154351</c:v>
                </c:pt>
                <c:pt idx="3520">
                  <c:v>29.394224199770498</c:v>
                </c:pt>
                <c:pt idx="3521">
                  <c:v>29.394567403315101</c:v>
                </c:pt>
                <c:pt idx="3522">
                  <c:v>29.394893559931301</c:v>
                </c:pt>
                <c:pt idx="3523">
                  <c:v>29.395234379290098</c:v>
                </c:pt>
                <c:pt idx="3524">
                  <c:v>29.395597848413999</c:v>
                </c:pt>
                <c:pt idx="3525">
                  <c:v>29.395940098284299</c:v>
                </c:pt>
                <c:pt idx="3526">
                  <c:v>29.396307501314698</c:v>
                </c:pt>
                <c:pt idx="3527">
                  <c:v>29.396666798113401</c:v>
                </c:pt>
                <c:pt idx="3528">
                  <c:v>29.3970115513787</c:v>
                </c:pt>
                <c:pt idx="3529">
                  <c:v>29.397365602968701</c:v>
                </c:pt>
                <c:pt idx="3530">
                  <c:v>29.397736701487101</c:v>
                </c:pt>
                <c:pt idx="3531">
                  <c:v>29.398120674608698</c:v>
                </c:pt>
                <c:pt idx="3532">
                  <c:v>29.3984911770807</c:v>
                </c:pt>
                <c:pt idx="3533">
                  <c:v>29.398864182947701</c:v>
                </c:pt>
                <c:pt idx="3534">
                  <c:v>29.399201306818501</c:v>
                </c:pt>
                <c:pt idx="3535">
                  <c:v>29.399533781527101</c:v>
                </c:pt>
                <c:pt idx="3536">
                  <c:v>29.3999106020913</c:v>
                </c:pt>
                <c:pt idx="3537">
                  <c:v>29.400319370745201</c:v>
                </c:pt>
                <c:pt idx="3538">
                  <c:v>29.4007217020974</c:v>
                </c:pt>
                <c:pt idx="3539">
                  <c:v>29.401111397265002</c:v>
                </c:pt>
                <c:pt idx="3540">
                  <c:v>29.401497039316698</c:v>
                </c:pt>
                <c:pt idx="3541">
                  <c:v>29.401853355883102</c:v>
                </c:pt>
                <c:pt idx="3542">
                  <c:v>29.4022125334726</c:v>
                </c:pt>
                <c:pt idx="3543">
                  <c:v>29.402599009989299</c:v>
                </c:pt>
                <c:pt idx="3544">
                  <c:v>29.4029528231607</c:v>
                </c:pt>
                <c:pt idx="3545">
                  <c:v>29.403314980982302</c:v>
                </c:pt>
                <c:pt idx="3546">
                  <c:v>29.4036436409936</c:v>
                </c:pt>
                <c:pt idx="3547">
                  <c:v>29.403983029841001</c:v>
                </c:pt>
                <c:pt idx="3548">
                  <c:v>29.404338273523798</c:v>
                </c:pt>
                <c:pt idx="3549">
                  <c:v>29.404643568514398</c:v>
                </c:pt>
                <c:pt idx="3550">
                  <c:v>29.404962095736</c:v>
                </c:pt>
                <c:pt idx="3551">
                  <c:v>29.405343923090498</c:v>
                </c:pt>
                <c:pt idx="3552">
                  <c:v>29.405715021608799</c:v>
                </c:pt>
                <c:pt idx="3553">
                  <c:v>29.406058582781299</c:v>
                </c:pt>
                <c:pt idx="3554">
                  <c:v>29.4064096541391</c:v>
                </c:pt>
                <c:pt idx="3555">
                  <c:v>29.4067340226159</c:v>
                </c:pt>
                <c:pt idx="3556">
                  <c:v>29.407085928438701</c:v>
                </c:pt>
                <c:pt idx="3557">
                  <c:v>29.407401475428099</c:v>
                </c:pt>
                <c:pt idx="3558">
                  <c:v>29.407678756235601</c:v>
                </c:pt>
                <c:pt idx="3559">
                  <c:v>29.407987389086301</c:v>
                </c:pt>
                <c:pt idx="3560">
                  <c:v>29.408317479609</c:v>
                </c:pt>
                <c:pt idx="3561">
                  <c:v>29.408684525011601</c:v>
                </c:pt>
                <c:pt idx="3562">
                  <c:v>29.408996018885201</c:v>
                </c:pt>
                <c:pt idx="3563">
                  <c:v>29.409267458437501</c:v>
                </c:pt>
                <c:pt idx="3564">
                  <c:v>29.409571084497902</c:v>
                </c:pt>
                <c:pt idx="3565">
                  <c:v>29.409869465349701</c:v>
                </c:pt>
                <c:pt idx="3566">
                  <c:v>29.410169991968701</c:v>
                </c:pt>
                <c:pt idx="3567">
                  <c:v>29.410488638399599</c:v>
                </c:pt>
                <c:pt idx="3568">
                  <c:v>29.410796675203802</c:v>
                </c:pt>
                <c:pt idx="3569">
                  <c:v>29.411103162287301</c:v>
                </c:pt>
                <c:pt idx="3570">
                  <c:v>29.411397370813901</c:v>
                </c:pt>
                <c:pt idx="3571">
                  <c:v>29.4116857380853</c:v>
                </c:pt>
                <c:pt idx="3572">
                  <c:v>29.412005218981299</c:v>
                </c:pt>
                <c:pt idx="3573">
                  <c:v>29.412346515177301</c:v>
                </c:pt>
                <c:pt idx="3574">
                  <c:v>29.412623319147599</c:v>
                </c:pt>
                <c:pt idx="3575">
                  <c:v>29.4129451842294</c:v>
                </c:pt>
                <c:pt idx="3576">
                  <c:v>29.413293156145599</c:v>
                </c:pt>
                <c:pt idx="3577">
                  <c:v>29.413633498667298</c:v>
                </c:pt>
                <c:pt idx="3578">
                  <c:v>29.413931521891101</c:v>
                </c:pt>
                <c:pt idx="3579">
                  <c:v>29.4142462344156</c:v>
                </c:pt>
                <c:pt idx="3580">
                  <c:v>29.414556893824098</c:v>
                </c:pt>
                <c:pt idx="3581">
                  <c:v>29.414874348162201</c:v>
                </c:pt>
                <c:pt idx="3582">
                  <c:v>29.415157470224901</c:v>
                </c:pt>
                <c:pt idx="3583">
                  <c:v>29.415435823915999</c:v>
                </c:pt>
                <c:pt idx="3584">
                  <c:v>29.415770802019601</c:v>
                </c:pt>
                <c:pt idx="3585">
                  <c:v>29.416105303286098</c:v>
                </c:pt>
                <c:pt idx="3586">
                  <c:v>29.416422996042701</c:v>
                </c:pt>
                <c:pt idx="3587">
                  <c:v>29.416716131685799</c:v>
                </c:pt>
                <c:pt idx="3588">
                  <c:v>29.41700235319</c:v>
                </c:pt>
                <c:pt idx="3589">
                  <c:v>29.417360815523601</c:v>
                </c:pt>
                <c:pt idx="3590">
                  <c:v>29.417724642275399</c:v>
                </c:pt>
                <c:pt idx="3591">
                  <c:v>29.418027433870801</c:v>
                </c:pt>
                <c:pt idx="3592">
                  <c:v>29.418315562723699</c:v>
                </c:pt>
                <c:pt idx="3593">
                  <c:v>29.4186438651071</c:v>
                </c:pt>
                <c:pt idx="3594">
                  <c:v>29.418993029116201</c:v>
                </c:pt>
                <c:pt idx="3595">
                  <c:v>29.419322165964601</c:v>
                </c:pt>
                <c:pt idx="3596">
                  <c:v>29.419608029841001</c:v>
                </c:pt>
                <c:pt idx="3597">
                  <c:v>29.419916662691602</c:v>
                </c:pt>
                <c:pt idx="3598">
                  <c:v>29.4202821583734</c:v>
                </c:pt>
                <c:pt idx="3599">
                  <c:v>29.420637640474801</c:v>
                </c:pt>
                <c:pt idx="3600">
                  <c:v>29.420949849604099</c:v>
                </c:pt>
                <c:pt idx="3601">
                  <c:v>29.4212423892007</c:v>
                </c:pt>
                <c:pt idx="3602">
                  <c:v>29.421572122095601</c:v>
                </c:pt>
                <c:pt idx="3603">
                  <c:v>29.421920094011799</c:v>
                </c:pt>
                <c:pt idx="3604">
                  <c:v>29.422228250025299</c:v>
                </c:pt>
                <c:pt idx="3605">
                  <c:v>29.4225454659448</c:v>
                </c:pt>
                <c:pt idx="3606">
                  <c:v>29.422905716417802</c:v>
                </c:pt>
                <c:pt idx="3607">
                  <c:v>29.423252615450401</c:v>
                </c:pt>
                <c:pt idx="3608">
                  <c:v>29.423556479929498</c:v>
                </c:pt>
                <c:pt idx="3609">
                  <c:v>29.4238670201287</c:v>
                </c:pt>
                <c:pt idx="3610">
                  <c:v>29.424208912371199</c:v>
                </c:pt>
                <c:pt idx="3611">
                  <c:v>29.424528393267199</c:v>
                </c:pt>
                <c:pt idx="3612">
                  <c:v>29.4248483510003</c:v>
                </c:pt>
                <c:pt idx="3613">
                  <c:v>29.4251824946389</c:v>
                </c:pt>
                <c:pt idx="3614">
                  <c:v>29.425500306604899</c:v>
                </c:pt>
                <c:pt idx="3615">
                  <c:v>29.4258283705697</c:v>
                </c:pt>
                <c:pt idx="3616">
                  <c:v>29.4261863560662</c:v>
                </c:pt>
                <c:pt idx="3617">
                  <c:v>29.426532659052398</c:v>
                </c:pt>
                <c:pt idx="3618">
                  <c:v>29.426876816271299</c:v>
                </c:pt>
                <c:pt idx="3619">
                  <c:v>29.427220615862399</c:v>
                </c:pt>
                <c:pt idx="3620">
                  <c:v>29.427547606943602</c:v>
                </c:pt>
                <c:pt idx="3621">
                  <c:v>29.4279080958352</c:v>
                </c:pt>
                <c:pt idx="3622">
                  <c:v>29.4282729954705</c:v>
                </c:pt>
                <c:pt idx="3623">
                  <c:v>29.428611073015698</c:v>
                </c:pt>
                <c:pt idx="3624">
                  <c:v>29.428957614420401</c:v>
                </c:pt>
                <c:pt idx="3625">
                  <c:v>29.4293183417306</c:v>
                </c:pt>
                <c:pt idx="3626">
                  <c:v>29.429667505739701</c:v>
                </c:pt>
                <c:pt idx="3627">
                  <c:v>29.430018338678899</c:v>
                </c:pt>
                <c:pt idx="3628">
                  <c:v>29.4303815693841</c:v>
                </c:pt>
                <c:pt idx="3629">
                  <c:v>29.4307448000894</c:v>
                </c:pt>
                <c:pt idx="3630">
                  <c:v>29.431114706514901</c:v>
                </c:pt>
                <c:pt idx="3631">
                  <c:v>29.431504282473099</c:v>
                </c:pt>
                <c:pt idx="3632">
                  <c:v>29.431905064104601</c:v>
                </c:pt>
                <c:pt idx="3633">
                  <c:v>29.432268533228399</c:v>
                </c:pt>
                <c:pt idx="3634">
                  <c:v>29.432626280306401</c:v>
                </c:pt>
                <c:pt idx="3635">
                  <c:v>29.433010015009401</c:v>
                </c:pt>
                <c:pt idx="3636">
                  <c:v>29.433383259294999</c:v>
                </c:pt>
                <c:pt idx="3637">
                  <c:v>29.433746490000299</c:v>
                </c:pt>
                <c:pt idx="3638">
                  <c:v>29.434128674982599</c:v>
                </c:pt>
                <c:pt idx="3639">
                  <c:v>29.434510502337002</c:v>
                </c:pt>
                <c:pt idx="3640">
                  <c:v>29.434872302530799</c:v>
                </c:pt>
                <c:pt idx="3641">
                  <c:v>29.4352356524453</c:v>
                </c:pt>
                <c:pt idx="3642">
                  <c:v>29.435572776316199</c:v>
                </c:pt>
                <c:pt idx="3643">
                  <c:v>29.435936841486502</c:v>
                </c:pt>
                <c:pt idx="3644">
                  <c:v>29.4363198609338</c:v>
                </c:pt>
                <c:pt idx="3645">
                  <c:v>29.4366653294549</c:v>
                </c:pt>
                <c:pt idx="3646">
                  <c:v>29.437028083323</c:v>
                </c:pt>
                <c:pt idx="3647">
                  <c:v>29.437406811235899</c:v>
                </c:pt>
                <c:pt idx="3648">
                  <c:v>29.4377509684549</c:v>
                </c:pt>
                <c:pt idx="3649">
                  <c:v>29.438063177584201</c:v>
                </c:pt>
                <c:pt idx="3650">
                  <c:v>29.438384565828802</c:v>
                </c:pt>
                <c:pt idx="3651">
                  <c:v>29.438735041140099</c:v>
                </c:pt>
                <c:pt idx="3652">
                  <c:v>29.4390777678476</c:v>
                </c:pt>
                <c:pt idx="3653">
                  <c:v>29.4394022555337</c:v>
                </c:pt>
                <c:pt idx="3654">
                  <c:v>29.439744743822601</c:v>
                </c:pt>
                <c:pt idx="3655">
                  <c:v>29.440051350115301</c:v>
                </c:pt>
                <c:pt idx="3656">
                  <c:v>29.440352234362098</c:v>
                </c:pt>
                <c:pt idx="3657">
                  <c:v>29.440684709070698</c:v>
                </c:pt>
                <c:pt idx="3658">
                  <c:v>29.4410338730798</c:v>
                </c:pt>
                <c:pt idx="3659">
                  <c:v>29.441345247744099</c:v>
                </c:pt>
                <c:pt idx="3660">
                  <c:v>29.4416444630609</c:v>
                </c:pt>
                <c:pt idx="3661">
                  <c:v>29.441958937166699</c:v>
                </c:pt>
                <c:pt idx="3662">
                  <c:v>29.442278060434798</c:v>
                </c:pt>
                <c:pt idx="3663">
                  <c:v>29.4426144690499</c:v>
                </c:pt>
                <c:pt idx="3664">
                  <c:v>29.442947778223498</c:v>
                </c:pt>
                <c:pt idx="3665">
                  <c:v>29.443240556238699</c:v>
                </c:pt>
                <c:pt idx="3666">
                  <c:v>29.443508181093701</c:v>
                </c:pt>
                <c:pt idx="3667">
                  <c:v>29.443833384035599</c:v>
                </c:pt>
                <c:pt idx="3668">
                  <c:v>29.4441210360513</c:v>
                </c:pt>
                <c:pt idx="3669">
                  <c:v>29.4444296689019</c:v>
                </c:pt>
                <c:pt idx="3670">
                  <c:v>29.4447571368203</c:v>
                </c:pt>
                <c:pt idx="3671">
                  <c:v>29.445034417627799</c:v>
                </c:pt>
                <c:pt idx="3672">
                  <c:v>29.4453627200113</c:v>
                </c:pt>
                <c:pt idx="3673">
                  <c:v>29.4456982941613</c:v>
                </c:pt>
                <c:pt idx="3674">
                  <c:v>29.4460052580819</c:v>
                </c:pt>
                <c:pt idx="3675">
                  <c:v>29.446311387537499</c:v>
                </c:pt>
                <c:pt idx="3676">
                  <c:v>29.446616324900202</c:v>
                </c:pt>
                <c:pt idx="3677">
                  <c:v>29.446918401239898</c:v>
                </c:pt>
                <c:pt idx="3678">
                  <c:v>29.4472322792993</c:v>
                </c:pt>
                <c:pt idx="3679">
                  <c:v>29.447523388384401</c:v>
                </c:pt>
                <c:pt idx="3680">
                  <c:v>29.447815093515899</c:v>
                </c:pt>
                <c:pt idx="3681">
                  <c:v>29.448166164873602</c:v>
                </c:pt>
                <c:pt idx="3682">
                  <c:v>29.448508653162499</c:v>
                </c:pt>
                <c:pt idx="3683">
                  <c:v>29.4488194317804</c:v>
                </c:pt>
                <c:pt idx="3684">
                  <c:v>29.4491178126321</c:v>
                </c:pt>
                <c:pt idx="3685">
                  <c:v>29.4494170279489</c:v>
                </c:pt>
                <c:pt idx="3686">
                  <c:v>29.449732932566199</c:v>
                </c:pt>
                <c:pt idx="3687">
                  <c:v>29.450057301043099</c:v>
                </c:pt>
                <c:pt idx="3688">
                  <c:v>29.4503820271478</c:v>
                </c:pt>
                <c:pt idx="3689">
                  <c:v>29.450680169580998</c:v>
                </c:pt>
                <c:pt idx="3690">
                  <c:v>29.450965795038702</c:v>
                </c:pt>
                <c:pt idx="3691">
                  <c:v>29.451317343233601</c:v>
                </c:pt>
                <c:pt idx="3692">
                  <c:v>29.451671156404998</c:v>
                </c:pt>
                <c:pt idx="3693">
                  <c:v>29.4519917101846</c:v>
                </c:pt>
                <c:pt idx="3694">
                  <c:v>29.452295336245101</c:v>
                </c:pt>
                <c:pt idx="3695">
                  <c:v>29.4526098103509</c:v>
                </c:pt>
                <c:pt idx="3696">
                  <c:v>29.4529617161737</c:v>
                </c:pt>
                <c:pt idx="3697">
                  <c:v>29.4533100457177</c:v>
                </c:pt>
                <c:pt idx="3698">
                  <c:v>29.453629168985898</c:v>
                </c:pt>
                <c:pt idx="3699">
                  <c:v>29.453931126116299</c:v>
                </c:pt>
                <c:pt idx="3700">
                  <c:v>29.454269442080001</c:v>
                </c:pt>
                <c:pt idx="3701">
                  <c:v>29.454618606089099</c:v>
                </c:pt>
                <c:pt idx="3702">
                  <c:v>29.454974922655602</c:v>
                </c:pt>
                <c:pt idx="3703">
                  <c:v>29.455301556108999</c:v>
                </c:pt>
                <c:pt idx="3704">
                  <c:v>29.455595168589099</c:v>
                </c:pt>
                <c:pt idx="3705">
                  <c:v>29.455909404276401</c:v>
                </c:pt>
                <c:pt idx="3706">
                  <c:v>29.456253799913899</c:v>
                </c:pt>
                <c:pt idx="3707">
                  <c:v>29.456576499460699</c:v>
                </c:pt>
                <c:pt idx="3708">
                  <c:v>29.4568968148217</c:v>
                </c:pt>
                <c:pt idx="3709">
                  <c:v>29.457228216646701</c:v>
                </c:pt>
                <c:pt idx="3710">
                  <c:v>29.4575584263787</c:v>
                </c:pt>
                <c:pt idx="3711">
                  <c:v>29.457847151277999</c:v>
                </c:pt>
                <c:pt idx="3712">
                  <c:v>29.458167943476202</c:v>
                </c:pt>
                <c:pt idx="3713">
                  <c:v>29.4585204453454</c:v>
                </c:pt>
                <c:pt idx="3714">
                  <c:v>29.458846244333799</c:v>
                </c:pt>
                <c:pt idx="3715">
                  <c:v>29.459173473833602</c:v>
                </c:pt>
                <c:pt idx="3716">
                  <c:v>29.459514531610999</c:v>
                </c:pt>
                <c:pt idx="3717">
                  <c:v>29.4598635764108</c:v>
                </c:pt>
                <c:pt idx="3718">
                  <c:v>29.460206303118198</c:v>
                </c:pt>
                <c:pt idx="3719">
                  <c:v>29.460533532618101</c:v>
                </c:pt>
                <c:pt idx="3720">
                  <c:v>29.4609059424386</c:v>
                </c:pt>
                <c:pt idx="3721">
                  <c:v>29.461275014399099</c:v>
                </c:pt>
                <c:pt idx="3722">
                  <c:v>29.4616382451043</c:v>
                </c:pt>
                <c:pt idx="3723">
                  <c:v>29.461988005159899</c:v>
                </c:pt>
                <c:pt idx="3724">
                  <c:v>29.462332877634498</c:v>
                </c:pt>
                <c:pt idx="3725">
                  <c:v>29.4626742930398</c:v>
                </c:pt>
                <c:pt idx="3726">
                  <c:v>29.463013920305698</c:v>
                </c:pt>
                <c:pt idx="3727">
                  <c:v>29.463357481478202</c:v>
                </c:pt>
                <c:pt idx="3728">
                  <c:v>29.463708314417399</c:v>
                </c:pt>
                <c:pt idx="3729">
                  <c:v>29.464082631586599</c:v>
                </c:pt>
                <c:pt idx="3730">
                  <c:v>29.464456710337199</c:v>
                </c:pt>
                <c:pt idx="3731">
                  <c:v>29.4648408026681</c:v>
                </c:pt>
                <c:pt idx="3732">
                  <c:v>29.4652182192788</c:v>
                </c:pt>
                <c:pt idx="3733">
                  <c:v>29.4655814499841</c:v>
                </c:pt>
                <c:pt idx="3734">
                  <c:v>29.465930852411802</c:v>
                </c:pt>
                <c:pt idx="3735">
                  <c:v>29.466322693346498</c:v>
                </c:pt>
                <c:pt idx="3736">
                  <c:v>29.466725263117301</c:v>
                </c:pt>
                <c:pt idx="3737">
                  <c:v>29.4670785994516</c:v>
                </c:pt>
                <c:pt idx="3738">
                  <c:v>29.467472347734901</c:v>
                </c:pt>
                <c:pt idx="3739">
                  <c:v>29.467848333834201</c:v>
                </c:pt>
                <c:pt idx="3740">
                  <c:v>29.468219670771099</c:v>
                </c:pt>
                <c:pt idx="3741">
                  <c:v>29.468590411661602</c:v>
                </c:pt>
                <c:pt idx="3742">
                  <c:v>29.4689352841363</c:v>
                </c:pt>
                <c:pt idx="3743">
                  <c:v>29.469292792795699</c:v>
                </c:pt>
                <c:pt idx="3744">
                  <c:v>29.469682368753901</c:v>
                </c:pt>
                <c:pt idx="3745">
                  <c:v>29.4700545401559</c:v>
                </c:pt>
                <c:pt idx="3746">
                  <c:v>29.470377835749201</c:v>
                </c:pt>
                <c:pt idx="3747">
                  <c:v>29.470697555063701</c:v>
                </c:pt>
                <c:pt idx="3748">
                  <c:v>29.4710746140466</c:v>
                </c:pt>
                <c:pt idx="3749">
                  <c:v>29.4714132876382</c:v>
                </c:pt>
                <c:pt idx="3750">
                  <c:v>29.4717526764856</c:v>
                </c:pt>
                <c:pt idx="3751">
                  <c:v>29.472105059145498</c:v>
                </c:pt>
                <c:pt idx="3752">
                  <c:v>29.472419771669902</c:v>
                </c:pt>
                <c:pt idx="3753">
                  <c:v>29.472768935678999</c:v>
                </c:pt>
                <c:pt idx="3754">
                  <c:v>29.473111900805002</c:v>
                </c:pt>
                <c:pt idx="3755">
                  <c:v>29.473431977747499</c:v>
                </c:pt>
                <c:pt idx="3756">
                  <c:v>29.4737713665948</c:v>
                </c:pt>
                <c:pt idx="3757">
                  <c:v>29.4740925164209</c:v>
                </c:pt>
                <c:pt idx="3758">
                  <c:v>29.474388870714701</c:v>
                </c:pt>
                <c:pt idx="3759">
                  <c:v>29.474681410311199</c:v>
                </c:pt>
                <c:pt idx="3760">
                  <c:v>29.474989208696901</c:v>
                </c:pt>
                <c:pt idx="3761">
                  <c:v>29.475330028055701</c:v>
                </c:pt>
                <c:pt idx="3762">
                  <c:v>29.4756505818353</c:v>
                </c:pt>
                <c:pt idx="3763">
                  <c:v>29.4759171338067</c:v>
                </c:pt>
                <c:pt idx="3764">
                  <c:v>29.476229819773199</c:v>
                </c:pt>
                <c:pt idx="3765">
                  <c:v>29.4765354723916</c:v>
                </c:pt>
                <c:pt idx="3766">
                  <c:v>29.476817998407899</c:v>
                </c:pt>
                <c:pt idx="3767">
                  <c:v>29.477135571955198</c:v>
                </c:pt>
                <c:pt idx="3768">
                  <c:v>29.477441939829401</c:v>
                </c:pt>
                <c:pt idx="3769">
                  <c:v>29.477730307100799</c:v>
                </c:pt>
                <c:pt idx="3770">
                  <c:v>29.4780807824121</c:v>
                </c:pt>
                <c:pt idx="3771">
                  <c:v>29.4783697457299</c:v>
                </c:pt>
                <c:pt idx="3772">
                  <c:v>29.478661808489299</c:v>
                </c:pt>
                <c:pt idx="3773">
                  <c:v>29.4790206284509</c:v>
                </c:pt>
                <c:pt idx="3774">
                  <c:v>29.479336175440299</c:v>
                </c:pt>
                <c:pt idx="3775">
                  <c:v>29.479618701456602</c:v>
                </c:pt>
                <c:pt idx="3776">
                  <c:v>29.479960832117602</c:v>
                </c:pt>
                <c:pt idx="3777">
                  <c:v>29.480288061617401</c:v>
                </c:pt>
                <c:pt idx="3778">
                  <c:v>29.4806138606057</c:v>
                </c:pt>
                <c:pt idx="3779">
                  <c:v>29.480923327921399</c:v>
                </c:pt>
                <c:pt idx="3780">
                  <c:v>29.481221708773202</c:v>
                </c:pt>
                <c:pt idx="3781">
                  <c:v>29.4815004200921</c:v>
                </c:pt>
                <c:pt idx="3782">
                  <c:v>29.481799396990301</c:v>
                </c:pt>
                <c:pt idx="3783">
                  <c:v>29.482152852533801</c:v>
                </c:pt>
                <c:pt idx="3784">
                  <c:v>29.4824815125451</c:v>
                </c:pt>
                <c:pt idx="3785">
                  <c:v>29.4827773900018</c:v>
                </c:pt>
                <c:pt idx="3786">
                  <c:v>29.4830779166208</c:v>
                </c:pt>
                <c:pt idx="3787">
                  <c:v>29.483384046076299</c:v>
                </c:pt>
                <c:pt idx="3788">
                  <c:v>29.483718189714899</c:v>
                </c:pt>
                <c:pt idx="3789">
                  <c:v>29.484069022654101</c:v>
                </c:pt>
                <c:pt idx="3790">
                  <c:v>29.484392079828801</c:v>
                </c:pt>
                <c:pt idx="3791">
                  <c:v>29.484704288958099</c:v>
                </c:pt>
                <c:pt idx="3792">
                  <c:v>29.485002669809798</c:v>
                </c:pt>
                <c:pt idx="3793">
                  <c:v>29.4853085608468</c:v>
                </c:pt>
                <c:pt idx="3794">
                  <c:v>29.485639843462501</c:v>
                </c:pt>
                <c:pt idx="3795">
                  <c:v>29.485973987101101</c:v>
                </c:pt>
                <c:pt idx="3796">
                  <c:v>29.4862848849282</c:v>
                </c:pt>
                <c:pt idx="3797">
                  <c:v>29.4866018624292</c:v>
                </c:pt>
                <c:pt idx="3798">
                  <c:v>29.486966762064501</c:v>
                </c:pt>
                <c:pt idx="3799">
                  <c:v>29.4873130650506</c:v>
                </c:pt>
                <c:pt idx="3800">
                  <c:v>29.487650308130799</c:v>
                </c:pt>
                <c:pt idx="3801">
                  <c:v>29.4879683585153</c:v>
                </c:pt>
                <c:pt idx="3802">
                  <c:v>29.4882672162042</c:v>
                </c:pt>
                <c:pt idx="3803">
                  <c:v>29.488608035563001</c:v>
                </c:pt>
                <c:pt idx="3804">
                  <c:v>29.488953623293401</c:v>
                </c:pt>
                <c:pt idx="3805">
                  <c:v>29.489289435862101</c:v>
                </c:pt>
                <c:pt idx="3806">
                  <c:v>29.4895860285745</c:v>
                </c:pt>
                <c:pt idx="3807">
                  <c:v>29.489884171007699</c:v>
                </c:pt>
                <c:pt idx="3808">
                  <c:v>29.490220818041301</c:v>
                </c:pt>
                <c:pt idx="3809">
                  <c:v>29.490542444704602</c:v>
                </c:pt>
                <c:pt idx="3810">
                  <c:v>29.4908738465295</c:v>
                </c:pt>
                <c:pt idx="3811">
                  <c:v>29.491209420679599</c:v>
                </c:pt>
                <c:pt idx="3812">
                  <c:v>29.491510781763601</c:v>
                </c:pt>
                <c:pt idx="3813">
                  <c:v>29.491809758661802</c:v>
                </c:pt>
                <c:pt idx="3814">
                  <c:v>29.4921768040643</c:v>
                </c:pt>
                <c:pt idx="3815">
                  <c:v>29.492535981653699</c:v>
                </c:pt>
                <c:pt idx="3816">
                  <c:v>29.492864880083602</c:v>
                </c:pt>
                <c:pt idx="3817">
                  <c:v>29.4931919903741</c:v>
                </c:pt>
                <c:pt idx="3818">
                  <c:v>29.493550810335702</c:v>
                </c:pt>
                <c:pt idx="3819">
                  <c:v>29.4939099879251</c:v>
                </c:pt>
                <c:pt idx="3820">
                  <c:v>29.494262370584998</c:v>
                </c:pt>
                <c:pt idx="3821">
                  <c:v>29.494591269014901</c:v>
                </c:pt>
                <c:pt idx="3822">
                  <c:v>29.4949026436792</c:v>
                </c:pt>
                <c:pt idx="3823">
                  <c:v>29.495257887362001</c:v>
                </c:pt>
                <c:pt idx="3824">
                  <c:v>29.495611104487001</c:v>
                </c:pt>
                <c:pt idx="3825">
                  <c:v>29.495972785471501</c:v>
                </c:pt>
                <c:pt idx="3826">
                  <c:v>29.496331009386601</c:v>
                </c:pt>
                <c:pt idx="3827">
                  <c:v>29.496694001673202</c:v>
                </c:pt>
                <c:pt idx="3828">
                  <c:v>29.4970708222375</c:v>
                </c:pt>
                <c:pt idx="3829">
                  <c:v>29.497439655779399</c:v>
                </c:pt>
                <c:pt idx="3830">
                  <c:v>29.497819814203801</c:v>
                </c:pt>
                <c:pt idx="3831">
                  <c:v>29.498165282724901</c:v>
                </c:pt>
                <c:pt idx="3832">
                  <c:v>29.498498115061299</c:v>
                </c:pt>
                <c:pt idx="3833">
                  <c:v>29.4988391728387</c:v>
                </c:pt>
                <c:pt idx="3834">
                  <c:v>29.499203238008999</c:v>
                </c:pt>
                <c:pt idx="3835">
                  <c:v>29.499625238894001</c:v>
                </c:pt>
                <c:pt idx="3836">
                  <c:v>29.500053200243499</c:v>
                </c:pt>
                <c:pt idx="3837">
                  <c:v>29.500455293177101</c:v>
                </c:pt>
                <c:pt idx="3838">
                  <c:v>29.5008309216485</c:v>
                </c:pt>
                <c:pt idx="3839">
                  <c:v>29.501197251795301</c:v>
                </c:pt>
                <c:pt idx="3840">
                  <c:v>29.5015921921716</c:v>
                </c:pt>
                <c:pt idx="3841">
                  <c:v>29.501941833017799</c:v>
                </c:pt>
                <c:pt idx="3842">
                  <c:v>29.502302321909401</c:v>
                </c:pt>
                <c:pt idx="3843">
                  <c:v>29.502660307406</c:v>
                </c:pt>
                <c:pt idx="3844">
                  <c:v>29.5030216307626</c:v>
                </c:pt>
                <c:pt idx="3845">
                  <c:v>29.503374371050398</c:v>
                </c:pt>
                <c:pt idx="3846">
                  <c:v>29.503709825991201</c:v>
                </c:pt>
                <c:pt idx="3847">
                  <c:v>29.5040753216729</c:v>
                </c:pt>
                <c:pt idx="3848">
                  <c:v>29.5044224591241</c:v>
                </c:pt>
                <c:pt idx="3849">
                  <c:v>29.5047854514108</c:v>
                </c:pt>
                <c:pt idx="3850">
                  <c:v>29.5051323504434</c:v>
                </c:pt>
                <c:pt idx="3851">
                  <c:v>29.505461010454699</c:v>
                </c:pt>
                <c:pt idx="3852">
                  <c:v>29.505789789675301</c:v>
                </c:pt>
                <c:pt idx="3853">
                  <c:v>29.506109866617699</c:v>
                </c:pt>
                <c:pt idx="3854">
                  <c:v>29.506449255465</c:v>
                </c:pt>
                <c:pt idx="3855">
                  <c:v>29.5067881674752</c:v>
                </c:pt>
                <c:pt idx="3856">
                  <c:v>29.507095608233001</c:v>
                </c:pt>
                <c:pt idx="3857">
                  <c:v>29.507429513453001</c:v>
                </c:pt>
                <c:pt idx="3858">
                  <c:v>29.5077808232293</c:v>
                </c:pt>
                <c:pt idx="3859">
                  <c:v>29.5080858798013</c:v>
                </c:pt>
                <c:pt idx="3860">
                  <c:v>29.508374485491299</c:v>
                </c:pt>
                <c:pt idx="3861">
                  <c:v>29.508672031878</c:v>
                </c:pt>
                <c:pt idx="3862">
                  <c:v>29.509013089655401</c:v>
                </c:pt>
                <c:pt idx="3863">
                  <c:v>29.509343418596799</c:v>
                </c:pt>
                <c:pt idx="3864">
                  <c:v>29.509623679636501</c:v>
                </c:pt>
                <c:pt idx="3865">
                  <c:v>29.509902390955499</c:v>
                </c:pt>
                <c:pt idx="3866">
                  <c:v>29.510196122644899</c:v>
                </c:pt>
                <c:pt idx="3867">
                  <c:v>29.510481748102698</c:v>
                </c:pt>
                <c:pt idx="3868">
                  <c:v>29.510803374765899</c:v>
                </c:pt>
                <c:pt idx="3869">
                  <c:v>29.511089000223699</c:v>
                </c:pt>
                <c:pt idx="3870">
                  <c:v>29.511422786234402</c:v>
                </c:pt>
                <c:pt idx="3871">
                  <c:v>29.511742267130401</c:v>
                </c:pt>
                <c:pt idx="3872">
                  <c:v>29.512038383005599</c:v>
                </c:pt>
                <c:pt idx="3873">
                  <c:v>29.512365970133299</c:v>
                </c:pt>
                <c:pt idx="3874">
                  <c:v>29.5126637549386</c:v>
                </c:pt>
                <c:pt idx="3875">
                  <c:v>29.513006243227501</c:v>
                </c:pt>
                <c:pt idx="3876">
                  <c:v>29.513327869890698</c:v>
                </c:pt>
                <c:pt idx="3877">
                  <c:v>29.513623747347399</c:v>
                </c:pt>
                <c:pt idx="3878">
                  <c:v>29.513920459269102</c:v>
                </c:pt>
                <c:pt idx="3879">
                  <c:v>29.5142249197946</c:v>
                </c:pt>
                <c:pt idx="3880">
                  <c:v>29.514532956598799</c:v>
                </c:pt>
                <c:pt idx="3881">
                  <c:v>29.514820489405199</c:v>
                </c:pt>
                <c:pt idx="3882">
                  <c:v>29.5151081414209</c:v>
                </c:pt>
                <c:pt idx="3883">
                  <c:v>29.515465530870902</c:v>
                </c:pt>
                <c:pt idx="3884">
                  <c:v>29.515802654741801</c:v>
                </c:pt>
                <c:pt idx="3885">
                  <c:v>29.516134056566699</c:v>
                </c:pt>
                <c:pt idx="3886">
                  <c:v>29.516450438021199</c:v>
                </c:pt>
                <c:pt idx="3887">
                  <c:v>29.5167322487817</c:v>
                </c:pt>
                <c:pt idx="3888">
                  <c:v>29.517057451723598</c:v>
                </c:pt>
                <c:pt idx="3889">
                  <c:v>29.517398271082399</c:v>
                </c:pt>
                <c:pt idx="3890">
                  <c:v>29.517713818071901</c:v>
                </c:pt>
                <c:pt idx="3891">
                  <c:v>29.5180172057138</c:v>
                </c:pt>
                <c:pt idx="3892">
                  <c:v>29.518307003496702</c:v>
                </c:pt>
                <c:pt idx="3893">
                  <c:v>29.518647465227598</c:v>
                </c:pt>
                <c:pt idx="3894">
                  <c:v>29.519009384630699</c:v>
                </c:pt>
                <c:pt idx="3895">
                  <c:v>29.519331607340401</c:v>
                </c:pt>
                <c:pt idx="3896">
                  <c:v>29.519622954843999</c:v>
                </c:pt>
                <c:pt idx="3897">
                  <c:v>29.5199330182061</c:v>
                </c:pt>
                <c:pt idx="3898">
                  <c:v>29.520272764681401</c:v>
                </c:pt>
                <c:pt idx="3899">
                  <c:v>29.5205998749719</c:v>
                </c:pt>
                <c:pt idx="3900">
                  <c:v>29.520919117449299</c:v>
                </c:pt>
                <c:pt idx="3901">
                  <c:v>29.521270427225598</c:v>
                </c:pt>
                <c:pt idx="3902">
                  <c:v>29.521636757372399</c:v>
                </c:pt>
                <c:pt idx="3903">
                  <c:v>29.521976980684801</c:v>
                </c:pt>
                <c:pt idx="3904">
                  <c:v>29.5222941966043</c:v>
                </c:pt>
                <c:pt idx="3905">
                  <c:v>29.5226092667566</c:v>
                </c:pt>
                <c:pt idx="3906">
                  <c:v>29.522921118258001</c:v>
                </c:pt>
                <c:pt idx="3907">
                  <c:v>29.523260268686801</c:v>
                </c:pt>
                <c:pt idx="3908">
                  <c:v>29.5235824913964</c:v>
                </c:pt>
                <c:pt idx="3909">
                  <c:v>29.523883375643301</c:v>
                </c:pt>
                <c:pt idx="3910">
                  <c:v>29.5242103667245</c:v>
                </c:pt>
                <c:pt idx="3911">
                  <c:v>29.524547252176799</c:v>
                </c:pt>
                <c:pt idx="3912">
                  <c:v>29.524862203119799</c:v>
                </c:pt>
                <c:pt idx="3913">
                  <c:v>29.525169763086801</c:v>
                </c:pt>
                <c:pt idx="3914">
                  <c:v>29.5255149931894</c:v>
                </c:pt>
                <c:pt idx="3915">
                  <c:v>29.525849136828</c:v>
                </c:pt>
                <c:pt idx="3916">
                  <c:v>29.526170763491201</c:v>
                </c:pt>
                <c:pt idx="3917">
                  <c:v>29.526519927500299</c:v>
                </c:pt>
                <c:pt idx="3918">
                  <c:v>29.5268817276941</c:v>
                </c:pt>
                <c:pt idx="3919">
                  <c:v>29.527234229563302</c:v>
                </c:pt>
                <c:pt idx="3920">
                  <c:v>29.527587446688202</c:v>
                </c:pt>
                <c:pt idx="3921">
                  <c:v>29.5279096693979</c:v>
                </c:pt>
                <c:pt idx="3922">
                  <c:v>29.5282419056878</c:v>
                </c:pt>
                <c:pt idx="3923">
                  <c:v>29.5286051363931</c:v>
                </c:pt>
                <c:pt idx="3924">
                  <c:v>29.528957280634401</c:v>
                </c:pt>
                <c:pt idx="3925">
                  <c:v>29.5293150277124</c:v>
                </c:pt>
                <c:pt idx="3926">
                  <c:v>29.529685291765698</c:v>
                </c:pt>
                <c:pt idx="3927">
                  <c:v>29.530036005495599</c:v>
                </c:pt>
                <c:pt idx="3928">
                  <c:v>29.530395063875702</c:v>
                </c:pt>
                <c:pt idx="3929">
                  <c:v>29.530754479883701</c:v>
                </c:pt>
                <c:pt idx="3930">
                  <c:v>29.531103286264901</c:v>
                </c:pt>
                <c:pt idx="3931">
                  <c:v>29.531490478037401</c:v>
                </c:pt>
                <c:pt idx="3932">
                  <c:v>29.531863364695099</c:v>
                </c:pt>
                <c:pt idx="3933">
                  <c:v>29.532197865961599</c:v>
                </c:pt>
                <c:pt idx="3934">
                  <c:v>29.532542738436199</c:v>
                </c:pt>
                <c:pt idx="3935">
                  <c:v>29.532918247698301</c:v>
                </c:pt>
                <c:pt idx="3936">
                  <c:v>29.533337745188302</c:v>
                </c:pt>
                <c:pt idx="3937">
                  <c:v>29.533748778818602</c:v>
                </c:pt>
                <c:pt idx="3938">
                  <c:v>29.534134182451702</c:v>
                </c:pt>
                <c:pt idx="3939">
                  <c:v>29.534500512598498</c:v>
                </c:pt>
                <c:pt idx="3940">
                  <c:v>29.534856829165001</c:v>
                </c:pt>
                <c:pt idx="3941">
                  <c:v>29.535240802286602</c:v>
                </c:pt>
                <c:pt idx="3942">
                  <c:v>29.535593065737299</c:v>
                </c:pt>
                <c:pt idx="3943">
                  <c:v>29.535953197001</c:v>
                </c:pt>
                <c:pt idx="3944">
                  <c:v>29.5363308520303</c:v>
                </c:pt>
                <c:pt idx="3945">
                  <c:v>29.536689433573301</c:v>
                </c:pt>
                <c:pt idx="3946">
                  <c:v>29.537047657488401</c:v>
                </c:pt>
                <c:pt idx="3947">
                  <c:v>29.537362727640598</c:v>
                </c:pt>
                <c:pt idx="3948">
                  <c:v>29.537688288210401</c:v>
                </c:pt>
                <c:pt idx="3949">
                  <c:v>29.538045439241898</c:v>
                </c:pt>
                <c:pt idx="3950">
                  <c:v>29.538414511202401</c:v>
                </c:pt>
                <c:pt idx="3951">
                  <c:v>29.538776669023999</c:v>
                </c:pt>
                <c:pt idx="3952">
                  <c:v>29.539106640337501</c:v>
                </c:pt>
                <c:pt idx="3953">
                  <c:v>29.539435181139499</c:v>
                </c:pt>
                <c:pt idx="3954">
                  <c:v>29.539772185800999</c:v>
                </c:pt>
                <c:pt idx="3955">
                  <c:v>29.540078792093801</c:v>
                </c:pt>
                <c:pt idx="3956">
                  <c:v>29.540407094477199</c:v>
                </c:pt>
                <c:pt idx="3957">
                  <c:v>29.5407576889978</c:v>
                </c:pt>
                <c:pt idx="3958">
                  <c:v>29.541064891336902</c:v>
                </c:pt>
                <c:pt idx="3959">
                  <c:v>29.541374954699101</c:v>
                </c:pt>
                <c:pt idx="3960">
                  <c:v>29.541700753687401</c:v>
                </c:pt>
                <c:pt idx="3961">
                  <c:v>29.5420487256036</c:v>
                </c:pt>
                <c:pt idx="3962">
                  <c:v>29.54233625841</c:v>
                </c:pt>
                <c:pt idx="3963">
                  <c:v>29.542612227915299</c:v>
                </c:pt>
                <c:pt idx="3964">
                  <c:v>29.5429030985818</c:v>
                </c:pt>
                <c:pt idx="3965">
                  <c:v>29.543194565294801</c:v>
                </c:pt>
                <c:pt idx="3966">
                  <c:v>29.5434975953088</c:v>
                </c:pt>
                <c:pt idx="3967">
                  <c:v>29.543826493738699</c:v>
                </c:pt>
                <c:pt idx="3968">
                  <c:v>29.5441286892877</c:v>
                </c:pt>
                <c:pt idx="3969">
                  <c:v>29.5444323153482</c:v>
                </c:pt>
                <c:pt idx="3970">
                  <c:v>29.544723782061102</c:v>
                </c:pt>
                <c:pt idx="3971">
                  <c:v>29.5450185866342</c:v>
                </c:pt>
                <c:pt idx="3972">
                  <c:v>29.545366558550398</c:v>
                </c:pt>
                <c:pt idx="3973">
                  <c:v>29.545663866518499</c:v>
                </c:pt>
                <c:pt idx="3974">
                  <c:v>29.545957240580101</c:v>
                </c:pt>
                <c:pt idx="3975">
                  <c:v>29.546302470682601</c:v>
                </c:pt>
                <c:pt idx="3976">
                  <c:v>29.546653184412499</c:v>
                </c:pt>
                <c:pt idx="3977">
                  <c:v>29.546939405916699</c:v>
                </c:pt>
                <c:pt idx="3978">
                  <c:v>29.547245296953701</c:v>
                </c:pt>
                <c:pt idx="3979">
                  <c:v>29.547555002688</c:v>
                </c:pt>
                <c:pt idx="3980">
                  <c:v>29.547860893724899</c:v>
                </c:pt>
                <c:pt idx="3981">
                  <c:v>29.548175844667899</c:v>
                </c:pt>
                <c:pt idx="3982">
                  <c:v>29.5484495491967</c:v>
                </c:pt>
                <c:pt idx="3983">
                  <c:v>29.548772606371401</c:v>
                </c:pt>
                <c:pt idx="3984">
                  <c:v>29.549137744425298</c:v>
                </c:pt>
                <c:pt idx="3985">
                  <c:v>29.5494582982049</c:v>
                </c:pt>
                <c:pt idx="3986">
                  <c:v>29.549759182451702</c:v>
                </c:pt>
                <c:pt idx="3987">
                  <c:v>29.550053152559801</c:v>
                </c:pt>
                <c:pt idx="3988">
                  <c:v>29.550373110292899</c:v>
                </c:pt>
                <c:pt idx="3989">
                  <c:v>29.5507319302545</c:v>
                </c:pt>
                <c:pt idx="3990">
                  <c:v>29.5510528416619</c:v>
                </c:pt>
                <c:pt idx="3991">
                  <c:v>29.551356706141</c:v>
                </c:pt>
                <c:pt idx="3992">
                  <c:v>29.551653179644099</c:v>
                </c:pt>
                <c:pt idx="3993">
                  <c:v>29.551974210260902</c:v>
                </c:pt>
                <c:pt idx="3994">
                  <c:v>29.552330526827401</c:v>
                </c:pt>
                <c:pt idx="3995">
                  <c:v>29.552677425859901</c:v>
                </c:pt>
                <c:pt idx="3996">
                  <c:v>29.552983078478398</c:v>
                </c:pt>
                <c:pt idx="3997">
                  <c:v>29.553293022631198</c:v>
                </c:pt>
                <c:pt idx="3998">
                  <c:v>29.5536407561288</c:v>
                </c:pt>
                <c:pt idx="3999">
                  <c:v>29.5539765686975</c:v>
                </c:pt>
                <c:pt idx="4000">
                  <c:v>29.554312381266101</c:v>
                </c:pt>
                <c:pt idx="4001">
                  <c:v>29.5546174378381</c:v>
                </c:pt>
                <c:pt idx="4002">
                  <c:v>29.554916653154901</c:v>
                </c:pt>
                <c:pt idx="4003">
                  <c:v>29.555257710932299</c:v>
                </c:pt>
                <c:pt idx="4004">
                  <c:v>29.555608543871401</c:v>
                </c:pt>
                <c:pt idx="4005">
                  <c:v>29.555925998209499</c:v>
                </c:pt>
                <c:pt idx="4006">
                  <c:v>29.556236896036602</c:v>
                </c:pt>
                <c:pt idx="4007">
                  <c:v>29.556582960604199</c:v>
                </c:pt>
                <c:pt idx="4008">
                  <c:v>29.556922826288702</c:v>
                </c:pt>
                <c:pt idx="4009">
                  <c:v>29.557227048395699</c:v>
                </c:pt>
                <c:pt idx="4010">
                  <c:v>29.5575260252938</c:v>
                </c:pt>
                <c:pt idx="4011">
                  <c:v>29.557875427721498</c:v>
                </c:pt>
                <c:pt idx="4012">
                  <c:v>29.558216127871098</c:v>
                </c:pt>
                <c:pt idx="4013">
                  <c:v>29.558530363558301</c:v>
                </c:pt>
                <c:pt idx="4014">
                  <c:v>29.5588528246865</c:v>
                </c:pt>
                <c:pt idx="4015">
                  <c:v>29.559193644045401</c:v>
                </c:pt>
                <c:pt idx="4016">
                  <c:v>29.559529456614001</c:v>
                </c:pt>
                <c:pt idx="4017">
                  <c:v>29.5598677725778</c:v>
                </c:pt>
                <c:pt idx="4018">
                  <c:v>29.560216817377601</c:v>
                </c:pt>
                <c:pt idx="4019">
                  <c:v>29.560571822641901</c:v>
                </c:pt>
                <c:pt idx="4020">
                  <c:v>29.560918721674501</c:v>
                </c:pt>
                <c:pt idx="4021">
                  <c:v>29.561258348940399</c:v>
                </c:pt>
                <c:pt idx="4022">
                  <c:v>29.561585578440202</c:v>
                </c:pt>
                <c:pt idx="4023">
                  <c:v>29.561919722078802</c:v>
                </c:pt>
                <c:pt idx="4024">
                  <c:v>29.5622854561792</c:v>
                </c:pt>
                <c:pt idx="4025">
                  <c:v>29.562626513956602</c:v>
                </c:pt>
                <c:pt idx="4026">
                  <c:v>29.5629773468957</c:v>
                </c:pt>
                <c:pt idx="4027">
                  <c:v>29.5633600087152</c:v>
                </c:pt>
                <c:pt idx="4028">
                  <c:v>29.563716086863099</c:v>
                </c:pt>
                <c:pt idx="4029">
                  <c:v>29.564086470125702</c:v>
                </c:pt>
                <c:pt idx="4030">
                  <c:v>29.564458045481199</c:v>
                </c:pt>
                <c:pt idx="4031">
                  <c:v>29.5648279519067</c:v>
                </c:pt>
                <c:pt idx="4032">
                  <c:v>29.565167102335501</c:v>
                </c:pt>
                <c:pt idx="4033">
                  <c:v>29.565513166902999</c:v>
                </c:pt>
                <c:pt idx="4034">
                  <c:v>29.5658653111444</c:v>
                </c:pt>
                <c:pt idx="4035">
                  <c:v>29.566239389894999</c:v>
                </c:pt>
                <c:pt idx="4036">
                  <c:v>29.566655072687599</c:v>
                </c:pt>
                <c:pt idx="4037">
                  <c:v>29.567054662226202</c:v>
                </c:pt>
                <c:pt idx="4038">
                  <c:v>29.567443999765899</c:v>
                </c:pt>
                <c:pt idx="4039">
                  <c:v>29.567836913584301</c:v>
                </c:pt>
                <c:pt idx="4040">
                  <c:v>29.568200144289499</c:v>
                </c:pt>
                <c:pt idx="4041">
                  <c:v>29.568586501596901</c:v>
                </c:pt>
                <c:pt idx="4042">
                  <c:v>29.568953308580902</c:v>
                </c:pt>
                <c:pt idx="4043">
                  <c:v>29.569316300867602</c:v>
                </c:pt>
                <c:pt idx="4044">
                  <c:v>29.569649371622599</c:v>
                </c:pt>
                <c:pt idx="4045">
                  <c:v>29.5699915022836</c:v>
                </c:pt>
                <c:pt idx="4046">
                  <c:v>29.5703645081506</c:v>
                </c:pt>
                <c:pt idx="4047">
                  <c:v>29.5707114071832</c:v>
                </c:pt>
                <c:pt idx="4048">
                  <c:v>29.571057710169299</c:v>
                </c:pt>
                <c:pt idx="4049">
                  <c:v>29.571407351015601</c:v>
                </c:pt>
                <c:pt idx="4050">
                  <c:v>29.571739825724102</c:v>
                </c:pt>
                <c:pt idx="4051">
                  <c:v>29.572077307222902</c:v>
                </c:pt>
                <c:pt idx="4052">
                  <c:v>29.572393450258801</c:v>
                </c:pt>
                <c:pt idx="4053">
                  <c:v>29.572731170175999</c:v>
                </c:pt>
                <c:pt idx="4054">
                  <c:v>29.573068413256198</c:v>
                </c:pt>
                <c:pt idx="4055">
                  <c:v>29.573402556894798</c:v>
                </c:pt>
                <c:pt idx="4056">
                  <c:v>29.573739203928501</c:v>
                </c:pt>
                <c:pt idx="4057">
                  <c:v>29.5740808577523</c:v>
                </c:pt>
                <c:pt idx="4058">
                  <c:v>29.574376139162599</c:v>
                </c:pt>
                <c:pt idx="4059">
                  <c:v>29.5746770234094</c:v>
                </c:pt>
                <c:pt idx="4060">
                  <c:v>29.574995550631101</c:v>
                </c:pt>
                <c:pt idx="4061">
                  <c:v>29.575335297106299</c:v>
                </c:pt>
                <c:pt idx="4062">
                  <c:v>29.575679454325201</c:v>
                </c:pt>
                <c:pt idx="4063">
                  <c:v>29.575956735132699</c:v>
                </c:pt>
                <c:pt idx="4064">
                  <c:v>29.576248201845701</c:v>
                </c:pt>
                <c:pt idx="4065">
                  <c:v>29.5765514702783</c:v>
                </c:pt>
                <c:pt idx="4066">
                  <c:v>29.576853785036601</c:v>
                </c:pt>
                <c:pt idx="4067">
                  <c:v>29.577154669283399</c:v>
                </c:pt>
                <c:pt idx="4068">
                  <c:v>29.5774815411554</c:v>
                </c:pt>
                <c:pt idx="4069">
                  <c:v>29.5777979226098</c:v>
                </c:pt>
                <c:pt idx="4070">
                  <c:v>29.578104409693299</c:v>
                </c:pt>
                <c:pt idx="4071">
                  <c:v>29.5784068436609</c:v>
                </c:pt>
                <c:pt idx="4072">
                  <c:v>29.578685316561199</c:v>
                </c:pt>
                <c:pt idx="4073">
                  <c:v>29.578972253321201</c:v>
                </c:pt>
                <c:pt idx="4074">
                  <c:v>29.579314503191501</c:v>
                </c:pt>
                <c:pt idx="4075">
                  <c:v>29.579653892038799</c:v>
                </c:pt>
                <c:pt idx="4076">
                  <c:v>29.579954180239199</c:v>
                </c:pt>
                <c:pt idx="4077">
                  <c:v>29.580282244204099</c:v>
                </c:pt>
                <c:pt idx="4078">
                  <c:v>29.580613646029001</c:v>
                </c:pt>
                <c:pt idx="4079">
                  <c:v>29.580927285669802</c:v>
                </c:pt>
                <c:pt idx="4080">
                  <c:v>29.581230911730302</c:v>
                </c:pt>
                <c:pt idx="4081">
                  <c:v>29.581525120256899</c:v>
                </c:pt>
                <c:pt idx="4082">
                  <c:v>29.581809076784602</c:v>
                </c:pt>
                <c:pt idx="4083">
                  <c:v>29.5821154446588</c:v>
                </c:pt>
                <c:pt idx="4084">
                  <c:v>29.582454595087501</c:v>
                </c:pt>
                <c:pt idx="4085">
                  <c:v>29.582788977144698</c:v>
                </c:pt>
                <c:pt idx="4086">
                  <c:v>29.5831189484582</c:v>
                </c:pt>
                <c:pt idx="4087">
                  <c:v>29.583447846888099</c:v>
                </c:pt>
                <c:pt idx="4088">
                  <c:v>29.583744797228398</c:v>
                </c:pt>
                <c:pt idx="4089">
                  <c:v>29.5840232701287</c:v>
                </c:pt>
                <c:pt idx="4090">
                  <c:v>29.584365162371199</c:v>
                </c:pt>
                <c:pt idx="4091">
                  <c:v>29.584698471544801</c:v>
                </c:pt>
                <c:pt idx="4092">
                  <c:v>29.584982904909602</c:v>
                </c:pt>
                <c:pt idx="4093">
                  <c:v>29.5852985711084</c:v>
                </c:pt>
                <c:pt idx="4094">
                  <c:v>29.585644874094498</c:v>
                </c:pt>
                <c:pt idx="4095">
                  <c:v>29.585974010943001</c:v>
                </c:pt>
                <c:pt idx="4096">
                  <c:v>29.586287412165198</c:v>
                </c:pt>
                <c:pt idx="4097">
                  <c:v>29.586578521250299</c:v>
                </c:pt>
                <c:pt idx="4098">
                  <c:v>29.586934003351701</c:v>
                </c:pt>
                <c:pt idx="4099">
                  <c:v>29.587303075312199</c:v>
                </c:pt>
                <c:pt idx="4100">
                  <c:v>29.587626966951898</c:v>
                </c:pt>
                <c:pt idx="4101">
                  <c:v>29.587910923479601</c:v>
                </c:pt>
                <c:pt idx="4102">
                  <c:v>29.588243159769601</c:v>
                </c:pt>
                <c:pt idx="4103">
                  <c:v>29.5886091322885</c:v>
                </c:pt>
                <c:pt idx="4104">
                  <c:v>29.588947686670799</c:v>
                </c:pt>
                <c:pt idx="4105">
                  <c:v>29.589251908777701</c:v>
                </c:pt>
                <c:pt idx="4106">
                  <c:v>29.5895483822808</c:v>
                </c:pt>
                <c:pt idx="4107">
                  <c:v>29.589890274523299</c:v>
                </c:pt>
                <c:pt idx="4108">
                  <c:v>29.590220841883198</c:v>
                </c:pt>
                <c:pt idx="4109">
                  <c:v>29.590535196779701</c:v>
                </c:pt>
                <c:pt idx="4110">
                  <c:v>29.5908718438134</c:v>
                </c:pt>
                <c:pt idx="4111">
                  <c:v>29.591206583498501</c:v>
                </c:pt>
                <c:pt idx="4112">
                  <c:v>29.5915143818841</c:v>
                </c:pt>
                <c:pt idx="4113">
                  <c:v>29.5918372006402</c:v>
                </c:pt>
                <c:pt idx="4114">
                  <c:v>29.592159065722001</c:v>
                </c:pt>
                <c:pt idx="4115">
                  <c:v>29.592465195177599</c:v>
                </c:pt>
                <c:pt idx="4116">
                  <c:v>29.592822703836902</c:v>
                </c:pt>
                <c:pt idx="4117">
                  <c:v>29.5931803317056</c:v>
                </c:pt>
                <c:pt idx="4118">
                  <c:v>29.593551907061102</c:v>
                </c:pt>
                <c:pt idx="4119">
                  <c:v>29.593905481813898</c:v>
                </c:pt>
                <c:pt idx="4120">
                  <c:v>29.594219717501201</c:v>
                </c:pt>
                <c:pt idx="4121">
                  <c:v>29.594537767885701</c:v>
                </c:pt>
                <c:pt idx="4122">
                  <c:v>29.594896826265799</c:v>
                </c:pt>
                <c:pt idx="4123">
                  <c:v>29.595254573343801</c:v>
                </c:pt>
                <c:pt idx="4124">
                  <c:v>29.595615300654</c:v>
                </c:pt>
                <c:pt idx="4125">
                  <c:v>29.595964464662998</c:v>
                </c:pt>
                <c:pt idx="4126">
                  <c:v>29.5963043303476</c:v>
                </c:pt>
                <c:pt idx="4127">
                  <c:v>29.596626076220101</c:v>
                </c:pt>
                <c:pt idx="4128">
                  <c:v>29.596992883203999</c:v>
                </c:pt>
                <c:pt idx="4129">
                  <c:v>29.5973577828393</c:v>
                </c:pt>
                <c:pt idx="4130">
                  <c:v>29.597716960428698</c:v>
                </c:pt>
                <c:pt idx="4131">
                  <c:v>29.598094019411601</c:v>
                </c:pt>
                <c:pt idx="4132">
                  <c:v>29.598463925837098</c:v>
                </c:pt>
                <c:pt idx="4133">
                  <c:v>29.598861608027001</c:v>
                </c:pt>
                <c:pt idx="4134">
                  <c:v>29.599275025843198</c:v>
                </c:pt>
                <c:pt idx="4135">
                  <c:v>29.5996497006402</c:v>
                </c:pt>
                <c:pt idx="4136">
                  <c:v>29.6000196070657</c:v>
                </c:pt>
                <c:pt idx="4137">
                  <c:v>29.6003983349786</c:v>
                </c:pt>
                <c:pt idx="4138">
                  <c:v>29.600775155542902</c:v>
                </c:pt>
                <c:pt idx="4139">
                  <c:v>29.6011631817804</c:v>
                </c:pt>
                <c:pt idx="4140">
                  <c:v>29.601541075228202</c:v>
                </c:pt>
                <c:pt idx="4141">
                  <c:v>29.6018791527734</c:v>
                </c:pt>
                <c:pt idx="4142">
                  <c:v>29.602254542826199</c:v>
                </c:pt>
                <c:pt idx="4143">
                  <c:v>29.602628144739601</c:v>
                </c:pt>
                <c:pt idx="4144">
                  <c:v>29.602991137026301</c:v>
                </c:pt>
                <c:pt idx="4145">
                  <c:v>29.603324088571998</c:v>
                </c:pt>
                <c:pt idx="4146">
                  <c:v>29.603641900538001</c:v>
                </c:pt>
                <c:pt idx="4147">
                  <c:v>29.603998813150898</c:v>
                </c:pt>
                <c:pt idx="4148">
                  <c:v>29.6043609709726</c:v>
                </c:pt>
                <c:pt idx="4149">
                  <c:v>29.604695353029701</c:v>
                </c:pt>
                <c:pt idx="4150">
                  <c:v>29.6050514311776</c:v>
                </c:pt>
                <c:pt idx="4151">
                  <c:v>29.6053902239785</c:v>
                </c:pt>
                <c:pt idx="4152">
                  <c:v>29.605707439898001</c:v>
                </c:pt>
                <c:pt idx="4153">
                  <c:v>29.606059345720801</c:v>
                </c:pt>
                <c:pt idx="4154">
                  <c:v>29.606377396105302</c:v>
                </c:pt>
                <c:pt idx="4155">
                  <c:v>29.606682452677301</c:v>
                </c:pt>
                <c:pt idx="4156">
                  <c:v>29.6070176691995</c:v>
                </c:pt>
                <c:pt idx="4157">
                  <c:v>29.6073626608834</c:v>
                </c:pt>
                <c:pt idx="4158">
                  <c:v>29.6076615185723</c:v>
                </c:pt>
                <c:pt idx="4159">
                  <c:v>29.6079458327279</c:v>
                </c:pt>
                <c:pt idx="4160">
                  <c:v>29.608257207392199</c:v>
                </c:pt>
                <c:pt idx="4161">
                  <c:v>29.608585748194201</c:v>
                </c:pt>
                <c:pt idx="4162">
                  <c:v>29.6089351506219</c:v>
                </c:pt>
                <c:pt idx="4163">
                  <c:v>29.6092774004922</c:v>
                </c:pt>
                <c:pt idx="4164">
                  <c:v>29.6095762581811</c:v>
                </c:pt>
                <c:pt idx="4165">
                  <c:v>29.609843883036199</c:v>
                </c:pt>
                <c:pt idx="4166">
                  <c:v>29.6101705164895</c:v>
                </c:pt>
                <c:pt idx="4167">
                  <c:v>29.610465082644001</c:v>
                </c:pt>
                <c:pt idx="4168">
                  <c:v>29.610743674753699</c:v>
                </c:pt>
                <c:pt idx="4169">
                  <c:v>29.611079844950201</c:v>
                </c:pt>
                <c:pt idx="4170">
                  <c:v>29.611402067659899</c:v>
                </c:pt>
                <c:pt idx="4171">
                  <c:v>29.6116837592111</c:v>
                </c:pt>
                <c:pt idx="4172">
                  <c:v>29.6119937033639</c:v>
                </c:pt>
                <c:pt idx="4173">
                  <c:v>29.612322363375199</c:v>
                </c:pt>
                <c:pt idx="4174">
                  <c:v>29.612637314318199</c:v>
                </c:pt>
                <c:pt idx="4175">
                  <c:v>29.6129507155404</c:v>
                </c:pt>
                <c:pt idx="4176">
                  <c:v>29.613269361971401</c:v>
                </c:pt>
                <c:pt idx="4177">
                  <c:v>29.613574895380498</c:v>
                </c:pt>
                <c:pt idx="4178">
                  <c:v>29.613871607302201</c:v>
                </c:pt>
                <c:pt idx="4179">
                  <c:v>29.614162239550101</c:v>
                </c:pt>
                <c:pt idx="4180">
                  <c:v>29.614492210863599</c:v>
                </c:pt>
                <c:pt idx="4181">
                  <c:v>29.614823851107101</c:v>
                </c:pt>
                <c:pt idx="4182">
                  <c:v>29.615142497538098</c:v>
                </c:pt>
                <c:pt idx="4183">
                  <c:v>29.615451964853801</c:v>
                </c:pt>
                <c:pt idx="4184">
                  <c:v>29.615748557566199</c:v>
                </c:pt>
                <c:pt idx="4185">
                  <c:v>29.616064462183498</c:v>
                </c:pt>
                <c:pt idx="4186">
                  <c:v>29.616406950472399</c:v>
                </c:pt>
                <c:pt idx="4187">
                  <c:v>29.616743835924598</c:v>
                </c:pt>
                <c:pt idx="4188">
                  <c:v>29.617060217379102</c:v>
                </c:pt>
                <c:pt idx="4189">
                  <c:v>29.617355856417198</c:v>
                </c:pt>
                <c:pt idx="4190">
                  <c:v>29.617649230478801</c:v>
                </c:pt>
                <c:pt idx="4191">
                  <c:v>29.617990288256198</c:v>
                </c:pt>
                <c:pt idx="4192">
                  <c:v>29.6183299155221</c:v>
                </c:pt>
                <c:pt idx="4193">
                  <c:v>29.618640813349302</c:v>
                </c:pt>
                <c:pt idx="4194">
                  <c:v>29.618944439409798</c:v>
                </c:pt>
                <c:pt idx="4195">
                  <c:v>29.6192888350473</c:v>
                </c:pt>
                <c:pt idx="4196">
                  <c:v>29.619641575334999</c:v>
                </c:pt>
                <c:pt idx="4197">
                  <c:v>29.619967612741998</c:v>
                </c:pt>
                <c:pt idx="4198">
                  <c:v>29.620271358011699</c:v>
                </c:pt>
                <c:pt idx="4199">
                  <c:v>29.6205898852334</c:v>
                </c:pt>
                <c:pt idx="4200">
                  <c:v>29.620939287661098</c:v>
                </c:pt>
                <c:pt idx="4201">
                  <c:v>29.621274861811202</c:v>
                </c:pt>
                <c:pt idx="4202">
                  <c:v>29.621580156801699</c:v>
                </c:pt>
                <c:pt idx="4203">
                  <c:v>29.621900114534899</c:v>
                </c:pt>
                <c:pt idx="4204">
                  <c:v>29.622254762171298</c:v>
                </c:pt>
                <c:pt idx="4205">
                  <c:v>29.622590574739998</c:v>
                </c:pt>
                <c:pt idx="4206">
                  <c:v>29.622892055033201</c:v>
                </c:pt>
                <c:pt idx="4207">
                  <c:v>29.6231965155587</c:v>
                </c:pt>
                <c:pt idx="4208">
                  <c:v>29.623553905008801</c:v>
                </c:pt>
                <c:pt idx="4209">
                  <c:v>29.6238953204141</c:v>
                </c:pt>
                <c:pt idx="4210">
                  <c:v>29.624204787729798</c:v>
                </c:pt>
                <c:pt idx="4211">
                  <c:v>29.624532732485299</c:v>
                </c:pt>
                <c:pt idx="4212">
                  <c:v>29.624877128122801</c:v>
                </c:pt>
                <c:pt idx="4213">
                  <c:v>29.6252026886926</c:v>
                </c:pt>
                <c:pt idx="4214">
                  <c:v>29.625512156008298</c:v>
                </c:pt>
                <c:pt idx="4215">
                  <c:v>29.625842961786802</c:v>
                </c:pt>
                <c:pt idx="4216">
                  <c:v>29.626195463656</c:v>
                </c:pt>
                <c:pt idx="4217">
                  <c:v>29.626537951944801</c:v>
                </c:pt>
                <c:pt idx="4218">
                  <c:v>29.626875910280699</c:v>
                </c:pt>
                <c:pt idx="4219">
                  <c:v>29.6272489161477</c:v>
                </c:pt>
                <c:pt idx="4220">
                  <c:v>29.6276135773645</c:v>
                </c:pt>
                <c:pt idx="4221">
                  <c:v>29.6279573769555</c:v>
                </c:pt>
                <c:pt idx="4222">
                  <c:v>29.6283028454766</c:v>
                </c:pt>
                <c:pt idx="4223">
                  <c:v>29.628642353533301</c:v>
                </c:pt>
                <c:pt idx="4224">
                  <c:v>29.628990563868101</c:v>
                </c:pt>
                <c:pt idx="4225">
                  <c:v>29.6293452115045</c:v>
                </c:pt>
                <c:pt idx="4226">
                  <c:v>29.6296987862573</c:v>
                </c:pt>
                <c:pt idx="4227">
                  <c:v>29.630044254778401</c:v>
                </c:pt>
                <c:pt idx="4228">
                  <c:v>29.630405578135001</c:v>
                </c:pt>
                <c:pt idx="4229">
                  <c:v>29.630800756929901</c:v>
                </c:pt>
                <c:pt idx="4230">
                  <c:v>29.631190332888099</c:v>
                </c:pt>
                <c:pt idx="4231">
                  <c:v>29.631560835360101</c:v>
                </c:pt>
                <c:pt idx="4232">
                  <c:v>29.631904992578999</c:v>
                </c:pt>
                <c:pt idx="4233">
                  <c:v>29.6322443814264</c:v>
                </c:pt>
                <c:pt idx="4234">
                  <c:v>29.632618460177</c:v>
                </c:pt>
                <c:pt idx="4235">
                  <c:v>29.633032712458199</c:v>
                </c:pt>
                <c:pt idx="4236">
                  <c:v>29.633430871485299</c:v>
                </c:pt>
                <c:pt idx="4237">
                  <c:v>29.633801373957201</c:v>
                </c:pt>
                <c:pt idx="4238">
                  <c:v>29.634185108660201</c:v>
                </c:pt>
                <c:pt idx="4239">
                  <c:v>29.63455429983</c:v>
                </c:pt>
                <c:pt idx="4240">
                  <c:v>29.634917530535201</c:v>
                </c:pt>
                <c:pt idx="4241">
                  <c:v>29.6352835030542</c:v>
                </c:pt>
                <c:pt idx="4242">
                  <c:v>29.635632905481799</c:v>
                </c:pt>
                <c:pt idx="4243">
                  <c:v>29.635989579676199</c:v>
                </c:pt>
                <c:pt idx="4244">
                  <c:v>29.636334452150798</c:v>
                </c:pt>
                <c:pt idx="4245">
                  <c:v>29.6367127032266</c:v>
                </c:pt>
                <c:pt idx="4246">
                  <c:v>29.637064013002899</c:v>
                </c:pt>
                <c:pt idx="4247">
                  <c:v>29.637407574175398</c:v>
                </c:pt>
                <c:pt idx="4248">
                  <c:v>29.637747797487801</c:v>
                </c:pt>
                <c:pt idx="4249">
                  <c:v>29.638060960291401</c:v>
                </c:pt>
                <c:pt idx="4250">
                  <c:v>29.638404759882501</c:v>
                </c:pt>
                <c:pt idx="4251">
                  <c:v>29.6387347311959</c:v>
                </c:pt>
                <c:pt idx="4252">
                  <c:v>29.639045271395201</c:v>
                </c:pt>
                <c:pt idx="4253">
                  <c:v>29.6393905014978</c:v>
                </c:pt>
                <c:pt idx="4254">
                  <c:v>29.6397291750894</c:v>
                </c:pt>
                <c:pt idx="4255">
                  <c:v>29.640025887011099</c:v>
                </c:pt>
                <c:pt idx="4256">
                  <c:v>29.640338930605399</c:v>
                </c:pt>
                <c:pt idx="4257">
                  <c:v>29.640693578241802</c:v>
                </c:pt>
                <c:pt idx="4258">
                  <c:v>29.641041907785901</c:v>
                </c:pt>
                <c:pt idx="4259">
                  <c:v>29.641355428217398</c:v>
                </c:pt>
                <c:pt idx="4260">
                  <c:v>29.6416740746484</c:v>
                </c:pt>
                <c:pt idx="4261">
                  <c:v>29.6419957013116</c:v>
                </c:pt>
                <c:pt idx="4262">
                  <c:v>29.642309698580299</c:v>
                </c:pt>
                <c:pt idx="4263">
                  <c:v>29.642581376551199</c:v>
                </c:pt>
                <c:pt idx="4264">
                  <c:v>29.6429092020974</c:v>
                </c:pt>
                <c:pt idx="4265">
                  <c:v>29.6432178349481</c:v>
                </c:pt>
                <c:pt idx="4266">
                  <c:v>29.643504771707999</c:v>
                </c:pt>
                <c:pt idx="4267">
                  <c:v>29.643797072885999</c:v>
                </c:pt>
                <c:pt idx="4268">
                  <c:v>29.644087943552499</c:v>
                </c:pt>
                <c:pt idx="4269">
                  <c:v>29.644419583796001</c:v>
                </c:pt>
                <c:pt idx="4270">
                  <c:v>29.644722136972899</c:v>
                </c:pt>
                <c:pt idx="4271">
                  <c:v>29.645025166987001</c:v>
                </c:pt>
                <c:pt idx="4272">
                  <c:v>29.645356568811899</c:v>
                </c:pt>
                <c:pt idx="4273">
                  <c:v>29.645687970636899</c:v>
                </c:pt>
                <c:pt idx="4274">
                  <c:v>29.645978245256899</c:v>
                </c:pt>
                <c:pt idx="4275">
                  <c:v>29.646283063410301</c:v>
                </c:pt>
                <c:pt idx="4276">
                  <c:v>29.646607193468601</c:v>
                </c:pt>
                <c:pt idx="4277">
                  <c:v>29.646916660784299</c:v>
                </c:pt>
                <c:pt idx="4278">
                  <c:v>29.647209438799401</c:v>
                </c:pt>
                <c:pt idx="4279">
                  <c:v>29.647510084627601</c:v>
                </c:pt>
                <c:pt idx="4280">
                  <c:v>29.647802624224202</c:v>
                </c:pt>
                <c:pt idx="4281">
                  <c:v>29.648134741304901</c:v>
                </c:pt>
                <c:pt idx="4282">
                  <c:v>29.6484778256402</c:v>
                </c:pt>
                <c:pt idx="4283">
                  <c:v>29.6487977833734</c:v>
                </c:pt>
                <c:pt idx="4284">
                  <c:v>29.649117025850799</c:v>
                </c:pt>
                <c:pt idx="4285">
                  <c:v>29.649416718004701</c:v>
                </c:pt>
                <c:pt idx="4286">
                  <c:v>29.649715694902898</c:v>
                </c:pt>
                <c:pt idx="4287">
                  <c:v>29.6500536532388</c:v>
                </c:pt>
                <c:pt idx="4288">
                  <c:v>29.650392565249</c:v>
                </c:pt>
                <c:pt idx="4289">
                  <c:v>29.650715264795799</c:v>
                </c:pt>
                <c:pt idx="4290">
                  <c:v>29.651005658625099</c:v>
                </c:pt>
                <c:pt idx="4291">
                  <c:v>29.6513114304528</c:v>
                </c:pt>
                <c:pt idx="4292">
                  <c:v>29.6516553492532</c:v>
                </c:pt>
                <c:pt idx="4293">
                  <c:v>29.651978644846501</c:v>
                </c:pt>
                <c:pt idx="4294">
                  <c:v>29.652273926256701</c:v>
                </c:pt>
                <c:pt idx="4295">
                  <c:v>29.652608904360299</c:v>
                </c:pt>
                <c:pt idx="4296">
                  <c:v>29.6529544920907</c:v>
                </c:pt>
                <c:pt idx="4297">
                  <c:v>29.653289947031499</c:v>
                </c:pt>
                <c:pt idx="4298">
                  <c:v>29.653610500811102</c:v>
                </c:pt>
                <c:pt idx="4299">
                  <c:v>29.6539277167306</c:v>
                </c:pt>
                <c:pt idx="4300">
                  <c:v>29.654275450228202</c:v>
                </c:pt>
                <c:pt idx="4301">
                  <c:v>29.6546168656335</c:v>
                </c:pt>
                <c:pt idx="4302">
                  <c:v>29.654937419413098</c:v>
                </c:pt>
                <c:pt idx="4303">
                  <c:v>29.655232700823301</c:v>
                </c:pt>
                <c:pt idx="4304">
                  <c:v>29.655581507204602</c:v>
                </c:pt>
                <c:pt idx="4305">
                  <c:v>29.655937942980302</c:v>
                </c:pt>
                <c:pt idx="4306">
                  <c:v>29.656276497362601</c:v>
                </c:pt>
                <c:pt idx="4307">
                  <c:v>29.656583461283201</c:v>
                </c:pt>
                <c:pt idx="4308">
                  <c:v>29.656872901438302</c:v>
                </c:pt>
                <c:pt idx="4309">
                  <c:v>29.657213482378499</c:v>
                </c:pt>
                <c:pt idx="4310">
                  <c:v>29.6575547785745</c:v>
                </c:pt>
                <c:pt idx="4311">
                  <c:v>29.657874021051899</c:v>
                </c:pt>
                <c:pt idx="4312">
                  <c:v>29.6582117409692</c:v>
                </c:pt>
                <c:pt idx="4313">
                  <c:v>29.658543619631299</c:v>
                </c:pt>
                <c:pt idx="4314">
                  <c:v>29.658880028246401</c:v>
                </c:pt>
                <c:pt idx="4315">
                  <c:v>29.659193906305799</c:v>
                </c:pt>
                <c:pt idx="4316">
                  <c:v>29.659526381014398</c:v>
                </c:pt>
                <c:pt idx="4317">
                  <c:v>29.659879598139302</c:v>
                </c:pt>
                <c:pt idx="4318">
                  <c:v>29.660226497171902</c:v>
                </c:pt>
                <c:pt idx="4319">
                  <c:v>29.6605564684854</c:v>
                </c:pt>
                <c:pt idx="4320">
                  <c:v>29.660911235331099</c:v>
                </c:pt>
                <c:pt idx="4321">
                  <c:v>29.661278280733601</c:v>
                </c:pt>
                <c:pt idx="4322">
                  <c:v>29.661636266230101</c:v>
                </c:pt>
                <c:pt idx="4323">
                  <c:v>29.662007841585702</c:v>
                </c:pt>
                <c:pt idx="4324">
                  <c:v>29.662357601641201</c:v>
                </c:pt>
                <c:pt idx="4325">
                  <c:v>29.662687215326802</c:v>
                </c:pt>
                <c:pt idx="4326">
                  <c:v>29.663043889521099</c:v>
                </c:pt>
                <c:pt idx="4327">
                  <c:v>29.663406524180001</c:v>
                </c:pt>
                <c:pt idx="4328">
                  <c:v>29.663774284838201</c:v>
                </c:pt>
                <c:pt idx="4329">
                  <c:v>29.6641416878686</c:v>
                </c:pt>
                <c:pt idx="4330">
                  <c:v>29.664529594896798</c:v>
                </c:pt>
                <c:pt idx="4331">
                  <c:v>29.664882096766</c:v>
                </c:pt>
                <c:pt idx="4332">
                  <c:v>29.665243896959801</c:v>
                </c:pt>
                <c:pt idx="4333">
                  <c:v>29.6656210751519</c:v>
                </c:pt>
                <c:pt idx="4334">
                  <c:v>29.665997895716199</c:v>
                </c:pt>
                <c:pt idx="4335">
                  <c:v>29.666357311724202</c:v>
                </c:pt>
                <c:pt idx="4336">
                  <c:v>29.6667178006158</c:v>
                </c:pt>
                <c:pt idx="4337">
                  <c:v>29.667113694666401</c:v>
                </c:pt>
                <c:pt idx="4338">
                  <c:v>29.6674858660684</c:v>
                </c:pt>
                <c:pt idx="4339">
                  <c:v>29.667859944819</c:v>
                </c:pt>
                <c:pt idx="4340">
                  <c:v>29.668257865427499</c:v>
                </c:pt>
                <c:pt idx="4341">
                  <c:v>29.668626937388002</c:v>
                </c:pt>
                <c:pt idx="4342">
                  <c:v>29.668986353396001</c:v>
                </c:pt>
                <c:pt idx="4343">
                  <c:v>29.669310721872801</c:v>
                </c:pt>
                <c:pt idx="4344">
                  <c:v>29.669680151461101</c:v>
                </c:pt>
                <c:pt idx="4345">
                  <c:v>29.6700636477456</c:v>
                </c:pt>
                <c:pt idx="4346">
                  <c:v>29.670412692545401</c:v>
                </c:pt>
                <c:pt idx="4347">
                  <c:v>29.6707254977212</c:v>
                </c:pt>
                <c:pt idx="4348">
                  <c:v>29.671042475222102</c:v>
                </c:pt>
                <c:pt idx="4349">
                  <c:v>29.671395453928501</c:v>
                </c:pt>
                <c:pt idx="4350">
                  <c:v>29.6717565388665</c:v>
                </c:pt>
                <c:pt idx="4351">
                  <c:v>29.672093424318799</c:v>
                </c:pt>
                <c:pt idx="4352">
                  <c:v>29.672448071955198</c:v>
                </c:pt>
                <c:pt idx="4353">
                  <c:v>29.672764691828299</c:v>
                </c:pt>
                <c:pt idx="4354">
                  <c:v>29.6730914444909</c:v>
                </c:pt>
                <c:pt idx="4355">
                  <c:v>29.673434409616998</c:v>
                </c:pt>
                <c:pt idx="4356">
                  <c:v>29.673726949213499</c:v>
                </c:pt>
                <c:pt idx="4357">
                  <c:v>29.674030575273999</c:v>
                </c:pt>
                <c:pt idx="4358">
                  <c:v>29.674354705332298</c:v>
                </c:pt>
                <c:pt idx="4359">
                  <c:v>29.674688848970899</c:v>
                </c:pt>
                <c:pt idx="4360">
                  <c:v>29.675013575075599</c:v>
                </c:pt>
                <c:pt idx="4361">
                  <c:v>29.675291451929599</c:v>
                </c:pt>
                <c:pt idx="4362">
                  <c:v>29.675584587572601</c:v>
                </c:pt>
                <c:pt idx="4363">
                  <c:v>29.675899538515601</c:v>
                </c:pt>
                <c:pt idx="4364">
                  <c:v>29.676219615457999</c:v>
                </c:pt>
                <c:pt idx="4365">
                  <c:v>29.676540169237601</c:v>
                </c:pt>
                <c:pt idx="4366">
                  <c:v>29.676862868784401</c:v>
                </c:pt>
                <c:pt idx="4367">
                  <c:v>29.677176508425301</c:v>
                </c:pt>
                <c:pt idx="4368">
                  <c:v>29.677490982531101</c:v>
                </c:pt>
                <c:pt idx="4369">
                  <c:v>29.677796515940202</c:v>
                </c:pt>
                <c:pt idx="4370">
                  <c:v>29.678084644793099</c:v>
                </c:pt>
                <c:pt idx="4371">
                  <c:v>29.678391012667198</c:v>
                </c:pt>
                <c:pt idx="4372">
                  <c:v>29.678698811052801</c:v>
                </c:pt>
                <c:pt idx="4373">
                  <c:v>29.6789971919046</c:v>
                </c:pt>
                <c:pt idx="4374">
                  <c:v>29.679293665407702</c:v>
                </c:pt>
                <c:pt idx="4375">
                  <c:v>29.679578217981799</c:v>
                </c:pt>
                <c:pt idx="4376">
                  <c:v>29.679887923716102</c:v>
                </c:pt>
                <c:pt idx="4377">
                  <c:v>29.680241736887499</c:v>
                </c:pt>
                <c:pt idx="4378">
                  <c:v>29.680560860155602</c:v>
                </c:pt>
                <c:pt idx="4379">
                  <c:v>29.680879506586599</c:v>
                </c:pt>
                <c:pt idx="4380">
                  <c:v>29.681201490877601</c:v>
                </c:pt>
                <c:pt idx="4381">
                  <c:v>29.6814982027993</c:v>
                </c:pt>
                <c:pt idx="4382">
                  <c:v>29.681785377977899</c:v>
                </c:pt>
                <c:pt idx="4383">
                  <c:v>29.682072195528502</c:v>
                </c:pt>
                <c:pt idx="4384">
                  <c:v>29.682419571398299</c:v>
                </c:pt>
                <c:pt idx="4385">
                  <c:v>29.682749900339601</c:v>
                </c:pt>
                <c:pt idx="4386">
                  <c:v>29.6830704541192</c:v>
                </c:pt>
                <c:pt idx="4387">
                  <c:v>29.683378490923399</c:v>
                </c:pt>
                <c:pt idx="4388">
                  <c:v>29.683686885355499</c:v>
                </c:pt>
                <c:pt idx="4389">
                  <c:v>29.6840406985269</c:v>
                </c:pt>
                <c:pt idx="4390">
                  <c:v>29.684362563608701</c:v>
                </c:pt>
                <c:pt idx="4391">
                  <c:v>29.684647116182798</c:v>
                </c:pt>
                <c:pt idx="4392">
                  <c:v>29.684955749033499</c:v>
                </c:pt>
                <c:pt idx="4393">
                  <c:v>29.685302052019601</c:v>
                </c:pt>
                <c:pt idx="4394">
                  <c:v>29.685644778727099</c:v>
                </c:pt>
                <c:pt idx="4395">
                  <c:v>29.685975107668401</c:v>
                </c:pt>
                <c:pt idx="4396">
                  <c:v>29.686277303217398</c:v>
                </c:pt>
                <c:pt idx="4397">
                  <c:v>29.6865862936959</c:v>
                </c:pt>
                <c:pt idx="4398">
                  <c:v>29.686931523798499</c:v>
                </c:pt>
                <c:pt idx="4399">
                  <c:v>29.687269839762202</c:v>
                </c:pt>
                <c:pt idx="4400">
                  <c:v>29.6875969500528</c:v>
                </c:pt>
                <c:pt idx="4401">
                  <c:v>29.6879034371362</c:v>
                </c:pt>
                <c:pt idx="4402">
                  <c:v>29.688251409052398</c:v>
                </c:pt>
                <c:pt idx="4403">
                  <c:v>29.6885911555276</c:v>
                </c:pt>
                <c:pt idx="4404">
                  <c:v>29.688895020006701</c:v>
                </c:pt>
                <c:pt idx="4405">
                  <c:v>29.689224752901598</c:v>
                </c:pt>
                <c:pt idx="4406">
                  <c:v>29.689569983004102</c:v>
                </c:pt>
                <c:pt idx="4407">
                  <c:v>29.689893040178799</c:v>
                </c:pt>
                <c:pt idx="4408">
                  <c:v>29.690191659449098</c:v>
                </c:pt>
                <c:pt idx="4409">
                  <c:v>29.690509709833599</c:v>
                </c:pt>
                <c:pt idx="4410">
                  <c:v>29.6908701987252</c:v>
                </c:pt>
                <c:pt idx="4411">
                  <c:v>29.691207680224</c:v>
                </c:pt>
                <c:pt idx="4412">
                  <c:v>29.691516551493201</c:v>
                </c:pt>
                <c:pt idx="4413">
                  <c:v>29.691857609270599</c:v>
                </c:pt>
                <c:pt idx="4414">
                  <c:v>29.6922015280709</c:v>
                </c:pt>
                <c:pt idx="4415">
                  <c:v>29.6925342411981</c:v>
                </c:pt>
                <c:pt idx="4416">
                  <c:v>29.692863974093001</c:v>
                </c:pt>
                <c:pt idx="4417">
                  <c:v>29.6932121844278</c:v>
                </c:pt>
                <c:pt idx="4418">
                  <c:v>29.693573865412301</c:v>
                </c:pt>
                <c:pt idx="4419">
                  <c:v>29.693920406817</c:v>
                </c:pt>
                <c:pt idx="4420">
                  <c:v>29.694256219385601</c:v>
                </c:pt>
                <c:pt idx="4421">
                  <c:v>29.6945851178155</c:v>
                </c:pt>
                <c:pt idx="4422">
                  <c:v>29.6949242682443</c:v>
                </c:pt>
                <c:pt idx="4423">
                  <c:v>29.695299658297099</c:v>
                </c:pt>
                <c:pt idx="4424">
                  <c:v>29.695663485048801</c:v>
                </c:pt>
                <c:pt idx="4425">
                  <c:v>29.6960178942666</c:v>
                </c:pt>
                <c:pt idx="4426">
                  <c:v>29.696398052690999</c:v>
                </c:pt>
                <c:pt idx="4427">
                  <c:v>29.6967394680963</c:v>
                </c:pt>
                <c:pt idx="4428">
                  <c:v>29.697109016893901</c:v>
                </c:pt>
                <c:pt idx="4429">
                  <c:v>29.697483691690898</c:v>
                </c:pt>
                <c:pt idx="4430">
                  <c:v>29.697841438768901</c:v>
                </c:pt>
                <c:pt idx="4431">
                  <c:v>29.698218259333199</c:v>
                </c:pt>
                <c:pt idx="4432">
                  <c:v>29.6986023516641</c:v>
                </c:pt>
                <c:pt idx="4433">
                  <c:v>29.698965820787901</c:v>
                </c:pt>
                <c:pt idx="4434">
                  <c:v>29.699321064470801</c:v>
                </c:pt>
                <c:pt idx="4435">
                  <c:v>29.699686202524699</c:v>
                </c:pt>
                <c:pt idx="4436">
                  <c:v>29.700095567224999</c:v>
                </c:pt>
                <c:pt idx="4437">
                  <c:v>29.7004688115106</c:v>
                </c:pt>
                <c:pt idx="4438">
                  <c:v>29.700847062586298</c:v>
                </c:pt>
                <c:pt idx="4439">
                  <c:v>29.701227221010701</c:v>
                </c:pt>
                <c:pt idx="4440">
                  <c:v>29.701606783388598</c:v>
                </c:pt>
                <c:pt idx="4441">
                  <c:v>29.701981458185699</c:v>
                </c:pt>
                <c:pt idx="4442">
                  <c:v>29.702327999590398</c:v>
                </c:pt>
                <c:pt idx="4443">
                  <c:v>29.702688846109901</c:v>
                </c:pt>
                <c:pt idx="4444">
                  <c:v>29.703007730959399</c:v>
                </c:pt>
                <c:pt idx="4445">
                  <c:v>29.703352603434102</c:v>
                </c:pt>
                <c:pt idx="4446">
                  <c:v>29.703731212137701</c:v>
                </c:pt>
                <c:pt idx="4447">
                  <c:v>29.704062852381199</c:v>
                </c:pt>
                <c:pt idx="4448">
                  <c:v>29.704407724855901</c:v>
                </c:pt>
                <c:pt idx="4449">
                  <c:v>29.704756054400001</c:v>
                </c:pt>
                <c:pt idx="4450">
                  <c:v>29.7051121325479</c:v>
                </c:pt>
                <c:pt idx="4451">
                  <c:v>29.7054655880914</c:v>
                </c:pt>
                <c:pt idx="4452">
                  <c:v>29.705795917032699</c:v>
                </c:pt>
                <c:pt idx="4453">
                  <c:v>29.706141147135298</c:v>
                </c:pt>
                <c:pt idx="4454">
                  <c:v>29.706456098078299</c:v>
                </c:pt>
                <c:pt idx="4455">
                  <c:v>29.706766399858999</c:v>
                </c:pt>
                <c:pt idx="4456">
                  <c:v>29.7071074576364</c:v>
                </c:pt>
                <c:pt idx="4457">
                  <c:v>29.7074075074182</c:v>
                </c:pt>
                <c:pt idx="4458">
                  <c:v>29.707682046412</c:v>
                </c:pt>
                <c:pt idx="4459">
                  <c:v>29.7079921097741</c:v>
                </c:pt>
                <c:pt idx="4460">
                  <c:v>29.708331498621501</c:v>
                </c:pt>
                <c:pt idx="4461">
                  <c:v>29.708689484118</c:v>
                </c:pt>
                <c:pt idx="4462">
                  <c:v>29.709014210222701</c:v>
                </c:pt>
                <c:pt idx="4463">
                  <c:v>29.709295901773899</c:v>
                </c:pt>
                <c:pt idx="4464">
                  <c:v>29.709574613092901</c:v>
                </c:pt>
                <c:pt idx="4465">
                  <c:v>29.709873828409702</c:v>
                </c:pt>
                <c:pt idx="4466">
                  <c:v>29.710146102427</c:v>
                </c:pt>
                <c:pt idx="4467">
                  <c:v>29.710450086115401</c:v>
                </c:pt>
                <c:pt idx="4468">
                  <c:v>29.7107903094278</c:v>
                </c:pt>
                <c:pt idx="4469">
                  <c:v>29.711099419115602</c:v>
                </c:pt>
                <c:pt idx="4470">
                  <c:v>29.711374196527998</c:v>
                </c:pt>
                <c:pt idx="4471">
                  <c:v>29.711674603937599</c:v>
                </c:pt>
                <c:pt idx="4472">
                  <c:v>29.712022575853801</c:v>
                </c:pt>
                <c:pt idx="4473">
                  <c:v>29.712319883822001</c:v>
                </c:pt>
                <c:pt idx="4474">
                  <c:v>29.7126421065316</c:v>
                </c:pt>
                <c:pt idx="4475">
                  <c:v>29.712995919703001</c:v>
                </c:pt>
                <c:pt idx="4476">
                  <c:v>29.7132751078592</c:v>
                </c:pt>
                <c:pt idx="4477">
                  <c:v>29.7135879130349</c:v>
                </c:pt>
                <c:pt idx="4478">
                  <c:v>29.713918122767002</c:v>
                </c:pt>
                <c:pt idx="4479">
                  <c:v>29.7142356963144</c:v>
                </c:pt>
                <c:pt idx="4480">
                  <c:v>29.714535150049699</c:v>
                </c:pt>
                <c:pt idx="4481">
                  <c:v>29.714825186251201</c:v>
                </c:pt>
                <c:pt idx="4482">
                  <c:v>29.7151446671472</c:v>
                </c:pt>
                <c:pt idx="4483">
                  <c:v>29.715490135668301</c:v>
                </c:pt>
                <c:pt idx="4484">
                  <c:v>29.7158257098184</c:v>
                </c:pt>
                <c:pt idx="4485">
                  <c:v>29.716139349459201</c:v>
                </c:pt>
                <c:pt idx="4486">
                  <c:v>29.7164279551492</c:v>
                </c:pt>
                <c:pt idx="4487">
                  <c:v>29.716713342188399</c:v>
                </c:pt>
                <c:pt idx="4488">
                  <c:v>29.717034730432999</c:v>
                </c:pt>
                <c:pt idx="4489">
                  <c:v>29.717374357698901</c:v>
                </c:pt>
                <c:pt idx="4490">
                  <c:v>29.7177112431512</c:v>
                </c:pt>
                <c:pt idx="4491">
                  <c:v>29.718034657953801</c:v>
                </c:pt>
                <c:pt idx="4492">
                  <c:v>29.7183230252252</c:v>
                </c:pt>
                <c:pt idx="4493">
                  <c:v>29.718651327608601</c:v>
                </c:pt>
                <c:pt idx="4494">
                  <c:v>29.7189882130609</c:v>
                </c:pt>
                <c:pt idx="4495">
                  <c:v>29.7193140120492</c:v>
                </c:pt>
                <c:pt idx="4496">
                  <c:v>29.719608578203701</c:v>
                </c:pt>
                <c:pt idx="4497">
                  <c:v>29.719923886774598</c:v>
                </c:pt>
                <c:pt idx="4498">
                  <c:v>29.720289859293501</c:v>
                </c:pt>
                <c:pt idx="4499">
                  <c:v>29.7206409306512</c:v>
                </c:pt>
                <c:pt idx="4500">
                  <c:v>29.7209587426171</c:v>
                </c:pt>
                <c:pt idx="4501">
                  <c:v>29.721252593515899</c:v>
                </c:pt>
                <c:pt idx="4502">
                  <c:v>29.7215823264108</c:v>
                </c:pt>
                <c:pt idx="4503">
                  <c:v>29.7219453186975</c:v>
                </c:pt>
                <c:pt idx="4504">
                  <c:v>29.722290787218601</c:v>
                </c:pt>
                <c:pt idx="4505">
                  <c:v>29.7225905985818</c:v>
                </c:pt>
                <c:pt idx="4506">
                  <c:v>29.7228942246423</c:v>
                </c:pt>
                <c:pt idx="4507">
                  <c:v>29.723230871676002</c:v>
                </c:pt>
                <c:pt idx="4508">
                  <c:v>29.723536166666499</c:v>
                </c:pt>
                <c:pt idx="4509">
                  <c:v>29.723860296724801</c:v>
                </c:pt>
                <c:pt idx="4510">
                  <c:v>29.724204215525202</c:v>
                </c:pt>
                <c:pt idx="4511">
                  <c:v>29.724530014513501</c:v>
                </c:pt>
                <c:pt idx="4512">
                  <c:v>29.724843654154299</c:v>
                </c:pt>
                <c:pt idx="4513">
                  <c:v>29.725177201746501</c:v>
                </c:pt>
                <c:pt idx="4514">
                  <c:v>29.725519928453899</c:v>
                </c:pt>
                <c:pt idx="4515">
                  <c:v>29.725848826883801</c:v>
                </c:pt>
                <c:pt idx="4516">
                  <c:v>29.7261727185235</c:v>
                </c:pt>
                <c:pt idx="4517">
                  <c:v>29.726543936251201</c:v>
                </c:pt>
                <c:pt idx="4518">
                  <c:v>29.726900848864101</c:v>
                </c:pt>
                <c:pt idx="4519">
                  <c:v>29.727263841150801</c:v>
                </c:pt>
                <c:pt idx="4520">
                  <c:v>29.7275927395807</c:v>
                </c:pt>
                <c:pt idx="4521">
                  <c:v>29.727919969080499</c:v>
                </c:pt>
                <c:pt idx="4522">
                  <c:v>29.728259596346401</c:v>
                </c:pt>
                <c:pt idx="4523">
                  <c:v>29.728627833841799</c:v>
                </c:pt>
                <c:pt idx="4524">
                  <c:v>29.7289899916635</c:v>
                </c:pt>
                <c:pt idx="4525">
                  <c:v>29.729360255716799</c:v>
                </c:pt>
                <c:pt idx="4526">
                  <c:v>29.729720983027001</c:v>
                </c:pt>
                <c:pt idx="4527">
                  <c:v>29.7300561995492</c:v>
                </c:pt>
                <c:pt idx="4528">
                  <c:v>29.730420860765999</c:v>
                </c:pt>
                <c:pt idx="4529">
                  <c:v>29.730794939516599</c:v>
                </c:pt>
                <c:pt idx="4530">
                  <c:v>29.731139335154101</c:v>
                </c:pt>
                <c:pt idx="4531">
                  <c:v>29.731469306467599</c:v>
                </c:pt>
                <c:pt idx="4532">
                  <c:v>29.7318569750772</c:v>
                </c:pt>
                <c:pt idx="4533">
                  <c:v>29.732242140291699</c:v>
                </c:pt>
                <c:pt idx="4534">
                  <c:v>29.732650074480599</c:v>
                </c:pt>
                <c:pt idx="4535">
                  <c:v>29.733023318766101</c:v>
                </c:pt>
                <c:pt idx="4536">
                  <c:v>29.733391794680099</c:v>
                </c:pt>
                <c:pt idx="4537">
                  <c:v>29.733784112452</c:v>
                </c:pt>
                <c:pt idx="4538">
                  <c:v>29.734156045435402</c:v>
                </c:pt>
                <c:pt idx="4539">
                  <c:v>29.734539780138501</c:v>
                </c:pt>
                <c:pt idx="4540">
                  <c:v>29.734907540796801</c:v>
                </c:pt>
                <c:pt idx="4541">
                  <c:v>29.735262426851801</c:v>
                </c:pt>
                <c:pt idx="4542">
                  <c:v>29.7356365056024</c:v>
                </c:pt>
                <c:pt idx="4543">
                  <c:v>29.735990557192299</c:v>
                </c:pt>
                <c:pt idx="4544">
                  <c:v>29.7363510460839</c:v>
                </c:pt>
                <c:pt idx="4545">
                  <c:v>29.736660513399599</c:v>
                </c:pt>
                <c:pt idx="4546">
                  <c:v>29.736962589739299</c:v>
                </c:pt>
                <c:pt idx="4547">
                  <c:v>29.737339052675701</c:v>
                </c:pt>
                <c:pt idx="4548">
                  <c:v>29.737722072123098</c:v>
                </c:pt>
                <c:pt idx="4549">
                  <c:v>29.738071474550701</c:v>
                </c:pt>
                <c:pt idx="4550">
                  <c:v>29.7384196848855</c:v>
                </c:pt>
                <c:pt idx="4551">
                  <c:v>29.738748344896798</c:v>
                </c:pt>
                <c:pt idx="4552">
                  <c:v>29.7391057343469</c:v>
                </c:pt>
                <c:pt idx="4553">
                  <c:v>29.739441785334101</c:v>
                </c:pt>
                <c:pt idx="4554">
                  <c:v>29.73975625944</c:v>
                </c:pt>
                <c:pt idx="4555">
                  <c:v>29.740091475962199</c:v>
                </c:pt>
                <c:pt idx="4556">
                  <c:v>29.7404098839746</c:v>
                </c:pt>
                <c:pt idx="4557">
                  <c:v>29.740714582918699</c:v>
                </c:pt>
                <c:pt idx="4558">
                  <c:v>29.741027626512999</c:v>
                </c:pt>
                <c:pt idx="4559">
                  <c:v>29.7413577170358</c:v>
                </c:pt>
                <c:pt idx="4560">
                  <c:v>29.741687926767799</c:v>
                </c:pt>
                <c:pt idx="4561">
                  <c:v>29.741954717157899</c:v>
                </c:pt>
                <c:pt idx="4562">
                  <c:v>29.7422408194528</c:v>
                </c:pt>
                <c:pt idx="4563">
                  <c:v>29.7425753207193</c:v>
                </c:pt>
                <c:pt idx="4564">
                  <c:v>29.742866429804302</c:v>
                </c:pt>
                <c:pt idx="4565">
                  <c:v>29.743168625353398</c:v>
                </c:pt>
                <c:pt idx="4566">
                  <c:v>29.743455919741201</c:v>
                </c:pt>
                <c:pt idx="4567">
                  <c:v>29.743741545198901</c:v>
                </c:pt>
                <c:pt idx="4568">
                  <c:v>29.744074615953899</c:v>
                </c:pt>
                <c:pt idx="4569">
                  <c:v>29.744409832476201</c:v>
                </c:pt>
                <c:pt idx="4570">
                  <c:v>29.744700703142701</c:v>
                </c:pt>
                <c:pt idx="4571">
                  <c:v>29.745017680643599</c:v>
                </c:pt>
                <c:pt idx="4572">
                  <c:v>29.745348486422099</c:v>
                </c:pt>
                <c:pt idx="4573">
                  <c:v>29.7456446022973</c:v>
                </c:pt>
                <c:pt idx="4574">
                  <c:v>29.745985779283998</c:v>
                </c:pt>
                <c:pt idx="4575">
                  <c:v>29.746302160738502</c:v>
                </c:pt>
                <c:pt idx="4576">
                  <c:v>29.7466179461465</c:v>
                </c:pt>
                <c:pt idx="4577">
                  <c:v>29.746945175646299</c:v>
                </c:pt>
                <c:pt idx="4578">
                  <c:v>29.747274074076199</c:v>
                </c:pt>
                <c:pt idx="4579">
                  <c:v>29.7475846142755</c:v>
                </c:pt>
                <c:pt idx="4580">
                  <c:v>29.747885498522301</c:v>
                </c:pt>
                <c:pt idx="4581">
                  <c:v>29.748161944864801</c:v>
                </c:pt>
                <c:pt idx="4582">
                  <c:v>29.7484536499963</c:v>
                </c:pt>
                <c:pt idx="4583">
                  <c:v>29.748804125307601</c:v>
                </c:pt>
                <c:pt idx="4584">
                  <c:v>29.749133262156001</c:v>
                </c:pt>
                <c:pt idx="4585">
                  <c:v>29.749458822725799</c:v>
                </c:pt>
                <c:pt idx="4586">
                  <c:v>29.749768290041501</c:v>
                </c:pt>
                <c:pt idx="4587">
                  <c:v>29.750073346613402</c:v>
                </c:pt>
                <c:pt idx="4588">
                  <c:v>29.750375542162399</c:v>
                </c:pt>
                <c:pt idx="4589">
                  <c:v>29.750708016870998</c:v>
                </c:pt>
                <c:pt idx="4590">
                  <c:v>29.751033935068602</c:v>
                </c:pt>
                <c:pt idx="4591">
                  <c:v>29.751370820520901</c:v>
                </c:pt>
                <c:pt idx="4592">
                  <c:v>29.751679214953</c:v>
                </c:pt>
                <c:pt idx="4593">
                  <c:v>29.751968416689401</c:v>
                </c:pt>
                <c:pt idx="4594">
                  <c:v>29.752306732653199</c:v>
                </c:pt>
                <c:pt idx="4595">
                  <c:v>29.752636703966601</c:v>
                </c:pt>
                <c:pt idx="4596">
                  <c:v>29.752953085421101</c:v>
                </c:pt>
                <c:pt idx="4597">
                  <c:v>29.753292235849901</c:v>
                </c:pt>
                <c:pt idx="4598">
                  <c:v>29.753655466555099</c:v>
                </c:pt>
                <c:pt idx="4599">
                  <c:v>29.754002365587699</c:v>
                </c:pt>
                <c:pt idx="4600">
                  <c:v>29.7543242306695</c:v>
                </c:pt>
                <c:pt idx="4601">
                  <c:v>29.754632029055099</c:v>
                </c:pt>
                <c:pt idx="4602">
                  <c:v>29.754938516138601</c:v>
                </c:pt>
                <c:pt idx="4603">
                  <c:v>29.755257162569499</c:v>
                </c:pt>
                <c:pt idx="4604">
                  <c:v>29.755598220346901</c:v>
                </c:pt>
                <c:pt idx="4605">
                  <c:v>29.7559225888238</c:v>
                </c:pt>
                <c:pt idx="4606">
                  <c:v>29.7562195391641</c:v>
                </c:pt>
                <c:pt idx="4607">
                  <c:v>29.756565603731701</c:v>
                </c:pt>
                <c:pt idx="4608">
                  <c:v>29.756911191462098</c:v>
                </c:pt>
                <c:pt idx="4609">
                  <c:v>29.757202896593601</c:v>
                </c:pt>
                <c:pt idx="4610">
                  <c:v>29.757529530047002</c:v>
                </c:pt>
                <c:pt idx="4611">
                  <c:v>29.757870587824399</c:v>
                </c:pt>
                <c:pt idx="4612">
                  <c:v>29.7581758828149</c:v>
                </c:pt>
                <c:pt idx="4613">
                  <c:v>29.758502516268301</c:v>
                </c:pt>
                <c:pt idx="4614">
                  <c:v>29.758865866182798</c:v>
                </c:pt>
                <c:pt idx="4615">
                  <c:v>29.759212765215398</c:v>
                </c:pt>
                <c:pt idx="4616">
                  <c:v>29.759526404856199</c:v>
                </c:pt>
                <c:pt idx="4617">
                  <c:v>29.759862694262001</c:v>
                </c:pt>
                <c:pt idx="4618">
                  <c:v>29.7602190108285</c:v>
                </c:pt>
                <c:pt idx="4619">
                  <c:v>29.760570082186199</c:v>
                </c:pt>
                <c:pt idx="4620">
                  <c:v>29.7609209151254</c:v>
                </c:pt>
                <c:pt idx="4621">
                  <c:v>29.761239799974899</c:v>
                </c:pt>
                <c:pt idx="4622">
                  <c:v>29.761546406267701</c:v>
                </c:pt>
                <c:pt idx="4623">
                  <c:v>29.761904987810599</c:v>
                </c:pt>
                <c:pt idx="4624">
                  <c:v>29.762276324747599</c:v>
                </c:pt>
                <c:pt idx="4625">
                  <c:v>29.762654814241898</c:v>
                </c:pt>
                <c:pt idx="4626">
                  <c:v>29.763023886202401</c:v>
                </c:pt>
                <c:pt idx="4627">
                  <c:v>29.763382944582499</c:v>
                </c:pt>
                <c:pt idx="4628">
                  <c:v>29.763743433474101</c:v>
                </c:pt>
                <c:pt idx="4629">
                  <c:v>29.764113697527399</c:v>
                </c:pt>
                <c:pt idx="4630">
                  <c:v>29.764486345766599</c:v>
                </c:pt>
                <c:pt idx="4631">
                  <c:v>29.764837655542902</c:v>
                </c:pt>
                <c:pt idx="4632">
                  <c:v>29.7652045817361</c:v>
                </c:pt>
                <c:pt idx="4633">
                  <c:v>29.7655899853692</c:v>
                </c:pt>
                <c:pt idx="4634">
                  <c:v>29.765979561327502</c:v>
                </c:pt>
                <c:pt idx="4635">
                  <c:v>29.7663705677972</c:v>
                </c:pt>
                <c:pt idx="4636">
                  <c:v>29.7667479844079</c:v>
                </c:pt>
                <c:pt idx="4637">
                  <c:v>29.767125877855801</c:v>
                </c:pt>
                <c:pt idx="4638">
                  <c:v>29.767502460001499</c:v>
                </c:pt>
                <c:pt idx="4639">
                  <c:v>29.767873439310598</c:v>
                </c:pt>
                <c:pt idx="4640">
                  <c:v>29.7682355971322</c:v>
                </c:pt>
                <c:pt idx="4641">
                  <c:v>29.7685824961648</c:v>
                </c:pt>
                <c:pt idx="4642">
                  <c:v>29.768946918963</c:v>
                </c:pt>
                <c:pt idx="4643">
                  <c:v>29.7693084807382</c:v>
                </c:pt>
                <c:pt idx="4644">
                  <c:v>29.769677552698599</c:v>
                </c:pt>
                <c:pt idx="4645">
                  <c:v>29.770047816752001</c:v>
                </c:pt>
                <c:pt idx="4646">
                  <c:v>29.770384940622801</c:v>
                </c:pt>
                <c:pt idx="4647">
                  <c:v>29.7707301707254</c:v>
                </c:pt>
                <c:pt idx="4648">
                  <c:v>29.771054658411501</c:v>
                </c:pt>
                <c:pt idx="4649">
                  <c:v>29.771394047258902</c:v>
                </c:pt>
                <c:pt idx="4650">
                  <c:v>29.7717367739663</c:v>
                </c:pt>
                <c:pt idx="4651">
                  <c:v>29.7720615000711</c:v>
                </c:pt>
                <c:pt idx="4652">
                  <c:v>29.772413048265999</c:v>
                </c:pt>
                <c:pt idx="4653">
                  <c:v>29.772759708879999</c:v>
                </c:pt>
                <c:pt idx="4654">
                  <c:v>29.7730846734033</c:v>
                </c:pt>
                <c:pt idx="4655">
                  <c:v>29.7734074921594</c:v>
                </c:pt>
                <c:pt idx="4656">
                  <c:v>29.7737171978936</c:v>
                </c:pt>
                <c:pt idx="4657">
                  <c:v>29.7739889950738</c:v>
                </c:pt>
                <c:pt idx="4658">
                  <c:v>29.774285349367599</c:v>
                </c:pt>
                <c:pt idx="4659">
                  <c:v>29.774610909937401</c:v>
                </c:pt>
                <c:pt idx="4660">
                  <c:v>29.774968060968899</c:v>
                </c:pt>
                <c:pt idx="4661">
                  <c:v>29.775319728373098</c:v>
                </c:pt>
                <c:pt idx="4662">
                  <c:v>29.775609526156</c:v>
                </c:pt>
                <c:pt idx="4663">
                  <c:v>29.775896820543799</c:v>
                </c:pt>
                <c:pt idx="4664">
                  <c:v>29.7761782736764</c:v>
                </c:pt>
                <c:pt idx="4665">
                  <c:v>29.7765059800134</c:v>
                </c:pt>
                <c:pt idx="4666">
                  <c:v>29.776845964907199</c:v>
                </c:pt>
                <c:pt idx="4667">
                  <c:v>29.7771786780343</c:v>
                </c:pt>
                <c:pt idx="4668">
                  <c:v>29.777489814280099</c:v>
                </c:pt>
                <c:pt idx="4669">
                  <c:v>29.777791532991898</c:v>
                </c:pt>
                <c:pt idx="4670">
                  <c:v>29.778109344957802</c:v>
                </c:pt>
                <c:pt idx="4671">
                  <c:v>29.778419885157099</c:v>
                </c:pt>
                <c:pt idx="4672">
                  <c:v>29.778723511217599</c:v>
                </c:pt>
                <c:pt idx="4673">
                  <c:v>29.7790162892327</c:v>
                </c:pt>
                <c:pt idx="4674">
                  <c:v>29.779289516924401</c:v>
                </c:pt>
                <c:pt idx="4675">
                  <c:v>29.779580029963</c:v>
                </c:pt>
                <c:pt idx="4676">
                  <c:v>29.779921206949702</c:v>
                </c:pt>
                <c:pt idx="4677">
                  <c:v>29.7802514166818</c:v>
                </c:pt>
                <c:pt idx="4678">
                  <c:v>29.7805728049264</c:v>
                </c:pt>
                <c:pt idx="4679">
                  <c:v>29.780868682383101</c:v>
                </c:pt>
                <c:pt idx="4680">
                  <c:v>29.781154307840801</c:v>
                </c:pt>
                <c:pt idx="4681">
                  <c:v>29.781431350229798</c:v>
                </c:pt>
                <c:pt idx="4682">
                  <c:v>29.781769070147099</c:v>
                </c:pt>
                <c:pt idx="4683">
                  <c:v>29.782120141504802</c:v>
                </c:pt>
                <c:pt idx="4684">
                  <c:v>29.782451424120399</c:v>
                </c:pt>
                <c:pt idx="4685">
                  <c:v>29.7827650637613</c:v>
                </c:pt>
                <c:pt idx="4686">
                  <c:v>29.783090624330999</c:v>
                </c:pt>
                <c:pt idx="4687">
                  <c:v>29.783403191088201</c:v>
                </c:pt>
                <c:pt idx="4688">
                  <c:v>29.783682617662901</c:v>
                </c:pt>
                <c:pt idx="4689">
                  <c:v>29.784026536463301</c:v>
                </c:pt>
                <c:pt idx="4690">
                  <c:v>29.7843745083795</c:v>
                </c:pt>
                <c:pt idx="4691">
                  <c:v>29.784693393228999</c:v>
                </c:pt>
                <c:pt idx="4692">
                  <c:v>29.785001787661098</c:v>
                </c:pt>
                <c:pt idx="4693">
                  <c:v>29.785321506975698</c:v>
                </c:pt>
                <c:pt idx="4694">
                  <c:v>29.785662326334499</c:v>
                </c:pt>
                <c:pt idx="4695">
                  <c:v>29.7860077948556</c:v>
                </c:pt>
                <c:pt idx="4696">
                  <c:v>29.786324176310099</c:v>
                </c:pt>
                <c:pt idx="4697">
                  <c:v>29.786620888231798</c:v>
                </c:pt>
                <c:pt idx="4698">
                  <c:v>29.786958608149099</c:v>
                </c:pt>
                <c:pt idx="4699">
                  <c:v>29.787290248392601</c:v>
                </c:pt>
                <c:pt idx="4700">
                  <c:v>29.787623319147599</c:v>
                </c:pt>
                <c:pt idx="4701">
                  <c:v>29.787931117533201</c:v>
                </c:pt>
                <c:pt idx="4702">
                  <c:v>29.788252505777901</c:v>
                </c:pt>
                <c:pt idx="4703">
                  <c:v>29.788591894625199</c:v>
                </c:pt>
                <c:pt idx="4704">
                  <c:v>29.788923773287301</c:v>
                </c:pt>
                <c:pt idx="4705">
                  <c:v>29.7892315716729</c:v>
                </c:pt>
                <c:pt idx="4706">
                  <c:v>29.7895433039651</c:v>
                </c:pt>
                <c:pt idx="4707">
                  <c:v>29.789880189417399</c:v>
                </c:pt>
                <c:pt idx="4708">
                  <c:v>29.7901965708718</c:v>
                </c:pt>
                <c:pt idx="4709">
                  <c:v>29.790532979487001</c:v>
                </c:pt>
                <c:pt idx="4710">
                  <c:v>29.790868792055601</c:v>
                </c:pt>
                <c:pt idx="4711">
                  <c:v>29.791190776346699</c:v>
                </c:pt>
                <c:pt idx="4712">
                  <c:v>29.791476640222999</c:v>
                </c:pt>
                <c:pt idx="4713">
                  <c:v>29.7918126912103</c:v>
                </c:pt>
                <c:pt idx="4714">
                  <c:v>29.7921499342904</c:v>
                </c:pt>
                <c:pt idx="4715">
                  <c:v>29.7924826474176</c:v>
                </c:pt>
                <c:pt idx="4716">
                  <c:v>29.7928454012857</c:v>
                </c:pt>
                <c:pt idx="4717">
                  <c:v>29.7932021946893</c:v>
                </c:pt>
                <c:pt idx="4718">
                  <c:v>29.793563875673801</c:v>
                </c:pt>
                <c:pt idx="4719">
                  <c:v>29.793907913683402</c:v>
                </c:pt>
                <c:pt idx="4720">
                  <c:v>29.794224295137901</c:v>
                </c:pt>
                <c:pt idx="4721">
                  <c:v>29.794547113894001</c:v>
                </c:pt>
                <c:pt idx="4722">
                  <c:v>29.794908437250601</c:v>
                </c:pt>
                <c:pt idx="4723">
                  <c:v>29.795273336885899</c:v>
                </c:pt>
                <c:pt idx="4724">
                  <c:v>29.795636567591199</c:v>
                </c:pt>
                <c:pt idx="4725">
                  <c:v>29.795989069460401</c:v>
                </c:pt>
                <c:pt idx="4726">
                  <c:v>29.796327027796298</c:v>
                </c:pt>
                <c:pt idx="4727">
                  <c:v>29.796683344362801</c:v>
                </c:pt>
                <c:pt idx="4728">
                  <c:v>29.797045263765799</c:v>
                </c:pt>
                <c:pt idx="4729">
                  <c:v>29.797413739679801</c:v>
                </c:pt>
                <c:pt idx="4730">
                  <c:v>29.797804746149598</c:v>
                </c:pt>
                <c:pt idx="4731">
                  <c:v>29.798193249224202</c:v>
                </c:pt>
                <c:pt idx="4732">
                  <c:v>29.7985523076043</c:v>
                </c:pt>
                <c:pt idx="4733">
                  <c:v>29.798897895334701</c:v>
                </c:pt>
                <c:pt idx="4734">
                  <c:v>29.799266132830201</c:v>
                </c:pt>
                <c:pt idx="4735">
                  <c:v>29.799673232553999</c:v>
                </c:pt>
                <c:pt idx="4736">
                  <c:v>29.800075802324798</c:v>
                </c:pt>
                <c:pt idx="4737">
                  <c:v>29.800465735910901</c:v>
                </c:pt>
                <c:pt idx="4738">
                  <c:v>29.800846728800298</c:v>
                </c:pt>
                <c:pt idx="4739">
                  <c:v>29.801208886622</c:v>
                </c:pt>
                <c:pt idx="4740">
                  <c:v>29.801579031466002</c:v>
                </c:pt>
                <c:pt idx="4741">
                  <c:v>29.801925930498602</c:v>
                </c:pt>
                <c:pt idx="4742">
                  <c:v>29.802269491671101</c:v>
                </c:pt>
                <c:pt idx="4743">
                  <c:v>29.802651915072001</c:v>
                </c:pt>
                <c:pt idx="4744">
                  <c:v>29.803018245218801</c:v>
                </c:pt>
                <c:pt idx="4745">
                  <c:v>29.803373131273801</c:v>
                </c:pt>
                <c:pt idx="4746">
                  <c:v>29.803699526308598</c:v>
                </c:pt>
                <c:pt idx="4747">
                  <c:v>29.804020914553199</c:v>
                </c:pt>
                <c:pt idx="4748">
                  <c:v>29.804386410234901</c:v>
                </c:pt>
                <c:pt idx="4749">
                  <c:v>29.804731044291</c:v>
                </c:pt>
                <c:pt idx="4750">
                  <c:v>29.805072936533499</c:v>
                </c:pt>
                <c:pt idx="4751">
                  <c:v>29.805401834963298</c:v>
                </c:pt>
                <c:pt idx="4752">
                  <c:v>29.805714044092699</c:v>
                </c:pt>
                <c:pt idx="4753">
                  <c:v>29.8060465188012</c:v>
                </c:pt>
                <c:pt idx="4754">
                  <c:v>29.806401166437599</c:v>
                </c:pt>
                <c:pt idx="4755">
                  <c:v>29.806728991983899</c:v>
                </c:pt>
                <c:pt idx="4756">
                  <c:v>29.807043466089699</c:v>
                </c:pt>
                <c:pt idx="4757">
                  <c:v>29.807370695589601</c:v>
                </c:pt>
                <c:pt idx="4758">
                  <c:v>29.807693991182798</c:v>
                </c:pt>
                <c:pt idx="4759">
                  <c:v>29.807982596872801</c:v>
                </c:pt>
                <c:pt idx="4760">
                  <c:v>29.808255824564501</c:v>
                </c:pt>
                <c:pt idx="4761">
                  <c:v>29.808548006533201</c:v>
                </c:pt>
                <c:pt idx="4762">
                  <c:v>29.808870825289301</c:v>
                </c:pt>
                <c:pt idx="4763">
                  <c:v>29.809209141253</c:v>
                </c:pt>
                <c:pt idx="4764">
                  <c:v>29.809529337404701</c:v>
                </c:pt>
                <c:pt idx="4765">
                  <c:v>29.8098582358346</c:v>
                </c:pt>
                <c:pt idx="4766">
                  <c:v>29.810179862497801</c:v>
                </c:pt>
                <c:pt idx="4767">
                  <c:v>29.810472521303701</c:v>
                </c:pt>
                <c:pt idx="4768">
                  <c:v>29.810788545130301</c:v>
                </c:pt>
                <c:pt idx="4769">
                  <c:v>29.811088118074899</c:v>
                </c:pt>
                <c:pt idx="4770">
                  <c:v>29.811368379114601</c:v>
                </c:pt>
                <c:pt idx="4771">
                  <c:v>29.8116456599221</c:v>
                </c:pt>
                <c:pt idx="4772">
                  <c:v>29.811936888216501</c:v>
                </c:pt>
                <c:pt idx="4773">
                  <c:v>29.812238249300499</c:v>
                </c:pt>
                <c:pt idx="4774">
                  <c:v>29.8125840754495</c:v>
                </c:pt>
                <c:pt idx="4775">
                  <c:v>29.812884959696301</c:v>
                </c:pt>
                <c:pt idx="4776">
                  <c:v>29.8132021756158</c:v>
                </c:pt>
                <c:pt idx="4777">
                  <c:v>29.8135348887429</c:v>
                </c:pt>
                <c:pt idx="4778">
                  <c:v>29.813843283175</c:v>
                </c:pt>
                <c:pt idx="4779">
                  <c:v>29.814138326166599</c:v>
                </c:pt>
                <c:pt idx="4780">
                  <c:v>29.814432296274699</c:v>
                </c:pt>
                <c:pt idx="4781">
                  <c:v>29.814757737635201</c:v>
                </c:pt>
                <c:pt idx="4782">
                  <c:v>29.815089139460099</c:v>
                </c:pt>
                <c:pt idx="4783">
                  <c:v>29.815427455423901</c:v>
                </c:pt>
                <c:pt idx="4784">
                  <c:v>29.815753612040101</c:v>
                </c:pt>
                <c:pt idx="4785">
                  <c:v>29.816048893450301</c:v>
                </c:pt>
                <c:pt idx="4786">
                  <c:v>29.816340002535402</c:v>
                </c:pt>
                <c:pt idx="4787">
                  <c:v>29.816690239428102</c:v>
                </c:pt>
                <c:pt idx="4788">
                  <c:v>29.817047986506001</c:v>
                </c:pt>
                <c:pt idx="4789">
                  <c:v>29.8173607916818</c:v>
                </c:pt>
                <c:pt idx="4790">
                  <c:v>29.817647490023202</c:v>
                </c:pt>
                <c:pt idx="4791">
                  <c:v>29.8179647059426</c:v>
                </c:pt>
                <c:pt idx="4792">
                  <c:v>29.818311366556699</c:v>
                </c:pt>
                <c:pt idx="4793">
                  <c:v>29.818646821497499</c:v>
                </c:pt>
                <c:pt idx="4794">
                  <c:v>29.818964633463398</c:v>
                </c:pt>
                <c:pt idx="4795">
                  <c:v>29.819251689432601</c:v>
                </c:pt>
                <c:pt idx="4796">
                  <c:v>29.819597754000199</c:v>
                </c:pt>
                <c:pt idx="4797">
                  <c:v>29.8199404807077</c:v>
                </c:pt>
                <c:pt idx="4798">
                  <c:v>29.820251259325499</c:v>
                </c:pt>
                <c:pt idx="4799">
                  <c:v>29.820572647570199</c:v>
                </c:pt>
                <c:pt idx="4800">
                  <c:v>29.8209137053476</c:v>
                </c:pt>
                <c:pt idx="4801">
                  <c:v>29.821227344988401</c:v>
                </c:pt>
                <c:pt idx="4802">
                  <c:v>29.821518573282699</c:v>
                </c:pt>
                <c:pt idx="4803">
                  <c:v>29.821859273432299</c:v>
                </c:pt>
                <c:pt idx="4804">
                  <c:v>29.8222098679528</c:v>
                </c:pt>
                <c:pt idx="4805">
                  <c:v>29.822514328478398</c:v>
                </c:pt>
                <c:pt idx="4806">
                  <c:v>29.822827133654101</c:v>
                </c:pt>
                <c:pt idx="4807">
                  <c:v>29.8231817812906</c:v>
                </c:pt>
                <c:pt idx="4808">
                  <c:v>29.8234998316751</c:v>
                </c:pt>
                <c:pt idx="4809">
                  <c:v>29.823818478105999</c:v>
                </c:pt>
                <c:pt idx="4810">
                  <c:v>29.824181351183402</c:v>
                </c:pt>
                <c:pt idx="4811">
                  <c:v>29.8245116801248</c:v>
                </c:pt>
                <c:pt idx="4812">
                  <c:v>29.824817213533901</c:v>
                </c:pt>
                <c:pt idx="4813">
                  <c:v>29.825151953218999</c:v>
                </c:pt>
                <c:pt idx="4814">
                  <c:v>29.825499925135201</c:v>
                </c:pt>
                <c:pt idx="4815">
                  <c:v>29.825834307192299</c:v>
                </c:pt>
                <c:pt idx="4816">
                  <c:v>29.826168450830998</c:v>
                </c:pt>
                <c:pt idx="4817">
                  <c:v>29.826523217676701</c:v>
                </c:pt>
                <c:pt idx="4818">
                  <c:v>29.826880845545301</c:v>
                </c:pt>
                <c:pt idx="4819">
                  <c:v>29.827252420900798</c:v>
                </c:pt>
                <c:pt idx="4820">
                  <c:v>29.827619823931201</c:v>
                </c:pt>
                <c:pt idx="4821">
                  <c:v>29.827961239336499</c:v>
                </c:pt>
                <c:pt idx="4822">
                  <c:v>29.8282939524636</c:v>
                </c:pt>
                <c:pt idx="4823">
                  <c:v>29.8286155791269</c:v>
                </c:pt>
                <c:pt idx="4824">
                  <c:v>29.828971418856199</c:v>
                </c:pt>
                <c:pt idx="4825">
                  <c:v>29.829358491419299</c:v>
                </c:pt>
                <c:pt idx="4826">
                  <c:v>29.829718980310901</c:v>
                </c:pt>
                <c:pt idx="4827">
                  <c:v>29.830052051065898</c:v>
                </c:pt>
                <c:pt idx="4828">
                  <c:v>29.830432805536802</c:v>
                </c:pt>
                <c:pt idx="4829">
                  <c:v>29.830803188799401</c:v>
                </c:pt>
                <c:pt idx="4830">
                  <c:v>29.83117726755</c:v>
                </c:pt>
                <c:pt idx="4831">
                  <c:v>29.8315724463449</c:v>
                </c:pt>
                <c:pt idx="4832">
                  <c:v>29.831960591791599</c:v>
                </c:pt>
                <c:pt idx="4833">
                  <c:v>29.832329782961398</c:v>
                </c:pt>
                <c:pt idx="4834">
                  <c:v>29.832702431200499</c:v>
                </c:pt>
                <c:pt idx="4835">
                  <c:v>29.833105835436399</c:v>
                </c:pt>
                <c:pt idx="4836">
                  <c:v>29.833474668978202</c:v>
                </c:pt>
                <c:pt idx="4837">
                  <c:v>29.833867105959399</c:v>
                </c:pt>
                <c:pt idx="4838">
                  <c:v>29.834228071688202</c:v>
                </c:pt>
                <c:pt idx="4839">
                  <c:v>29.834568891046999</c:v>
                </c:pt>
                <c:pt idx="4840">
                  <c:v>29.834941896914</c:v>
                </c:pt>
                <c:pt idx="4841">
                  <c:v>29.835298213480499</c:v>
                </c:pt>
                <c:pt idx="4842">
                  <c:v>29.8356600136743</c:v>
                </c:pt>
                <c:pt idx="4843">
                  <c:v>29.835999998568099</c:v>
                </c:pt>
                <c:pt idx="4844">
                  <c:v>29.836325797556398</c:v>
                </c:pt>
                <c:pt idx="4845">
                  <c:v>29.836701068399901</c:v>
                </c:pt>
                <c:pt idx="4846">
                  <c:v>29.837060365198599</c:v>
                </c:pt>
                <c:pt idx="4847">
                  <c:v>29.837417039392999</c:v>
                </c:pt>
                <c:pt idx="4848">
                  <c:v>29.837740334986201</c:v>
                </c:pt>
                <c:pt idx="4849">
                  <c:v>29.838047894953299</c:v>
                </c:pt>
                <c:pt idx="4850">
                  <c:v>29.838403853891901</c:v>
                </c:pt>
                <c:pt idx="4851">
                  <c:v>29.838767203806398</c:v>
                </c:pt>
                <c:pt idx="4852">
                  <c:v>29.839090499399699</c:v>
                </c:pt>
                <c:pt idx="4853">
                  <c:v>29.8394234509454</c:v>
                </c:pt>
                <c:pt idx="4854">
                  <c:v>29.8397299380288</c:v>
                </c:pt>
                <c:pt idx="4855">
                  <c:v>29.840037378786601</c:v>
                </c:pt>
                <c:pt idx="4856">
                  <c:v>29.8403646082864</c:v>
                </c:pt>
                <c:pt idx="4857">
                  <c:v>29.8407196135507</c:v>
                </c:pt>
                <c:pt idx="4858">
                  <c:v>29.841039809702401</c:v>
                </c:pt>
                <c:pt idx="4859">
                  <c:v>29.841359052179801</c:v>
                </c:pt>
                <c:pt idx="4860">
                  <c:v>29.841694268702</c:v>
                </c:pt>
                <c:pt idx="4861">
                  <c:v>29.842010650156499</c:v>
                </c:pt>
                <c:pt idx="4862">
                  <c:v>29.842297944544299</c:v>
                </c:pt>
                <c:pt idx="4863">
                  <c:v>29.842565807818001</c:v>
                </c:pt>
                <c:pt idx="4864">
                  <c:v>29.842871102808498</c:v>
                </c:pt>
                <c:pt idx="4865">
                  <c:v>29.843197497843299</c:v>
                </c:pt>
                <c:pt idx="4866">
                  <c:v>29.843476447580802</c:v>
                </c:pt>
                <c:pt idx="4867">
                  <c:v>29.843775424478999</c:v>
                </c:pt>
                <c:pt idx="4868">
                  <c:v>29.844097647188701</c:v>
                </c:pt>
                <c:pt idx="4869">
                  <c:v>29.844387087343701</c:v>
                </c:pt>
                <c:pt idx="4870">
                  <c:v>29.844707045076898</c:v>
                </c:pt>
                <c:pt idx="4871">
                  <c:v>29.8450357050882</c:v>
                </c:pt>
                <c:pt idx="4872">
                  <c:v>29.845341238497301</c:v>
                </c:pt>
                <c:pt idx="4873">
                  <c:v>29.8456648917184</c:v>
                </c:pt>
                <c:pt idx="4874">
                  <c:v>29.845996770380498</c:v>
                </c:pt>
                <c:pt idx="4875">
                  <c:v>29.846303257464001</c:v>
                </c:pt>
                <c:pt idx="4876">
                  <c:v>29.846608194826601</c:v>
                </c:pt>
                <c:pt idx="4877">
                  <c:v>29.846894177912301</c:v>
                </c:pt>
                <c:pt idx="4878">
                  <c:v>29.847174200533399</c:v>
                </c:pt>
                <c:pt idx="4879">
                  <c:v>29.8474717469201</c:v>
                </c:pt>
                <c:pt idx="4880">
                  <c:v>29.8478155465112</c:v>
                </c:pt>
                <c:pt idx="4881">
                  <c:v>29.848137530802301</c:v>
                </c:pt>
                <c:pt idx="4882">
                  <c:v>29.8484438986764</c:v>
                </c:pt>
                <c:pt idx="4883">
                  <c:v>29.8487201066003</c:v>
                </c:pt>
                <c:pt idx="4884">
                  <c:v>29.849028739451001</c:v>
                </c:pt>
                <c:pt idx="4885">
                  <c:v>29.849380883692302</c:v>
                </c:pt>
                <c:pt idx="4886">
                  <c:v>29.8497078747735</c:v>
                </c:pt>
                <c:pt idx="4887">
                  <c:v>29.8500289053903</c:v>
                </c:pt>
                <c:pt idx="4888">
                  <c:v>29.850328120707101</c:v>
                </c:pt>
                <c:pt idx="4889">
                  <c:v>29.8506425948129</c:v>
                </c:pt>
                <c:pt idx="4890">
                  <c:v>29.8509861559854</c:v>
                </c:pt>
                <c:pt idx="4891">
                  <c:v>29.851319465159001</c:v>
                </c:pt>
                <c:pt idx="4892">
                  <c:v>29.851635608194801</c:v>
                </c:pt>
                <c:pt idx="4893">
                  <c:v>29.8519403071389</c:v>
                </c:pt>
                <c:pt idx="4894">
                  <c:v>29.852294954775399</c:v>
                </c:pt>
                <c:pt idx="4895">
                  <c:v>29.852652701853302</c:v>
                </c:pt>
                <c:pt idx="4896">
                  <c:v>29.852980169771701</c:v>
                </c:pt>
                <c:pt idx="4897">
                  <c:v>29.8533038229928</c:v>
                </c:pt>
                <c:pt idx="4898">
                  <c:v>29.853611025332</c:v>
                </c:pt>
                <c:pt idx="4899">
                  <c:v>29.853942188738401</c:v>
                </c:pt>
                <c:pt idx="4900">
                  <c:v>29.854280981539301</c:v>
                </c:pt>
                <c:pt idx="4901">
                  <c:v>29.854595694063701</c:v>
                </c:pt>
                <c:pt idx="4902">
                  <c:v>29.8548990817056</c:v>
                </c:pt>
                <c:pt idx="4903">
                  <c:v>29.855249557016901</c:v>
                </c:pt>
                <c:pt idx="4904">
                  <c:v>29.855600628374599</c:v>
                </c:pt>
                <c:pt idx="4905">
                  <c:v>29.8559142680154</c:v>
                </c:pt>
                <c:pt idx="4906">
                  <c:v>29.856212410448599</c:v>
                </c:pt>
                <c:pt idx="4907">
                  <c:v>29.856549057482301</c:v>
                </c:pt>
                <c:pt idx="4908">
                  <c:v>29.856891188143301</c:v>
                </c:pt>
                <c:pt idx="4909">
                  <c:v>29.857206735132699</c:v>
                </c:pt>
                <c:pt idx="4910">
                  <c:v>29.8575139374719</c:v>
                </c:pt>
                <c:pt idx="4911">
                  <c:v>29.8578672738061</c:v>
                </c:pt>
                <c:pt idx="4912">
                  <c:v>29.858211431025001</c:v>
                </c:pt>
                <c:pt idx="4913">
                  <c:v>29.858523640154399</c:v>
                </c:pt>
                <c:pt idx="4914">
                  <c:v>29.858864101885299</c:v>
                </c:pt>
                <c:pt idx="4915">
                  <c:v>29.859204086779101</c:v>
                </c:pt>
                <c:pt idx="4916">
                  <c:v>29.859555992601901</c:v>
                </c:pt>
                <c:pt idx="4917">
                  <c:v>29.859900149820799</c:v>
                </c:pt>
                <c:pt idx="4918">
                  <c:v>29.860236796854501</c:v>
                </c:pt>
                <c:pt idx="4919">
                  <c:v>29.8606041998849</c:v>
                </c:pt>
                <c:pt idx="4920">
                  <c:v>29.8609701724038</c:v>
                </c:pt>
                <c:pt idx="4921">
                  <c:v>29.861346992968102</c:v>
                </c:pt>
                <c:pt idx="4922">
                  <c:v>29.861660155771801</c:v>
                </c:pt>
                <c:pt idx="4923">
                  <c:v>29.861994776247499</c:v>
                </c:pt>
                <c:pt idx="4924">
                  <c:v>29.862360510347902</c:v>
                </c:pt>
                <c:pt idx="4925">
                  <c:v>29.862735185144899</c:v>
                </c:pt>
                <c:pt idx="4926">
                  <c:v>29.863093170641399</c:v>
                </c:pt>
                <c:pt idx="4927">
                  <c:v>29.8634409041391</c:v>
                </c:pt>
                <c:pt idx="4928">
                  <c:v>29.863794478891901</c:v>
                </c:pt>
                <c:pt idx="4929">
                  <c:v>29.864167365549601</c:v>
                </c:pt>
                <c:pt idx="4930">
                  <c:v>29.864529046534098</c:v>
                </c:pt>
                <c:pt idx="4931">
                  <c:v>29.864885839937699</c:v>
                </c:pt>
                <c:pt idx="4932">
                  <c:v>29.865258249758298</c:v>
                </c:pt>
                <c:pt idx="4933">
                  <c:v>29.865655931948201</c:v>
                </c:pt>
                <c:pt idx="4934">
                  <c:v>29.866044673441401</c:v>
                </c:pt>
                <c:pt idx="4935">
                  <c:v>29.866413268564699</c:v>
                </c:pt>
                <c:pt idx="4936">
                  <c:v>29.866807016848099</c:v>
                </c:pt>
                <c:pt idx="4937">
                  <c:v>29.867169174669801</c:v>
                </c:pt>
                <c:pt idx="4938">
                  <c:v>29.867550167559202</c:v>
                </c:pt>
                <c:pt idx="4939">
                  <c:v>29.867931756495</c:v>
                </c:pt>
                <c:pt idx="4940">
                  <c:v>29.868298801897499</c:v>
                </c:pt>
                <c:pt idx="4941">
                  <c:v>29.868639382837799</c:v>
                </c:pt>
                <c:pt idx="4942">
                  <c:v>29.8689593405709</c:v>
                </c:pt>
                <c:pt idx="4943">
                  <c:v>29.869308504580001</c:v>
                </c:pt>
                <c:pt idx="4944">
                  <c:v>29.8696773381219</c:v>
                </c:pt>
                <c:pt idx="4945">
                  <c:v>29.8700225682244</c:v>
                </c:pt>
                <c:pt idx="4946">
                  <c:v>29.870407733438999</c:v>
                </c:pt>
                <c:pt idx="4947">
                  <c:v>29.870783719538199</c:v>
                </c:pt>
                <c:pt idx="4948">
                  <c:v>29.871130856989399</c:v>
                </c:pt>
                <c:pt idx="4949">
                  <c:v>29.871427568911098</c:v>
                </c:pt>
                <c:pt idx="4950">
                  <c:v>29.871748718737098</c:v>
                </c:pt>
                <c:pt idx="4951">
                  <c:v>29.872124466417802</c:v>
                </c:pt>
                <c:pt idx="4952">
                  <c:v>29.8724532456384</c:v>
                </c:pt>
                <c:pt idx="4953">
                  <c:v>29.872777733324501</c:v>
                </c:pt>
                <c:pt idx="4954">
                  <c:v>29.873113545893201</c:v>
                </c:pt>
                <c:pt idx="4955">
                  <c:v>29.873406323908299</c:v>
                </c:pt>
                <c:pt idx="4956">
                  <c:v>29.873706612108698</c:v>
                </c:pt>
                <c:pt idx="4957">
                  <c:v>29.874033841608501</c:v>
                </c:pt>
                <c:pt idx="4958">
                  <c:v>29.874365243433498</c:v>
                </c:pt>
                <c:pt idx="4959">
                  <c:v>29.874668273447501</c:v>
                </c:pt>
                <c:pt idx="4960">
                  <c:v>29.8749314875589</c:v>
                </c:pt>
                <c:pt idx="4961">
                  <c:v>29.875257882593701</c:v>
                </c:pt>
                <c:pt idx="4962">
                  <c:v>29.8755883307443</c:v>
                </c:pt>
                <c:pt idx="4963">
                  <c:v>29.875887903688898</c:v>
                </c:pt>
                <c:pt idx="4964">
                  <c:v>29.8761859269128</c:v>
                </c:pt>
                <c:pt idx="4965">
                  <c:v>29.8764895529733</c:v>
                </c:pt>
                <c:pt idx="4966">
                  <c:v>29.876815113543099</c:v>
                </c:pt>
                <c:pt idx="4967">
                  <c:v>29.8771301836953</c:v>
                </c:pt>
                <c:pt idx="4968">
                  <c:v>29.877436551569499</c:v>
                </c:pt>
                <c:pt idx="4969">
                  <c:v>29.877722415445799</c:v>
                </c:pt>
                <c:pt idx="4970">
                  <c:v>29.877999696253301</c:v>
                </c:pt>
                <c:pt idx="4971">
                  <c:v>29.878278169153699</c:v>
                </c:pt>
                <c:pt idx="4972">
                  <c:v>29.8786256642327</c:v>
                </c:pt>
                <c:pt idx="4973">
                  <c:v>29.8789439530359</c:v>
                </c:pt>
                <c:pt idx="4974">
                  <c:v>29.8792553277002</c:v>
                </c:pt>
                <c:pt idx="4975">
                  <c:v>29.879604491709301</c:v>
                </c:pt>
                <c:pt idx="4976">
                  <c:v>29.879924211023798</c:v>
                </c:pt>
                <c:pt idx="4977">
                  <c:v>29.880232843874499</c:v>
                </c:pt>
                <c:pt idx="4978">
                  <c:v>29.8805258603082</c:v>
                </c:pt>
                <c:pt idx="4979">
                  <c:v>29.880827936647901</c:v>
                </c:pt>
                <c:pt idx="4980">
                  <c:v>29.8810960383401</c:v>
                </c:pt>
                <c:pt idx="4981">
                  <c:v>29.881409677980901</c:v>
                </c:pt>
                <c:pt idx="4982">
                  <c:v>29.8817770810113</c:v>
                </c:pt>
                <c:pt idx="4983">
                  <c:v>29.882119807718801</c:v>
                </c:pt>
                <c:pt idx="4984">
                  <c:v>29.882425102709298</c:v>
                </c:pt>
                <c:pt idx="4985">
                  <c:v>29.882719311235899</c:v>
                </c:pt>
                <c:pt idx="4986">
                  <c:v>29.8830348582254</c:v>
                </c:pt>
                <c:pt idx="4987">
                  <c:v>29.883374247072702</c:v>
                </c:pt>
                <c:pt idx="4988">
                  <c:v>29.8836964697824</c:v>
                </c:pt>
                <c:pt idx="4989">
                  <c:v>29.884005698679498</c:v>
                </c:pt>
                <c:pt idx="4990">
                  <c:v>29.884312066553601</c:v>
                </c:pt>
                <c:pt idx="4991">
                  <c:v>29.884652647493901</c:v>
                </c:pt>
                <c:pt idx="4992">
                  <c:v>29.884985599039599</c:v>
                </c:pt>
                <c:pt idx="4993">
                  <c:v>29.885315689562301</c:v>
                </c:pt>
                <c:pt idx="4994">
                  <c:v>29.885636243341899</c:v>
                </c:pt>
                <c:pt idx="4995">
                  <c:v>29.885941180704599</c:v>
                </c:pt>
                <c:pt idx="4996">
                  <c:v>29.886292848108798</c:v>
                </c:pt>
                <c:pt idx="4997">
                  <c:v>29.886612329004802</c:v>
                </c:pt>
                <c:pt idx="4998">
                  <c:v>29.8869377703653</c:v>
                </c:pt>
                <c:pt idx="4999">
                  <c:v>29.887248668192399</c:v>
                </c:pt>
                <c:pt idx="5000">
                  <c:v>29.88759473276</c:v>
                </c:pt>
                <c:pt idx="5001">
                  <c:v>29.8879416317926</c:v>
                </c:pt>
                <c:pt idx="5002">
                  <c:v>29.888274344919701</c:v>
                </c:pt>
                <c:pt idx="5003">
                  <c:v>29.888589415072001</c:v>
                </c:pt>
                <c:pt idx="5004">
                  <c:v>29.888914618013899</c:v>
                </c:pt>
                <c:pt idx="5005">
                  <c:v>29.889259013651401</c:v>
                </c:pt>
                <c:pt idx="5006">
                  <c:v>29.889580401896001</c:v>
                </c:pt>
                <c:pt idx="5007">
                  <c:v>29.889885696886601</c:v>
                </c:pt>
                <c:pt idx="5008">
                  <c:v>29.8902029128061</c:v>
                </c:pt>
                <c:pt idx="5009">
                  <c:v>29.8905468316064</c:v>
                </c:pt>
                <c:pt idx="5010">
                  <c:v>29.890854868410599</c:v>
                </c:pt>
                <c:pt idx="5011">
                  <c:v>29.8911651701913</c:v>
                </c:pt>
                <c:pt idx="5012">
                  <c:v>29.891507658480201</c:v>
                </c:pt>
                <c:pt idx="5013">
                  <c:v>29.891830954073399</c:v>
                </c:pt>
                <c:pt idx="5014">
                  <c:v>29.892178091524599</c:v>
                </c:pt>
                <c:pt idx="5015">
                  <c:v>29.892540606974102</c:v>
                </c:pt>
                <c:pt idx="5016">
                  <c:v>29.892882737635201</c:v>
                </c:pt>
                <c:pt idx="5017">
                  <c:v>29.893251571177</c:v>
                </c:pt>
                <c:pt idx="5018">
                  <c:v>29.893621716021102</c:v>
                </c:pt>
                <c:pt idx="5019">
                  <c:v>29.893952044962401</c:v>
                </c:pt>
                <c:pt idx="5020">
                  <c:v>29.894264254091802</c:v>
                </c:pt>
                <c:pt idx="5021">
                  <c:v>29.8945992321954</c:v>
                </c:pt>
                <c:pt idx="5022">
                  <c:v>29.8949541182504</c:v>
                </c:pt>
                <c:pt idx="5023">
                  <c:v>29.8953121037469</c:v>
                </c:pt>
                <c:pt idx="5024">
                  <c:v>29.895669612406301</c:v>
                </c:pt>
                <c:pt idx="5025">
                  <c:v>29.896023067949798</c:v>
                </c:pt>
                <c:pt idx="5026">
                  <c:v>29.896386417864299</c:v>
                </c:pt>
                <c:pt idx="5027">
                  <c:v>29.896760496614998</c:v>
                </c:pt>
                <c:pt idx="5028">
                  <c:v>29.8971226544366</c:v>
                </c:pt>
                <c:pt idx="5029">
                  <c:v>29.897502216814502</c:v>
                </c:pt>
                <c:pt idx="5030">
                  <c:v>29.897869858263501</c:v>
                </c:pt>
                <c:pt idx="5031">
                  <c:v>29.898234281061701</c:v>
                </c:pt>
                <c:pt idx="5032">
                  <c:v>29.8986307711587</c:v>
                </c:pt>
                <c:pt idx="5033">
                  <c:v>29.8990192742334</c:v>
                </c:pt>
                <c:pt idx="5034">
                  <c:v>29.899368676660998</c:v>
                </c:pt>
                <c:pt idx="5035">
                  <c:v>29.899752172945501</c:v>
                </c:pt>
                <c:pt idx="5036">
                  <c:v>29.900145086763899</c:v>
                </c:pt>
                <c:pt idx="5037">
                  <c:v>29.9005289406762</c:v>
                </c:pt>
                <c:pt idx="5038">
                  <c:v>29.900909099100598</c:v>
                </c:pt>
                <c:pt idx="5039">
                  <c:v>29.901262673853399</c:v>
                </c:pt>
                <c:pt idx="5040">
                  <c:v>29.9016328186975</c:v>
                </c:pt>
                <c:pt idx="5041">
                  <c:v>29.901975306986401</c:v>
                </c:pt>
                <c:pt idx="5042">
                  <c:v>29.902331623552801</c:v>
                </c:pt>
                <c:pt idx="5043">
                  <c:v>29.9027101130471</c:v>
                </c:pt>
                <c:pt idx="5044">
                  <c:v>29.903067860125098</c:v>
                </c:pt>
                <c:pt idx="5045">
                  <c:v>29.903414759157702</c:v>
                </c:pt>
                <c:pt idx="5046">
                  <c:v>29.903736385820899</c:v>
                </c:pt>
                <c:pt idx="5047">
                  <c:v>29.904096278666</c:v>
                </c:pt>
                <c:pt idx="5048">
                  <c:v>29.904453191279</c:v>
                </c:pt>
                <c:pt idx="5049">
                  <c:v>29.904802355287998</c:v>
                </c:pt>
                <c:pt idx="5050">
                  <c:v>29.9051356644616</c:v>
                </c:pt>
                <c:pt idx="5051">
                  <c:v>29.905436429499201</c:v>
                </c:pt>
                <c:pt idx="5052">
                  <c:v>29.905775579927901</c:v>
                </c:pt>
                <c:pt idx="5053">
                  <c:v>29.906122478960501</c:v>
                </c:pt>
                <c:pt idx="5054">
                  <c:v>29.906430634974001</c:v>
                </c:pt>
                <c:pt idx="5055">
                  <c:v>29.906748089312099</c:v>
                </c:pt>
                <c:pt idx="5056">
                  <c:v>29.907086166857301</c:v>
                </c:pt>
                <c:pt idx="5057">
                  <c:v>29.9073858590112</c:v>
                </c:pt>
                <c:pt idx="5058">
                  <c:v>29.9076992602334</c:v>
                </c:pt>
                <c:pt idx="5059">
                  <c:v>29.9080123038278</c:v>
                </c:pt>
                <c:pt idx="5060">
                  <c:v>29.908331188677298</c:v>
                </c:pt>
                <c:pt idx="5061">
                  <c:v>29.908650669573301</c:v>
                </c:pt>
                <c:pt idx="5062">
                  <c:v>29.908922347544198</c:v>
                </c:pt>
                <c:pt idx="5063">
                  <c:v>29.909254226206301</c:v>
                </c:pt>
                <c:pt idx="5064">
                  <c:v>29.909561547754802</c:v>
                </c:pt>
                <c:pt idx="5065">
                  <c:v>29.909843000887399</c:v>
                </c:pt>
                <c:pt idx="5066">
                  <c:v>29.910118612764901</c:v>
                </c:pt>
                <c:pt idx="5067">
                  <c:v>29.910437497614399</c:v>
                </c:pt>
                <c:pt idx="5068">
                  <c:v>29.910745296000002</c:v>
                </c:pt>
                <c:pt idx="5069">
                  <c:v>29.911057028292198</c:v>
                </c:pt>
                <c:pt idx="5070">
                  <c:v>29.911374721048901</c:v>
                </c:pt>
                <c:pt idx="5071">
                  <c:v>29.911693367479799</c:v>
                </c:pt>
                <c:pt idx="5072">
                  <c:v>29.912018093584599</c:v>
                </c:pt>
                <c:pt idx="5073">
                  <c:v>29.912314805506199</c:v>
                </c:pt>
                <c:pt idx="5074">
                  <c:v>29.912629518030698</c:v>
                </c:pt>
                <c:pt idx="5075">
                  <c:v>29.912955078600401</c:v>
                </c:pt>
                <c:pt idx="5076">
                  <c:v>29.913249525545599</c:v>
                </c:pt>
                <c:pt idx="5077">
                  <c:v>29.9135474295602</c:v>
                </c:pt>
                <c:pt idx="5078">
                  <c:v>29.913826379297799</c:v>
                </c:pt>
                <c:pt idx="5079">
                  <c:v>29.9141143889413</c:v>
                </c:pt>
                <c:pt idx="5080">
                  <c:v>29.914459142206699</c:v>
                </c:pt>
                <c:pt idx="5081">
                  <c:v>29.914796623705399</c:v>
                </c:pt>
                <c:pt idx="5082">
                  <c:v>29.915108236788299</c:v>
                </c:pt>
                <c:pt idx="5083">
                  <c:v>29.915420445917601</c:v>
                </c:pt>
                <c:pt idx="5084">
                  <c:v>29.915739092348598</c:v>
                </c:pt>
                <c:pt idx="5085">
                  <c:v>29.9160788388238</c:v>
                </c:pt>
                <c:pt idx="5086">
                  <c:v>29.916407618044399</c:v>
                </c:pt>
                <c:pt idx="5087">
                  <c:v>29.916729006289</c:v>
                </c:pt>
                <c:pt idx="5088">
                  <c:v>29.9170344204889</c:v>
                </c:pt>
                <c:pt idx="5089">
                  <c:v>29.917323026178899</c:v>
                </c:pt>
                <c:pt idx="5090">
                  <c:v>29.917656335352401</c:v>
                </c:pt>
                <c:pt idx="5091">
                  <c:v>29.9180029959665</c:v>
                </c:pt>
                <c:pt idx="5092">
                  <c:v>29.9183404774652</c:v>
                </c:pt>
                <c:pt idx="5093">
                  <c:v>29.9186565012918</c:v>
                </c:pt>
                <c:pt idx="5094">
                  <c:v>29.9189504713998</c:v>
                </c:pt>
                <c:pt idx="5095">
                  <c:v>29.919284018991998</c:v>
                </c:pt>
                <c:pt idx="5096">
                  <c:v>29.9196281762109</c:v>
                </c:pt>
                <c:pt idx="5097">
                  <c:v>29.919966492174598</c:v>
                </c:pt>
                <c:pt idx="5098">
                  <c:v>29.9202609391198</c:v>
                </c:pt>
                <c:pt idx="5099">
                  <c:v>29.9205984206186</c:v>
                </c:pt>
                <c:pt idx="5100">
                  <c:v>29.9209614129052</c:v>
                </c:pt>
                <c:pt idx="5101">
                  <c:v>29.921303305147699</c:v>
                </c:pt>
                <c:pt idx="5102">
                  <c:v>29.921635779856199</c:v>
                </c:pt>
                <c:pt idx="5103">
                  <c:v>29.921935829637999</c:v>
                </c:pt>
                <c:pt idx="5104">
                  <c:v>29.922256621836201</c:v>
                </c:pt>
                <c:pt idx="5105">
                  <c:v>29.922617110727799</c:v>
                </c:pt>
                <c:pt idx="5106">
                  <c:v>29.9229518504129</c:v>
                </c:pt>
                <c:pt idx="5107">
                  <c:v>29.923233541964098</c:v>
                </c:pt>
                <c:pt idx="5108">
                  <c:v>29.9235475392327</c:v>
                </c:pt>
                <c:pt idx="5109">
                  <c:v>29.923901352404101</c:v>
                </c:pt>
                <c:pt idx="5110">
                  <c:v>29.924205455301799</c:v>
                </c:pt>
                <c:pt idx="5111">
                  <c:v>29.924514088152399</c:v>
                </c:pt>
                <c:pt idx="5112">
                  <c:v>29.924855265139101</c:v>
                </c:pt>
                <c:pt idx="5113">
                  <c:v>29.925191792963499</c:v>
                </c:pt>
                <c:pt idx="5114">
                  <c:v>29.925505790232201</c:v>
                </c:pt>
                <c:pt idx="5115">
                  <c:v>29.9258587689386</c:v>
                </c:pt>
                <c:pt idx="5116">
                  <c:v>29.926219257830201</c:v>
                </c:pt>
                <c:pt idx="5117">
                  <c:v>29.926559242724</c:v>
                </c:pt>
                <c:pt idx="5118">
                  <c:v>29.926882538317201</c:v>
                </c:pt>
                <c:pt idx="5119">
                  <c:v>29.9272077412591</c:v>
                </c:pt>
                <c:pt idx="5120">
                  <c:v>29.9275613160119</c:v>
                </c:pt>
                <c:pt idx="5121">
                  <c:v>29.9279245467172</c:v>
                </c:pt>
                <c:pt idx="5122">
                  <c:v>29.928293380259099</c:v>
                </c:pt>
                <c:pt idx="5123">
                  <c:v>29.928651127337002</c:v>
                </c:pt>
                <c:pt idx="5124">
                  <c:v>29.928996595858099</c:v>
                </c:pt>
                <c:pt idx="5125">
                  <c:v>29.929336342333301</c:v>
                </c:pt>
                <c:pt idx="5126">
                  <c:v>29.929672989366999</c:v>
                </c:pt>
                <c:pt idx="5127">
                  <c:v>29.930029544352099</c:v>
                </c:pt>
                <c:pt idx="5128">
                  <c:v>29.930403384684102</c:v>
                </c:pt>
                <c:pt idx="5129">
                  <c:v>29.930787119387201</c:v>
                </c:pt>
                <c:pt idx="5130">
                  <c:v>29.931183967112101</c:v>
                </c:pt>
                <c:pt idx="5131">
                  <c:v>29.931580457209101</c:v>
                </c:pt>
                <c:pt idx="5132">
                  <c:v>29.931959185122</c:v>
                </c:pt>
                <c:pt idx="5133">
                  <c:v>29.932337436197798</c:v>
                </c:pt>
                <c:pt idx="5134">
                  <c:v>29.932724627970199</c:v>
                </c:pt>
                <c:pt idx="5135">
                  <c:v>29.933068427561299</c:v>
                </c:pt>
                <c:pt idx="5136">
                  <c:v>29.933423075197702</c:v>
                </c:pt>
                <c:pt idx="5137">
                  <c:v>29.9338237376199</c:v>
                </c:pt>
                <c:pt idx="5138">
                  <c:v>29.9342063994394</c:v>
                </c:pt>
                <c:pt idx="5139">
                  <c:v>29.934582504747901</c:v>
                </c:pt>
                <c:pt idx="5140">
                  <c:v>29.934932384012701</c:v>
                </c:pt>
                <c:pt idx="5141">
                  <c:v>29.935269865511401</c:v>
                </c:pt>
                <c:pt idx="5142">
                  <c:v>29.935632023333099</c:v>
                </c:pt>
                <c:pt idx="5143">
                  <c:v>29.9360132546411</c:v>
                </c:pt>
                <c:pt idx="5144">
                  <c:v>29.936371001718999</c:v>
                </c:pt>
                <c:pt idx="5145">
                  <c:v>29.936709556101299</c:v>
                </c:pt>
                <c:pt idx="5146">
                  <c:v>29.937035355089701</c:v>
                </c:pt>
                <c:pt idx="5147">
                  <c:v>29.937387260912399</c:v>
                </c:pt>
                <c:pt idx="5148">
                  <c:v>29.937745007990401</c:v>
                </c:pt>
                <c:pt idx="5149">
                  <c:v>29.938093337534401</c:v>
                </c:pt>
                <c:pt idx="5150">
                  <c:v>29.9384482235894</c:v>
                </c:pt>
                <c:pt idx="5151">
                  <c:v>29.9387723536477</c:v>
                </c:pt>
                <c:pt idx="5152">
                  <c:v>29.939107093332801</c:v>
                </c:pt>
                <c:pt idx="5153">
                  <c:v>29.939412149904701</c:v>
                </c:pt>
                <c:pt idx="5154">
                  <c:v>29.939723762987601</c:v>
                </c:pt>
                <c:pt idx="5155">
                  <c:v>29.940074238298902</c:v>
                </c:pt>
                <c:pt idx="5156">
                  <c:v>29.940402302263799</c:v>
                </c:pt>
                <c:pt idx="5157">
                  <c:v>29.9406918616281</c:v>
                </c:pt>
                <c:pt idx="5158">
                  <c:v>29.940991315363402</c:v>
                </c:pt>
                <c:pt idx="5159">
                  <c:v>29.941322359560498</c:v>
                </c:pt>
                <c:pt idx="5160">
                  <c:v>29.941656503199098</c:v>
                </c:pt>
                <c:pt idx="5161">
                  <c:v>29.941969069956301</c:v>
                </c:pt>
                <c:pt idx="5162">
                  <c:v>29.942248854158901</c:v>
                </c:pt>
                <c:pt idx="5163">
                  <c:v>29.942549738405699</c:v>
                </c:pt>
                <c:pt idx="5164">
                  <c:v>29.942838344095701</c:v>
                </c:pt>
                <c:pt idx="5165">
                  <c:v>29.943152579783</c:v>
                </c:pt>
                <c:pt idx="5166">
                  <c:v>29.943466219423801</c:v>
                </c:pt>
                <c:pt idx="5167">
                  <c:v>29.943738255022499</c:v>
                </c:pt>
                <c:pt idx="5168">
                  <c:v>29.944067630289599</c:v>
                </c:pt>
                <c:pt idx="5169">
                  <c:v>29.944405946253301</c:v>
                </c:pt>
                <c:pt idx="5170">
                  <c:v>29.944694909571201</c:v>
                </c:pt>
                <c:pt idx="5171">
                  <c:v>29.945011529444201</c:v>
                </c:pt>
                <c:pt idx="5172">
                  <c:v>29.945350441454401</c:v>
                </c:pt>
                <c:pt idx="5173">
                  <c:v>29.9456279606805</c:v>
                </c:pt>
                <c:pt idx="5174">
                  <c:v>29.945932421205999</c:v>
                </c:pt>
                <c:pt idx="5175">
                  <c:v>29.946259889124399</c:v>
                </c:pt>
                <c:pt idx="5176">
                  <c:v>29.946585449694201</c:v>
                </c:pt>
                <c:pt idx="5177">
                  <c:v>29.946882757662301</c:v>
                </c:pt>
                <c:pt idx="5178">
                  <c:v>29.947164210794899</c:v>
                </c:pt>
                <c:pt idx="5179">
                  <c:v>29.947464498995298</c:v>
                </c:pt>
                <c:pt idx="5180">
                  <c:v>29.947808298586398</c:v>
                </c:pt>
                <c:pt idx="5181">
                  <c:v>29.948146614550101</c:v>
                </c:pt>
                <c:pt idx="5182">
                  <c:v>29.948469671724801</c:v>
                </c:pt>
                <c:pt idx="5183">
                  <c:v>29.9487711520181</c:v>
                </c:pt>
                <c:pt idx="5184">
                  <c:v>29.949070367334901</c:v>
                </c:pt>
                <c:pt idx="5185">
                  <c:v>29.9493941397653</c:v>
                </c:pt>
                <c:pt idx="5186">
                  <c:v>29.949732813356899</c:v>
                </c:pt>
                <c:pt idx="5187">
                  <c:v>29.9500657649026</c:v>
                </c:pt>
                <c:pt idx="5188">
                  <c:v>29.9503802390084</c:v>
                </c:pt>
                <c:pt idx="5189">
                  <c:v>29.950681719301699</c:v>
                </c:pt>
                <c:pt idx="5190">
                  <c:v>29.950990352152399</c:v>
                </c:pt>
                <c:pt idx="5191">
                  <c:v>29.951332482813399</c:v>
                </c:pt>
                <c:pt idx="5192">
                  <c:v>29.951672467707201</c:v>
                </c:pt>
                <c:pt idx="5193">
                  <c:v>29.952012452601</c:v>
                </c:pt>
                <c:pt idx="5194">
                  <c:v>29.952304992197501</c:v>
                </c:pt>
                <c:pt idx="5195">
                  <c:v>29.952623638628499</c:v>
                </c:pt>
                <c:pt idx="5196">
                  <c:v>29.952976855753398</c:v>
                </c:pt>
                <c:pt idx="5197">
                  <c:v>29.953308495997</c:v>
                </c:pt>
                <c:pt idx="5198">
                  <c:v>29.953629049776598</c:v>
                </c:pt>
                <c:pt idx="5199">
                  <c:v>29.953931364534899</c:v>
                </c:pt>
                <c:pt idx="5200">
                  <c:v>29.954287085054901</c:v>
                </c:pt>
                <c:pt idx="5201">
                  <c:v>29.954621467112101</c:v>
                </c:pt>
                <c:pt idx="5202">
                  <c:v>29.954955610750702</c:v>
                </c:pt>
                <c:pt idx="5203">
                  <c:v>29.955278906343999</c:v>
                </c:pt>
                <c:pt idx="5204">
                  <c:v>29.955585393427398</c:v>
                </c:pt>
                <c:pt idx="5205">
                  <c:v>29.955906781671999</c:v>
                </c:pt>
                <c:pt idx="5206">
                  <c:v>29.956235322474001</c:v>
                </c:pt>
                <c:pt idx="5207">
                  <c:v>29.9565514655099</c:v>
                </c:pt>
                <c:pt idx="5208">
                  <c:v>29.956891211985099</c:v>
                </c:pt>
                <c:pt idx="5209">
                  <c:v>29.957247528551601</c:v>
                </c:pt>
                <c:pt idx="5210">
                  <c:v>29.9575635523782</c:v>
                </c:pt>
                <c:pt idx="5211">
                  <c:v>29.957866105555102</c:v>
                </c:pt>
                <c:pt idx="5212">
                  <c:v>29.9582025141702</c:v>
                </c:pt>
                <c:pt idx="5213">
                  <c:v>29.958560499666699</c:v>
                </c:pt>
                <c:pt idx="5214">
                  <c:v>29.958898458002601</c:v>
                </c:pt>
                <c:pt idx="5215">
                  <c:v>29.959244284151598</c:v>
                </c:pt>
                <c:pt idx="5216">
                  <c:v>29.9595600695596</c:v>
                </c:pt>
                <c:pt idx="5217">
                  <c:v>29.9599037499414</c:v>
                </c:pt>
                <c:pt idx="5218">
                  <c:v>29.960254702089799</c:v>
                </c:pt>
                <c:pt idx="5219">
                  <c:v>29.9605958790765</c:v>
                </c:pt>
                <c:pt idx="5220">
                  <c:v>29.960909399508001</c:v>
                </c:pt>
                <c:pt idx="5221">
                  <c:v>29.961237463472902</c:v>
                </c:pt>
                <c:pt idx="5222">
                  <c:v>29.961592707155699</c:v>
                </c:pt>
                <c:pt idx="5223">
                  <c:v>29.9619498581872</c:v>
                </c:pt>
                <c:pt idx="5224">
                  <c:v>29.962309274195199</c:v>
                </c:pt>
                <c:pt idx="5225">
                  <c:v>29.962686333178102</c:v>
                </c:pt>
                <c:pt idx="5226">
                  <c:v>29.963049563883299</c:v>
                </c:pt>
                <c:pt idx="5227">
                  <c:v>29.9634003968225</c:v>
                </c:pt>
                <c:pt idx="5228">
                  <c:v>29.963751468180199</c:v>
                </c:pt>
                <c:pt idx="5229">
                  <c:v>29.964124950884401</c:v>
                </c:pt>
                <c:pt idx="5230">
                  <c:v>29.964502605913701</c:v>
                </c:pt>
                <c:pt idx="5231">
                  <c:v>29.964885267733099</c:v>
                </c:pt>
                <c:pt idx="5232">
                  <c:v>29.9652361006723</c:v>
                </c:pt>
                <c:pt idx="5233">
                  <c:v>29.965603265284098</c:v>
                </c:pt>
                <c:pt idx="5234">
                  <c:v>29.965999755381102</c:v>
                </c:pt>
                <c:pt idx="5235">
                  <c:v>29.966378602503301</c:v>
                </c:pt>
                <c:pt idx="5236">
                  <c:v>29.966741475580701</c:v>
                </c:pt>
                <c:pt idx="5237">
                  <c:v>29.967133912561899</c:v>
                </c:pt>
                <c:pt idx="5238">
                  <c:v>29.967519316194998</c:v>
                </c:pt>
                <c:pt idx="5239">
                  <c:v>29.967895063875702</c:v>
                </c:pt>
                <c:pt idx="5240">
                  <c:v>29.9682574601159</c:v>
                </c:pt>
                <c:pt idx="5241">
                  <c:v>29.968616280077502</c:v>
                </c:pt>
                <c:pt idx="5242">
                  <c:v>29.9689767689691</c:v>
                </c:pt>
                <c:pt idx="5243">
                  <c:v>29.9693112702356</c:v>
                </c:pt>
                <c:pt idx="5244">
                  <c:v>29.9696644873605</c:v>
                </c:pt>
                <c:pt idx="5245">
                  <c:v>29.970026406763601</c:v>
                </c:pt>
                <c:pt idx="5246">
                  <c:v>29.9703758091912</c:v>
                </c:pt>
                <c:pt idx="5247">
                  <c:v>29.970739278315101</c:v>
                </c:pt>
                <c:pt idx="5248">
                  <c:v>29.971067938326399</c:v>
                </c:pt>
                <c:pt idx="5249">
                  <c:v>29.971420917032699</c:v>
                </c:pt>
                <c:pt idx="5250">
                  <c:v>29.971771153925399</c:v>
                </c:pt>
                <c:pt idx="5251">
                  <c:v>29.972103271006102</c:v>
                </c:pt>
                <c:pt idx="5252">
                  <c:v>29.972445997713599</c:v>
                </c:pt>
                <c:pt idx="5253">
                  <c:v>29.972767982004701</c:v>
                </c:pt>
                <c:pt idx="5254">
                  <c:v>29.9730935425744</c:v>
                </c:pt>
                <c:pt idx="5255">
                  <c:v>29.973431858538198</c:v>
                </c:pt>
                <c:pt idx="5256">
                  <c:v>29.973729047296999</c:v>
                </c:pt>
                <c:pt idx="5257">
                  <c:v>29.974020037172799</c:v>
                </c:pt>
                <c:pt idx="5258">
                  <c:v>29.9743302197442</c:v>
                </c:pt>
                <c:pt idx="5259">
                  <c:v>29.974649462221599</c:v>
                </c:pt>
                <c:pt idx="5260">
                  <c:v>29.974993023394099</c:v>
                </c:pt>
                <c:pt idx="5261">
                  <c:v>29.975296887873199</c:v>
                </c:pt>
                <c:pt idx="5262">
                  <c:v>29.9755814404473</c:v>
                </c:pt>
                <c:pt idx="5263">
                  <c:v>29.975876721857599</c:v>
                </c:pt>
                <c:pt idx="5264">
                  <c:v>29.976167354105499</c:v>
                </c:pt>
                <c:pt idx="5265">
                  <c:v>29.976497563837501</c:v>
                </c:pt>
                <c:pt idx="5266">
                  <c:v>29.976791533945601</c:v>
                </c:pt>
                <c:pt idx="5267">
                  <c:v>29.977096590517501</c:v>
                </c:pt>
                <c:pt idx="5268">
                  <c:v>29.977404388903199</c:v>
                </c:pt>
                <c:pt idx="5269">
                  <c:v>29.977723273752702</c:v>
                </c:pt>
                <c:pt idx="5270">
                  <c:v>29.978013071535599</c:v>
                </c:pt>
                <c:pt idx="5271">
                  <c:v>29.9783507914529</c:v>
                </c:pt>
                <c:pt idx="5272">
                  <c:v>29.978671941279</c:v>
                </c:pt>
                <c:pt idx="5273">
                  <c:v>29.978984627245399</c:v>
                </c:pt>
                <c:pt idx="5274">
                  <c:v>29.9793076844201</c:v>
                </c:pt>
                <c:pt idx="5275">
                  <c:v>29.979625496386099</c:v>
                </c:pt>
                <c:pt idx="5276">
                  <c:v>29.979939970491898</c:v>
                </c:pt>
                <c:pt idx="5277">
                  <c:v>29.980253610132699</c:v>
                </c:pt>
                <c:pt idx="5278">
                  <c:v>29.980541142939099</c:v>
                </c:pt>
                <c:pt idx="5279">
                  <c:v>29.9808081717477</c:v>
                </c:pt>
                <c:pt idx="5280">
                  <c:v>29.981125387667198</c:v>
                </c:pt>
                <c:pt idx="5281">
                  <c:v>29.981460961817302</c:v>
                </c:pt>
                <c:pt idx="5282">
                  <c:v>29.981795105455902</c:v>
                </c:pt>
                <c:pt idx="5283">
                  <c:v>29.9821045727716</c:v>
                </c:pt>
                <c:pt idx="5284">
                  <c:v>29.982392105578</c:v>
                </c:pt>
                <c:pt idx="5285">
                  <c:v>29.9826934666619</c:v>
                </c:pt>
                <c:pt idx="5286">
                  <c:v>29.983042630671001</c:v>
                </c:pt>
                <c:pt idx="5287">
                  <c:v>29.9833811850534</c:v>
                </c:pt>
                <c:pt idx="5288">
                  <c:v>29.9836975665078</c:v>
                </c:pt>
                <c:pt idx="5289">
                  <c:v>29.983986291407099</c:v>
                </c:pt>
                <c:pt idx="5290">
                  <c:v>29.984307083605302</c:v>
                </c:pt>
                <c:pt idx="5291">
                  <c:v>29.984662327288198</c:v>
                </c:pt>
                <c:pt idx="5292">
                  <c:v>29.984975966928999</c:v>
                </c:pt>
                <c:pt idx="5293">
                  <c:v>29.985262903688898</c:v>
                </c:pt>
                <c:pt idx="5294">
                  <c:v>29.985599550722601</c:v>
                </c:pt>
                <c:pt idx="5295">
                  <c:v>29.985948714731698</c:v>
                </c:pt>
                <c:pt idx="5296">
                  <c:v>29.986287269114001</c:v>
                </c:pt>
                <c:pt idx="5297">
                  <c:v>29.9866174788461</c:v>
                </c:pt>
                <c:pt idx="5298">
                  <c:v>29.986933383463398</c:v>
                </c:pt>
                <c:pt idx="5299">
                  <c:v>29.9872907729135</c:v>
                </c:pt>
                <c:pt idx="5300">
                  <c:v>29.9876280159936</c:v>
                </c:pt>
                <c:pt idx="5301">
                  <c:v>29.987951311586901</c:v>
                </c:pt>
                <c:pt idx="5302">
                  <c:v>29.988263043879101</c:v>
                </c:pt>
                <c:pt idx="5303">
                  <c:v>29.9885821671472</c:v>
                </c:pt>
                <c:pt idx="5304">
                  <c:v>29.988917145250799</c:v>
                </c:pt>
                <c:pt idx="5305">
                  <c:v>29.9892421097741</c:v>
                </c:pt>
                <c:pt idx="5306">
                  <c:v>29.9895360798822</c:v>
                </c:pt>
                <c:pt idx="5307">
                  <c:v>29.989862951754102</c:v>
                </c:pt>
                <c:pt idx="5308">
                  <c:v>29.9902012677179</c:v>
                </c:pt>
                <c:pt idx="5309">
                  <c:v>29.990502748011099</c:v>
                </c:pt>
                <c:pt idx="5310">
                  <c:v>29.990831884859599</c:v>
                </c:pt>
                <c:pt idx="5311">
                  <c:v>29.9911676974282</c:v>
                </c:pt>
                <c:pt idx="5312">
                  <c:v>29.991475734232399</c:v>
                </c:pt>
                <c:pt idx="5313">
                  <c:v>29.991808208940999</c:v>
                </c:pt>
                <c:pt idx="5314">
                  <c:v>29.992160114763799</c:v>
                </c:pt>
                <c:pt idx="5315">
                  <c:v>29.992495927332399</c:v>
                </c:pt>
                <c:pt idx="5316">
                  <c:v>29.992831382273199</c:v>
                </c:pt>
                <c:pt idx="5317">
                  <c:v>29.993194374559899</c:v>
                </c:pt>
                <c:pt idx="5318">
                  <c:v>29.993549379824199</c:v>
                </c:pt>
                <c:pt idx="5319">
                  <c:v>29.993907007692801</c:v>
                </c:pt>
                <c:pt idx="5320">
                  <c:v>29.994257840631999</c:v>
                </c:pt>
                <c:pt idx="5321">
                  <c:v>29.994592580317001</c:v>
                </c:pt>
                <c:pt idx="5322">
                  <c:v>29.994901690004799</c:v>
                </c:pt>
                <c:pt idx="5323">
                  <c:v>29.995246443270201</c:v>
                </c:pt>
                <c:pt idx="5324">
                  <c:v>29.995605263231798</c:v>
                </c:pt>
                <c:pt idx="5325">
                  <c:v>29.995979818819499</c:v>
                </c:pt>
                <c:pt idx="5326">
                  <c:v>29.996366414545601</c:v>
                </c:pt>
                <c:pt idx="5327">
                  <c:v>29.996737989901099</c:v>
                </c:pt>
                <c:pt idx="5328">
                  <c:v>29.997108730791599</c:v>
                </c:pt>
                <c:pt idx="5329">
                  <c:v>29.9974483580575</c:v>
                </c:pt>
                <c:pt idx="5330">
                  <c:v>29.997805270670401</c:v>
                </c:pt>
                <c:pt idx="5331">
                  <c:v>29.9981981844888</c:v>
                </c:pt>
                <c:pt idx="5332">
                  <c:v>29.998595628260201</c:v>
                </c:pt>
                <c:pt idx="5333">
                  <c:v>29.9989950985894</c:v>
                </c:pt>
                <c:pt idx="5334">
                  <c:v>29.9993642897592</c:v>
                </c:pt>
                <c:pt idx="5335">
                  <c:v>29.999741110323399</c:v>
                </c:pt>
                <c:pt idx="5336">
                  <c:v>30.000126752375099</c:v>
                </c:pt>
                <c:pt idx="5337">
                  <c:v>30.000484499453101</c:v>
                </c:pt>
                <c:pt idx="5338">
                  <c:v>30.0008516640649</c:v>
                </c:pt>
                <c:pt idx="5339">
                  <c:v>30.001215490816602</c:v>
                </c:pt>
                <c:pt idx="5340">
                  <c:v>30.001572641848099</c:v>
                </c:pt>
                <c:pt idx="5341">
                  <c:v>30.001959475992699</c:v>
                </c:pt>
                <c:pt idx="5342">
                  <c:v>30.002316269396299</c:v>
                </c:pt>
                <c:pt idx="5343">
                  <c:v>30.0026668639169</c:v>
                </c:pt>
                <c:pt idx="5344">
                  <c:v>30.003012332438001</c:v>
                </c:pt>
                <c:pt idx="5345">
                  <c:v>30.003346476076601</c:v>
                </c:pt>
                <c:pt idx="5346">
                  <c:v>30.003698143480801</c:v>
                </c:pt>
                <c:pt idx="5347">
                  <c:v>30.004054936884401</c:v>
                </c:pt>
                <c:pt idx="5348">
                  <c:v>30.004398855684801</c:v>
                </c:pt>
                <c:pt idx="5349">
                  <c:v>30.0047276349054</c:v>
                </c:pt>
                <c:pt idx="5350">
                  <c:v>30.005035194872399</c:v>
                </c:pt>
                <c:pt idx="5351">
                  <c:v>30.005374941347601</c:v>
                </c:pt>
                <c:pt idx="5352">
                  <c:v>30.005734834192801</c:v>
                </c:pt>
                <c:pt idx="5353">
                  <c:v>30.006080660341802</c:v>
                </c:pt>
                <c:pt idx="5354">
                  <c:v>30.0064188570962</c:v>
                </c:pt>
                <c:pt idx="5355">
                  <c:v>30.006757173059999</c:v>
                </c:pt>
                <c:pt idx="5356">
                  <c:v>30.007058653353202</c:v>
                </c:pt>
                <c:pt idx="5357">
                  <c:v>30.0073647828088</c:v>
                </c:pt>
                <c:pt idx="5358">
                  <c:v>30.0076859326348</c:v>
                </c:pt>
                <c:pt idx="5359">
                  <c:v>30.008010897158201</c:v>
                </c:pt>
                <c:pt idx="5360">
                  <c:v>30.008281740664</c:v>
                </c:pt>
                <c:pt idx="5361">
                  <c:v>30.0085997910485</c:v>
                </c:pt>
                <c:pt idx="5362">
                  <c:v>30.0088970990167</c:v>
                </c:pt>
                <c:pt idx="5363">
                  <c:v>30.009155306337899</c:v>
                </c:pt>
                <c:pt idx="5364">
                  <c:v>30.0094702572808</c:v>
                </c:pt>
                <c:pt idx="5365">
                  <c:v>30.0097980828271</c:v>
                </c:pt>
                <c:pt idx="5366">
                  <c:v>30.010065946100699</c:v>
                </c:pt>
                <c:pt idx="5367">
                  <c:v>30.0104034275994</c:v>
                </c:pt>
                <c:pt idx="5368">
                  <c:v>30.010732564447899</c:v>
                </c:pt>
                <c:pt idx="5369">
                  <c:v>30.011016997812799</c:v>
                </c:pt>
                <c:pt idx="5370">
                  <c:v>30.011333975313701</c:v>
                </c:pt>
                <c:pt idx="5371">
                  <c:v>30.0116614432321</c:v>
                </c:pt>
                <c:pt idx="5372">
                  <c:v>30.011969003199098</c:v>
                </c:pt>
                <c:pt idx="5373">
                  <c:v>30.012278708933401</c:v>
                </c:pt>
                <c:pt idx="5374">
                  <c:v>30.0125818581567</c:v>
                </c:pt>
                <c:pt idx="5375">
                  <c:v>30.012876305101901</c:v>
                </c:pt>
                <c:pt idx="5376">
                  <c:v>30.0131535859094</c:v>
                </c:pt>
                <c:pt idx="5377">
                  <c:v>30.013473305224</c:v>
                </c:pt>
                <c:pt idx="5378">
                  <c:v>30.013815435885</c:v>
                </c:pt>
                <c:pt idx="5379">
                  <c:v>30.014136585711</c:v>
                </c:pt>
                <c:pt idx="5380">
                  <c:v>30.014437231539301</c:v>
                </c:pt>
                <c:pt idx="5381">
                  <c:v>30.014737996576802</c:v>
                </c:pt>
                <c:pt idx="5382">
                  <c:v>30.015049728868998</c:v>
                </c:pt>
                <c:pt idx="5383">
                  <c:v>30.015378388880301</c:v>
                </c:pt>
                <c:pt idx="5384">
                  <c:v>30.015702757357101</c:v>
                </c:pt>
                <c:pt idx="5385">
                  <c:v>30.016023311136699</c:v>
                </c:pt>
                <c:pt idx="5386">
                  <c:v>30.0163258643136</c:v>
                </c:pt>
                <c:pt idx="5387">
                  <c:v>30.016639980791599</c:v>
                </c:pt>
                <c:pt idx="5388">
                  <c:v>30.016957554339001</c:v>
                </c:pt>
                <c:pt idx="5389">
                  <c:v>30.017272505281898</c:v>
                </c:pt>
                <c:pt idx="5390">
                  <c:v>30.0176172585473</c:v>
                </c:pt>
                <c:pt idx="5391">
                  <c:v>30.017962727068401</c:v>
                </c:pt>
                <c:pt idx="5392">
                  <c:v>30.018292936800499</c:v>
                </c:pt>
                <c:pt idx="5393">
                  <c:v>30.018597754953898</c:v>
                </c:pt>
                <c:pt idx="5394">
                  <c:v>30.018900308130799</c:v>
                </c:pt>
                <c:pt idx="5395">
                  <c:v>30.019250425814199</c:v>
                </c:pt>
                <c:pt idx="5396">
                  <c:v>30.019598755358199</c:v>
                </c:pt>
                <c:pt idx="5397">
                  <c:v>30.0199410052285</c:v>
                </c:pt>
                <c:pt idx="5398">
                  <c:v>30.020264539240401</c:v>
                </c:pt>
                <c:pt idx="5399">
                  <c:v>30.0205886692987</c:v>
                </c:pt>
                <c:pt idx="5400">
                  <c:v>30.020936402796298</c:v>
                </c:pt>
                <c:pt idx="5401">
                  <c:v>30.021284732340401</c:v>
                </c:pt>
                <c:pt idx="5402">
                  <c:v>30.021617445467498</c:v>
                </c:pt>
                <c:pt idx="5403">
                  <c:v>30.021925601481001</c:v>
                </c:pt>
                <c:pt idx="5404">
                  <c:v>30.022257718561701</c:v>
                </c:pt>
                <c:pt idx="5405">
                  <c:v>30.022602114199199</c:v>
                </c:pt>
                <c:pt idx="5406">
                  <c:v>30.022908601282602</c:v>
                </c:pt>
                <c:pt idx="5407">
                  <c:v>30.023202452181401</c:v>
                </c:pt>
                <c:pt idx="5408">
                  <c:v>30.023559603212899</c:v>
                </c:pt>
                <c:pt idx="5409">
                  <c:v>30.023917350290802</c:v>
                </c:pt>
                <c:pt idx="5410">
                  <c:v>30.0242395730005</c:v>
                </c:pt>
                <c:pt idx="5411">
                  <c:v>30.024550113199702</c:v>
                </c:pt>
                <c:pt idx="5412">
                  <c:v>30.024872931955802</c:v>
                </c:pt>
                <c:pt idx="5413">
                  <c:v>30.025217923639801</c:v>
                </c:pt>
                <c:pt idx="5414">
                  <c:v>30.025578412531399</c:v>
                </c:pt>
                <c:pt idx="5415">
                  <c:v>30.025910291193501</c:v>
                </c:pt>
                <c:pt idx="5416">
                  <c:v>30.026217493532702</c:v>
                </c:pt>
                <c:pt idx="5417">
                  <c:v>30.026590499399699</c:v>
                </c:pt>
                <c:pt idx="5418">
                  <c:v>30.026948484896199</c:v>
                </c:pt>
                <c:pt idx="5419">
                  <c:v>30.027289304255</c:v>
                </c:pt>
                <c:pt idx="5420">
                  <c:v>30.027638945101302</c:v>
                </c:pt>
                <c:pt idx="5421">
                  <c:v>30.028009924410402</c:v>
                </c:pt>
                <c:pt idx="5422">
                  <c:v>30.028376254557202</c:v>
                </c:pt>
                <c:pt idx="5423">
                  <c:v>30.028723153589699</c:v>
                </c:pt>
                <c:pt idx="5424">
                  <c:v>30.029073628900999</c:v>
                </c:pt>
                <c:pt idx="5425">
                  <c:v>30.029410871981199</c:v>
                </c:pt>
                <c:pt idx="5426">
                  <c:v>30.02975169134</c:v>
                </c:pt>
                <c:pt idx="5427">
                  <c:v>30.030119094370399</c:v>
                </c:pt>
                <c:pt idx="5428">
                  <c:v>30.030491742609499</c:v>
                </c:pt>
                <c:pt idx="5429">
                  <c:v>30.030871901033901</c:v>
                </c:pt>
                <c:pt idx="5430">
                  <c:v>30.0312421650872</c:v>
                </c:pt>
                <c:pt idx="5431">
                  <c:v>30.0315859646783</c:v>
                </c:pt>
                <c:pt idx="5432">
                  <c:v>30.031942281244799</c:v>
                </c:pt>
                <c:pt idx="5433">
                  <c:v>30.0323232741342</c:v>
                </c:pt>
                <c:pt idx="5434">
                  <c:v>30.032727870462899</c:v>
                </c:pt>
                <c:pt idx="5435">
                  <c:v>30.033104214190001</c:v>
                </c:pt>
                <c:pt idx="5436">
                  <c:v>30.0335070223794</c:v>
                </c:pt>
                <c:pt idx="5437">
                  <c:v>30.033879432199999</c:v>
                </c:pt>
                <c:pt idx="5438">
                  <c:v>30.0342446894632</c:v>
                </c:pt>
                <c:pt idx="5439">
                  <c:v>30.0346185297952</c:v>
                </c:pt>
                <c:pt idx="5440">
                  <c:v>30.034966263292802</c:v>
                </c:pt>
                <c:pt idx="5441">
                  <c:v>30.035330805300301</c:v>
                </c:pt>
                <c:pt idx="5442">
                  <c:v>30.035665306566699</c:v>
                </c:pt>
                <c:pt idx="5443">
                  <c:v>30.036022696016801</c:v>
                </c:pt>
                <c:pt idx="5444">
                  <c:v>30.036381754396899</c:v>
                </c:pt>
                <c:pt idx="5445">
                  <c:v>30.036713752268302</c:v>
                </c:pt>
                <c:pt idx="5446">
                  <c:v>30.037070545672002</c:v>
                </c:pt>
                <c:pt idx="5447">
                  <c:v>30.037420544146102</c:v>
                </c:pt>
                <c:pt idx="5448">
                  <c:v>30.037765774248602</c:v>
                </c:pt>
                <c:pt idx="5449">
                  <c:v>30.038082155703101</c:v>
                </c:pt>
                <c:pt idx="5450">
                  <c:v>30.038376125811102</c:v>
                </c:pt>
                <c:pt idx="5451">
                  <c:v>30.038706931589601</c:v>
                </c:pt>
                <c:pt idx="5452">
                  <c:v>30.0390676588998</c:v>
                </c:pt>
                <c:pt idx="5453">
                  <c:v>30.039388212679398</c:v>
                </c:pt>
                <c:pt idx="5454">
                  <c:v>30.0396876664148</c:v>
                </c:pt>
                <c:pt idx="5455">
                  <c:v>30.040019902704699</c:v>
                </c:pt>
                <c:pt idx="5456">
                  <c:v>30.040392550943899</c:v>
                </c:pt>
                <c:pt idx="5457">
                  <c:v>30.040726217745298</c:v>
                </c:pt>
                <c:pt idx="5458">
                  <c:v>30.0410273404107</c:v>
                </c:pt>
                <c:pt idx="5459">
                  <c:v>30.041338715075</c:v>
                </c:pt>
                <c:pt idx="5460">
                  <c:v>30.041638764856799</c:v>
                </c:pt>
                <c:pt idx="5461">
                  <c:v>30.041922721384498</c:v>
                </c:pt>
                <c:pt idx="5462">
                  <c:v>30.0422579379068</c:v>
                </c:pt>
                <c:pt idx="5463">
                  <c:v>30.042526397226801</c:v>
                </c:pt>
                <c:pt idx="5464">
                  <c:v>30.042807254313001</c:v>
                </c:pt>
                <c:pt idx="5465">
                  <c:v>30.043149504183301</c:v>
                </c:pt>
                <c:pt idx="5466">
                  <c:v>30.043435606478202</c:v>
                </c:pt>
                <c:pt idx="5467">
                  <c:v>30.043733152864998</c:v>
                </c:pt>
                <c:pt idx="5468">
                  <c:v>30.044071707247301</c:v>
                </c:pt>
                <c:pt idx="5469">
                  <c:v>30.044361505030199</c:v>
                </c:pt>
                <c:pt idx="5470">
                  <c:v>30.044696840761699</c:v>
                </c:pt>
                <c:pt idx="5471">
                  <c:v>30.045013222216099</c:v>
                </c:pt>
                <c:pt idx="5472">
                  <c:v>30.0453126759515</c:v>
                </c:pt>
                <c:pt idx="5473">
                  <c:v>30.045621785639302</c:v>
                </c:pt>
                <c:pt idx="5474">
                  <c:v>30.0459310145364</c:v>
                </c:pt>
                <c:pt idx="5475">
                  <c:v>30.046237382410499</c:v>
                </c:pt>
                <c:pt idx="5476">
                  <c:v>30.046523365496199</c:v>
                </c:pt>
                <c:pt idx="5477">
                  <c:v>30.0467937321649</c:v>
                </c:pt>
                <c:pt idx="5478">
                  <c:v>30.047120127199701</c:v>
                </c:pt>
                <c:pt idx="5479">
                  <c:v>30.047454509256902</c:v>
                </c:pt>
                <c:pt idx="5480">
                  <c:v>30.047772321222801</c:v>
                </c:pt>
                <c:pt idx="5481">
                  <c:v>30.048082861422099</c:v>
                </c:pt>
                <c:pt idx="5482">
                  <c:v>30.048386487482599</c:v>
                </c:pt>
                <c:pt idx="5483">
                  <c:v>30.0487258763299</c:v>
                </c:pt>
                <c:pt idx="5484">
                  <c:v>30.0490503640161</c:v>
                </c:pt>
                <c:pt idx="5485">
                  <c:v>30.0493667454705</c:v>
                </c:pt>
                <c:pt idx="5486">
                  <c:v>30.0496800274835</c:v>
                </c:pt>
                <c:pt idx="5487">
                  <c:v>30.049986156938999</c:v>
                </c:pt>
                <c:pt idx="5488">
                  <c:v>30.0503367514596</c:v>
                </c:pt>
                <c:pt idx="5489">
                  <c:v>30.050670060633198</c:v>
                </c:pt>
                <c:pt idx="5490">
                  <c:v>30.050983342646099</c:v>
                </c:pt>
                <c:pt idx="5491">
                  <c:v>30.051293644426799</c:v>
                </c:pt>
                <c:pt idx="5492">
                  <c:v>30.051622185228801</c:v>
                </c:pt>
                <c:pt idx="5493">
                  <c:v>30.051971587656499</c:v>
                </c:pt>
                <c:pt idx="5494">
                  <c:v>30.052305492876499</c:v>
                </c:pt>
                <c:pt idx="5495">
                  <c:v>30.052619728563801</c:v>
                </c:pt>
                <c:pt idx="5496">
                  <c:v>30.052939090250501</c:v>
                </c:pt>
                <c:pt idx="5497">
                  <c:v>30.053296837328499</c:v>
                </c:pt>
                <c:pt idx="5498">
                  <c:v>30.053627404688399</c:v>
                </c:pt>
                <c:pt idx="5499">
                  <c:v>30.053962621210601</c:v>
                </c:pt>
                <c:pt idx="5500">
                  <c:v>30.054271015642701</c:v>
                </c:pt>
                <c:pt idx="5501">
                  <c:v>30.054564032076399</c:v>
                </c:pt>
                <c:pt idx="5502">
                  <c:v>30.054945382593701</c:v>
                </c:pt>
                <c:pt idx="5503">
                  <c:v>30.0553030104623</c:v>
                </c:pt>
                <c:pt idx="5504">
                  <c:v>30.055607590197098</c:v>
                </c:pt>
                <c:pt idx="5505">
                  <c:v>30.055891427515501</c:v>
                </c:pt>
                <c:pt idx="5506">
                  <c:v>30.056230935572199</c:v>
                </c:pt>
                <c:pt idx="5507">
                  <c:v>30.056563648699299</c:v>
                </c:pt>
                <c:pt idx="5508">
                  <c:v>30.056870374201299</c:v>
                </c:pt>
                <c:pt idx="5509">
                  <c:v>30.057202491281998</c:v>
                </c:pt>
                <c:pt idx="5510">
                  <c:v>30.057561668871401</c:v>
                </c:pt>
                <c:pt idx="5511">
                  <c:v>30.057904633997499</c:v>
                </c:pt>
                <c:pt idx="5512">
                  <c:v>30.058223518847001</c:v>
                </c:pt>
                <c:pt idx="5513">
                  <c:v>30.0585348935113</c:v>
                </c:pt>
                <c:pt idx="5514">
                  <c:v>30.058874878405099</c:v>
                </c:pt>
                <c:pt idx="5515">
                  <c:v>30.059222969530602</c:v>
                </c:pt>
                <c:pt idx="5516">
                  <c:v>30.0595515103326</c:v>
                </c:pt>
                <c:pt idx="5517">
                  <c:v>30.059863481043401</c:v>
                </c:pt>
                <c:pt idx="5518">
                  <c:v>30.060244473932801</c:v>
                </c:pt>
                <c:pt idx="5519">
                  <c:v>30.060608777521601</c:v>
                </c:pt>
                <c:pt idx="5520">
                  <c:v>30.060972365854798</c:v>
                </c:pt>
                <c:pt idx="5521">
                  <c:v>30.0613261790261</c:v>
                </c:pt>
                <c:pt idx="5522">
                  <c:v>30.061693105219401</c:v>
                </c:pt>
                <c:pt idx="5523">
                  <c:v>30.062059316156901</c:v>
                </c:pt>
                <c:pt idx="5524">
                  <c:v>30.062404903887298</c:v>
                </c:pt>
                <c:pt idx="5525">
                  <c:v>30.062759551523701</c:v>
                </c:pt>
                <c:pt idx="5526">
                  <c:v>30.063110265253599</c:v>
                </c:pt>
                <c:pt idx="5527">
                  <c:v>30.063476356981798</c:v>
                </c:pt>
                <c:pt idx="5528">
                  <c:v>30.063858780382699</c:v>
                </c:pt>
                <c:pt idx="5529">
                  <c:v>30.064216765879198</c:v>
                </c:pt>
                <c:pt idx="5530">
                  <c:v>30.064560803888799</c:v>
                </c:pt>
                <c:pt idx="5531">
                  <c:v>30.0649224848733</c:v>
                </c:pt>
                <c:pt idx="5532">
                  <c:v>30.0653031201348</c:v>
                </c:pt>
                <c:pt idx="5533">
                  <c:v>30.065694722650999</c:v>
                </c:pt>
                <c:pt idx="5534">
                  <c:v>30.0660662980066</c:v>
                </c:pt>
                <c:pt idx="5535">
                  <c:v>30.066432032106899</c:v>
                </c:pt>
                <c:pt idx="5536">
                  <c:v>30.0668146939264</c:v>
                </c:pt>
                <c:pt idx="5537">
                  <c:v>30.067189368723401</c:v>
                </c:pt>
                <c:pt idx="5538">
                  <c:v>30.067596349237899</c:v>
                </c:pt>
                <c:pt idx="5539">
                  <c:v>30.067950520037201</c:v>
                </c:pt>
                <c:pt idx="5540">
                  <c:v>30.0683210225091</c:v>
                </c:pt>
                <c:pt idx="5541">
                  <c:v>30.068667325495301</c:v>
                </c:pt>
                <c:pt idx="5542">
                  <c:v>30.069027575968299</c:v>
                </c:pt>
                <c:pt idx="5543">
                  <c:v>30.0693941445337</c:v>
                </c:pt>
                <c:pt idx="5544">
                  <c:v>30.0697362751947</c:v>
                </c:pt>
                <c:pt idx="5545">
                  <c:v>30.070076498506999</c:v>
                </c:pt>
                <c:pt idx="5546">
                  <c:v>30.0703965754495</c:v>
                </c:pt>
                <c:pt idx="5547">
                  <c:v>30.070742878435599</c:v>
                </c:pt>
                <c:pt idx="5548">
                  <c:v>30.071101936815801</c:v>
                </c:pt>
                <c:pt idx="5549">
                  <c:v>30.0714502663598</c:v>
                </c:pt>
                <c:pt idx="5550">
                  <c:v>30.071787151812099</c:v>
                </c:pt>
                <c:pt idx="5551">
                  <c:v>30.072081717966601</c:v>
                </c:pt>
                <c:pt idx="5552">
                  <c:v>30.0723767609582</c:v>
                </c:pt>
                <c:pt idx="5553">
                  <c:v>30.072710308550398</c:v>
                </c:pt>
                <c:pt idx="5554">
                  <c:v>30.0730626912103</c:v>
                </c:pt>
                <c:pt idx="5555">
                  <c:v>30.073384675501401</c:v>
                </c:pt>
                <c:pt idx="5556">
                  <c:v>30.073697719095701</c:v>
                </c:pt>
                <c:pt idx="5557">
                  <c:v>30.074016603945299</c:v>
                </c:pt>
                <c:pt idx="5558">
                  <c:v>30.074354919908998</c:v>
                </c:pt>
                <c:pt idx="5559">
                  <c:v>30.074663314341102</c:v>
                </c:pt>
                <c:pt idx="5560">
                  <c:v>30.074939164637101</c:v>
                </c:pt>
                <c:pt idx="5561">
                  <c:v>30.075213703630901</c:v>
                </c:pt>
                <c:pt idx="5562">
                  <c:v>30.075508746622599</c:v>
                </c:pt>
                <c:pt idx="5563">
                  <c:v>30.075845393656301</c:v>
                </c:pt>
                <c:pt idx="5564">
                  <c:v>30.076141271112899</c:v>
                </c:pt>
                <c:pt idx="5565">
                  <c:v>30.076422485826999</c:v>
                </c:pt>
                <c:pt idx="5566">
                  <c:v>30.076759132860701</c:v>
                </c:pt>
                <c:pt idx="5567">
                  <c:v>30.0770671696649</c:v>
                </c:pt>
                <c:pt idx="5568">
                  <c:v>30.077348861216102</c:v>
                </c:pt>
                <c:pt idx="5569">
                  <c:v>30.077673825739399</c:v>
                </c:pt>
                <c:pt idx="5570">
                  <c:v>30.078023585794899</c:v>
                </c:pt>
                <c:pt idx="5571">
                  <c:v>30.0783263773904</c:v>
                </c:pt>
                <c:pt idx="5572">
                  <c:v>30.078640255449798</c:v>
                </c:pt>
                <c:pt idx="5573">
                  <c:v>30.078976306436999</c:v>
                </c:pt>
                <c:pt idx="5574">
                  <c:v>30.079288038729199</c:v>
                </c:pt>
                <c:pt idx="5575">
                  <c:v>30.0796238512979</c:v>
                </c:pt>
                <c:pt idx="5576">
                  <c:v>30.079935822008601</c:v>
                </c:pt>
                <c:pt idx="5577">
                  <c:v>30.080224189280099</c:v>
                </c:pt>
                <c:pt idx="5578">
                  <c:v>30.080533656595701</c:v>
                </c:pt>
                <c:pt idx="5579">
                  <c:v>30.080804023264399</c:v>
                </c:pt>
                <c:pt idx="5580">
                  <c:v>30.0811081261621</c:v>
                </c:pt>
                <c:pt idx="5581">
                  <c:v>30.0814470381723</c:v>
                </c:pt>
                <c:pt idx="5582">
                  <c:v>30.081776771067201</c:v>
                </c:pt>
                <c:pt idx="5583">
                  <c:v>30.082082066057701</c:v>
                </c:pt>
                <c:pt idx="5584">
                  <c:v>30.082379016398001</c:v>
                </c:pt>
                <c:pt idx="5585">
                  <c:v>30.082694324968799</c:v>
                </c:pt>
                <c:pt idx="5586">
                  <c:v>30.0830356211648</c:v>
                </c:pt>
                <c:pt idx="5587">
                  <c:v>30.083368453501201</c:v>
                </c:pt>
                <c:pt idx="5588">
                  <c:v>30.083684834955701</c:v>
                </c:pt>
                <c:pt idx="5589">
                  <c:v>30.083982858179599</c:v>
                </c:pt>
                <c:pt idx="5590">
                  <c:v>30.0843042464242</c:v>
                </c:pt>
                <c:pt idx="5591">
                  <c:v>30.084649476526799</c:v>
                </c:pt>
                <c:pt idx="5592">
                  <c:v>30.084983620165399</c:v>
                </c:pt>
                <c:pt idx="5593">
                  <c:v>30.085293087480999</c:v>
                </c:pt>
                <c:pt idx="5594">
                  <c:v>30.0856200785623</c:v>
                </c:pt>
                <c:pt idx="5595">
                  <c:v>30.085959705828198</c:v>
                </c:pt>
                <c:pt idx="5596">
                  <c:v>30.086274775980499</c:v>
                </c:pt>
                <c:pt idx="5597">
                  <c:v>30.086582574366101</c:v>
                </c:pt>
                <c:pt idx="5598">
                  <c:v>30.086911949633102</c:v>
                </c:pt>
                <c:pt idx="5599">
                  <c:v>30.087265524385899</c:v>
                </c:pt>
                <c:pt idx="5600">
                  <c:v>30.087605747698301</c:v>
                </c:pt>
                <c:pt idx="5601">
                  <c:v>30.087917718409098</c:v>
                </c:pt>
                <c:pt idx="5602">
                  <c:v>30.088216933725899</c:v>
                </c:pt>
                <c:pt idx="5603">
                  <c:v>30.088575753687401</c:v>
                </c:pt>
                <c:pt idx="5604">
                  <c:v>30.088922652720001</c:v>
                </c:pt>
                <c:pt idx="5605">
                  <c:v>30.0892227025018</c:v>
                </c:pt>
                <c:pt idx="5606">
                  <c:v>30.089535150049699</c:v>
                </c:pt>
                <c:pt idx="5607">
                  <c:v>30.0898876519189</c:v>
                </c:pt>
                <c:pt idx="5608">
                  <c:v>30.090224537371199</c:v>
                </c:pt>
                <c:pt idx="5609">
                  <c:v>30.090524587152998</c:v>
                </c:pt>
                <c:pt idx="5610">
                  <c:v>30.090856465815101</c:v>
                </c:pt>
                <c:pt idx="5611">
                  <c:v>30.091218385218198</c:v>
                </c:pt>
                <c:pt idx="5612">
                  <c:v>30.091552767275399</c:v>
                </c:pt>
                <c:pt idx="5613">
                  <c:v>30.091883096216701</c:v>
                </c:pt>
                <c:pt idx="5614">
                  <c:v>30.092209729670099</c:v>
                </c:pt>
                <c:pt idx="5615">
                  <c:v>30.092556271074798</c:v>
                </c:pt>
                <c:pt idx="5616">
                  <c:v>30.092934879778401</c:v>
                </c:pt>
                <c:pt idx="5617">
                  <c:v>30.093288692949798</c:v>
                </c:pt>
                <c:pt idx="5618">
                  <c:v>30.0936155648217</c:v>
                </c:pt>
                <c:pt idx="5619">
                  <c:v>30.093939218042902</c:v>
                </c:pt>
                <c:pt idx="5620">
                  <c:v>30.094279679773798</c:v>
                </c:pt>
                <c:pt idx="5621">
                  <c:v>30.094645771502002</c:v>
                </c:pt>
                <c:pt idx="5622">
                  <c:v>30.0950062603936</c:v>
                </c:pt>
                <c:pt idx="5623">
                  <c:v>30.0953694910989</c:v>
                </c:pt>
                <c:pt idx="5624">
                  <c:v>30.0957243771539</c:v>
                </c:pt>
                <c:pt idx="5625">
                  <c:v>30.096083793161899</c:v>
                </c:pt>
                <c:pt idx="5626">
                  <c:v>30.0964356989846</c:v>
                </c:pt>
                <c:pt idx="5627">
                  <c:v>30.096793446062598</c:v>
                </c:pt>
                <c:pt idx="5628">
                  <c:v>30.097139987467301</c:v>
                </c:pt>
                <c:pt idx="5629">
                  <c:v>30.0975265831933</c:v>
                </c:pt>
                <c:pt idx="5630">
                  <c:v>30.0979200930581</c:v>
                </c:pt>
                <c:pt idx="5631">
                  <c:v>30.098304662226202</c:v>
                </c:pt>
                <c:pt idx="5632">
                  <c:v>30.0986668200479</c:v>
                </c:pt>
                <c:pt idx="5633">
                  <c:v>30.099023971079401</c:v>
                </c:pt>
                <c:pt idx="5634">
                  <c:v>30.099416050432701</c:v>
                </c:pt>
                <c:pt idx="5635">
                  <c:v>30.099802050112299</c:v>
                </c:pt>
                <c:pt idx="5636">
                  <c:v>30.100174698351399</c:v>
                </c:pt>
                <c:pt idx="5637">
                  <c:v>30.100553545473598</c:v>
                </c:pt>
                <c:pt idx="5638">
                  <c:v>30.100901517389801</c:v>
                </c:pt>
                <c:pt idx="5639">
                  <c:v>30.101273092745298</c:v>
                </c:pt>
                <c:pt idx="5640">
                  <c:v>30.1016527743325</c:v>
                </c:pt>
                <c:pt idx="5641">
                  <c:v>30.102014932154201</c:v>
                </c:pt>
                <c:pt idx="5642">
                  <c:v>30.1023756594644</c:v>
                </c:pt>
                <c:pt idx="5643">
                  <c:v>30.102720651148299</c:v>
                </c:pt>
                <c:pt idx="5644">
                  <c:v>30.103078279017002</c:v>
                </c:pt>
                <c:pt idx="5645">
                  <c:v>30.103404674051799</c:v>
                </c:pt>
                <c:pt idx="5646">
                  <c:v>30.103746566294198</c:v>
                </c:pt>
                <c:pt idx="5647">
                  <c:v>30.104090723513099</c:v>
                </c:pt>
                <c:pt idx="5648">
                  <c:v>30.104435715197098</c:v>
                </c:pt>
                <c:pt idx="5649">
                  <c:v>30.104793343065801</c:v>
                </c:pt>
                <c:pt idx="5650">
                  <c:v>30.105115565775399</c:v>
                </c:pt>
                <c:pt idx="5651">
                  <c:v>30.105440053461599</c:v>
                </c:pt>
                <c:pt idx="5652">
                  <c:v>30.1057600111947</c:v>
                </c:pt>
                <c:pt idx="5653">
                  <c:v>30.1060681672082</c:v>
                </c:pt>
                <c:pt idx="5654">
                  <c:v>30.106397780893801</c:v>
                </c:pt>
                <c:pt idx="5655">
                  <c:v>30.1067333550439</c:v>
                </c:pt>
                <c:pt idx="5656">
                  <c:v>30.1070305438028</c:v>
                </c:pt>
                <c:pt idx="5657">
                  <c:v>30.107308778284601</c:v>
                </c:pt>
                <c:pt idx="5658">
                  <c:v>30.1076745123849</c:v>
                </c:pt>
                <c:pt idx="5659">
                  <c:v>30.1080404849038</c:v>
                </c:pt>
                <c:pt idx="5660">
                  <c:v>30.108335527895498</c:v>
                </c:pt>
                <c:pt idx="5661">
                  <c:v>30.108621987818299</c:v>
                </c:pt>
                <c:pt idx="5662">
                  <c:v>30.108933958529001</c:v>
                </c:pt>
                <c:pt idx="5663">
                  <c:v>30.109208735941401</c:v>
                </c:pt>
                <c:pt idx="5664">
                  <c:v>30.109491381167</c:v>
                </c:pt>
                <c:pt idx="5665">
                  <c:v>30.109830770014302</c:v>
                </c:pt>
                <c:pt idx="5666">
                  <c:v>30.110123786448</c:v>
                </c:pt>
                <c:pt idx="5667">
                  <c:v>30.1104052395807</c:v>
                </c:pt>
                <c:pt idx="5668">
                  <c:v>30.110739979265698</c:v>
                </c:pt>
                <c:pt idx="5669">
                  <c:v>30.111055287836599</c:v>
                </c:pt>
                <c:pt idx="5670">
                  <c:v>30.1113574833856</c:v>
                </c:pt>
                <c:pt idx="5671">
                  <c:v>30.111702475069499</c:v>
                </c:pt>
                <c:pt idx="5672">
                  <c:v>30.1119981141076</c:v>
                </c:pt>
                <c:pt idx="5673">
                  <c:v>30.112312469004198</c:v>
                </c:pt>
                <c:pt idx="5674">
                  <c:v>30.112644228457</c:v>
                </c:pt>
                <c:pt idx="5675">
                  <c:v>30.112964186190101</c:v>
                </c:pt>
                <c:pt idx="5676">
                  <c:v>30.113281998156101</c:v>
                </c:pt>
                <c:pt idx="5677">
                  <c:v>30.1135883660302</c:v>
                </c:pt>
                <c:pt idx="5678">
                  <c:v>30.113878402231698</c:v>
                </c:pt>
                <c:pt idx="5679">
                  <c:v>30.114160928247902</c:v>
                </c:pt>
                <c:pt idx="5680">
                  <c:v>30.114474091051601</c:v>
                </c:pt>
                <c:pt idx="5681">
                  <c:v>30.114806804178698</c:v>
                </c:pt>
                <c:pt idx="5682">
                  <c:v>30.115132841585702</c:v>
                </c:pt>
                <c:pt idx="5683">
                  <c:v>30.115446242807899</c:v>
                </c:pt>
                <c:pt idx="5684">
                  <c:v>30.115736279009401</c:v>
                </c:pt>
                <c:pt idx="5685">
                  <c:v>30.116024407862199</c:v>
                </c:pt>
                <c:pt idx="5686">
                  <c:v>30.116349968432001</c:v>
                </c:pt>
                <c:pt idx="5687">
                  <c:v>30.116678509233999</c:v>
                </c:pt>
                <c:pt idx="5688">
                  <c:v>30.116998824595001</c:v>
                </c:pt>
                <c:pt idx="5689">
                  <c:v>30.117300185678999</c:v>
                </c:pt>
                <c:pt idx="5690">
                  <c:v>30.1176376671777</c:v>
                </c:pt>
                <c:pt idx="5691">
                  <c:v>30.117996844767099</c:v>
                </c:pt>
                <c:pt idx="5692">
                  <c:v>30.118327292917701</c:v>
                </c:pt>
                <c:pt idx="5693">
                  <c:v>30.118642124651501</c:v>
                </c:pt>
                <c:pt idx="5694">
                  <c:v>30.1189304919229</c:v>
                </c:pt>
                <c:pt idx="5695">
                  <c:v>30.1192709536538</c:v>
                </c:pt>
                <c:pt idx="5696">
                  <c:v>30.119623455523001</c:v>
                </c:pt>
                <c:pt idx="5697">
                  <c:v>30.119958910463801</c:v>
                </c:pt>
                <c:pt idx="5698">
                  <c:v>30.120269569872399</c:v>
                </c:pt>
                <c:pt idx="5699">
                  <c:v>30.1206202836023</c:v>
                </c:pt>
                <c:pt idx="5700">
                  <c:v>30.1209558577523</c:v>
                </c:pt>
                <c:pt idx="5701">
                  <c:v>30.121284398554302</c:v>
                </c:pt>
                <c:pt idx="5702">
                  <c:v>30.121600780008801</c:v>
                </c:pt>
                <c:pt idx="5703">
                  <c:v>30.1218974919305</c:v>
                </c:pt>
                <c:pt idx="5704">
                  <c:v>30.122214707849999</c:v>
                </c:pt>
                <c:pt idx="5705">
                  <c:v>30.122524532793499</c:v>
                </c:pt>
                <c:pt idx="5706">
                  <c:v>30.122850808618999</c:v>
                </c:pt>
                <c:pt idx="5707">
                  <c:v>30.1232016415582</c:v>
                </c:pt>
                <c:pt idx="5708">
                  <c:v>30.123539123056901</c:v>
                </c:pt>
                <c:pt idx="5709">
                  <c:v>30.1238521666513</c:v>
                </c:pt>
                <c:pt idx="5710">
                  <c:v>30.124198469637399</c:v>
                </c:pt>
                <c:pt idx="5711">
                  <c:v>30.124537381647599</c:v>
                </c:pt>
                <c:pt idx="5712">
                  <c:v>30.124857697008601</c:v>
                </c:pt>
                <c:pt idx="5713">
                  <c:v>30.125175985811701</c:v>
                </c:pt>
                <c:pt idx="5714">
                  <c:v>30.125535044191899</c:v>
                </c:pt>
                <c:pt idx="5715">
                  <c:v>30.1259080500589</c:v>
                </c:pt>
                <c:pt idx="5716">
                  <c:v>30.1262710423455</c:v>
                </c:pt>
                <c:pt idx="5717">
                  <c:v>30.1266115040765</c:v>
                </c:pt>
                <c:pt idx="5718">
                  <c:v>30.126933249949001</c:v>
                </c:pt>
                <c:pt idx="5719">
                  <c:v>30.127251538752098</c:v>
                </c:pt>
                <c:pt idx="5720">
                  <c:v>30.127607855318601</c:v>
                </c:pt>
                <c:pt idx="5721">
                  <c:v>30.1279766888604</c:v>
                </c:pt>
                <c:pt idx="5722">
                  <c:v>30.128327760218198</c:v>
                </c:pt>
                <c:pt idx="5723">
                  <c:v>30.1286754937158</c:v>
                </c:pt>
                <c:pt idx="5724">
                  <c:v>30.129033121584399</c:v>
                </c:pt>
                <c:pt idx="5725">
                  <c:v>30.129390868662401</c:v>
                </c:pt>
                <c:pt idx="5726">
                  <c:v>30.12974027109</c:v>
                </c:pt>
                <c:pt idx="5727">
                  <c:v>30.130109104631899</c:v>
                </c:pt>
                <c:pt idx="5728">
                  <c:v>30.130494269846501</c:v>
                </c:pt>
                <c:pt idx="5729">
                  <c:v>30.130868587015598</c:v>
                </c:pt>
                <c:pt idx="5730">
                  <c:v>30.1312501759515</c:v>
                </c:pt>
                <c:pt idx="5731">
                  <c:v>30.131638082979698</c:v>
                </c:pt>
                <c:pt idx="5732">
                  <c:v>30.1320098967538</c:v>
                </c:pt>
                <c:pt idx="5733">
                  <c:v>30.132357987879299</c:v>
                </c:pt>
                <c:pt idx="5734">
                  <c:v>30.132723721979598</c:v>
                </c:pt>
                <c:pt idx="5735">
                  <c:v>30.1331216425882</c:v>
                </c:pt>
                <c:pt idx="5736">
                  <c:v>30.1334907145486</c:v>
                </c:pt>
                <c:pt idx="5737">
                  <c:v>30.133870276926501</c:v>
                </c:pt>
                <c:pt idx="5738">
                  <c:v>30.1342313618646</c:v>
                </c:pt>
                <c:pt idx="5739">
                  <c:v>30.1345749230371</c:v>
                </c:pt>
                <c:pt idx="5740">
                  <c:v>30.134953174112798</c:v>
                </c:pt>
                <c:pt idx="5741">
                  <c:v>30.135300311563999</c:v>
                </c:pt>
                <c:pt idx="5742">
                  <c:v>30.135645303247902</c:v>
                </c:pt>
                <c:pt idx="5743">
                  <c:v>30.136016878603499</c:v>
                </c:pt>
                <c:pt idx="5744">
                  <c:v>30.136363777636099</c:v>
                </c:pt>
                <c:pt idx="5745">
                  <c:v>30.136722597597601</c:v>
                </c:pt>
                <c:pt idx="5746">
                  <c:v>30.137063893793599</c:v>
                </c:pt>
                <c:pt idx="5747">
                  <c:v>30.137415799616399</c:v>
                </c:pt>
                <c:pt idx="5748">
                  <c:v>30.1377501816735</c:v>
                </c:pt>
                <c:pt idx="5749">
                  <c:v>30.1380554766641</c:v>
                </c:pt>
                <c:pt idx="5750">
                  <c:v>30.138404402254601</c:v>
                </c:pt>
                <c:pt idx="5751">
                  <c:v>30.138755115984502</c:v>
                </c:pt>
                <c:pt idx="5752">
                  <c:v>30.139096531389701</c:v>
                </c:pt>
                <c:pt idx="5753">
                  <c:v>30.1394336552606</c:v>
                </c:pt>
                <c:pt idx="5754">
                  <c:v>30.139735970018901</c:v>
                </c:pt>
                <c:pt idx="5755">
                  <c:v>30.140016350267899</c:v>
                </c:pt>
                <c:pt idx="5756">
                  <c:v>30.140314135073201</c:v>
                </c:pt>
                <c:pt idx="5757">
                  <c:v>30.140632662294902</c:v>
                </c:pt>
                <c:pt idx="5758">
                  <c:v>30.140977653978801</c:v>
                </c:pt>
                <c:pt idx="5759">
                  <c:v>30.1413193078027</c:v>
                </c:pt>
                <c:pt idx="5760">
                  <c:v>30.141627106188299</c:v>
                </c:pt>
                <c:pt idx="5761">
                  <c:v>30.141929301737299</c:v>
                </c:pt>
                <c:pt idx="5762">
                  <c:v>30.142234358309299</c:v>
                </c:pt>
                <c:pt idx="5763">
                  <c:v>30.142531070231001</c:v>
                </c:pt>
                <c:pt idx="5764">
                  <c:v>30.1428402991281</c:v>
                </c:pt>
                <c:pt idx="5765">
                  <c:v>30.143149408815901</c:v>
                </c:pt>
                <c:pt idx="5766">
                  <c:v>30.143444809435401</c:v>
                </c:pt>
                <c:pt idx="5767">
                  <c:v>30.143732103823201</c:v>
                </c:pt>
                <c:pt idx="5768">
                  <c:v>30.1440242857919</c:v>
                </c:pt>
                <c:pt idx="5769">
                  <c:v>30.1443404288278</c:v>
                </c:pt>
                <c:pt idx="5770">
                  <c:v>30.1446615786538</c:v>
                </c:pt>
                <c:pt idx="5771">
                  <c:v>30.144986781595701</c:v>
                </c:pt>
                <c:pt idx="5772">
                  <c:v>30.145310434816899</c:v>
                </c:pt>
                <c:pt idx="5773">
                  <c:v>30.145631227014999</c:v>
                </c:pt>
                <c:pt idx="5774">
                  <c:v>30.1459484429345</c:v>
                </c:pt>
                <c:pt idx="5775">
                  <c:v>30.1462856860147</c:v>
                </c:pt>
                <c:pt idx="5776">
                  <c:v>30.146585139750002</c:v>
                </c:pt>
                <c:pt idx="5777">
                  <c:v>30.146903786180999</c:v>
                </c:pt>
                <c:pt idx="5778">
                  <c:v>30.1472270817743</c:v>
                </c:pt>
                <c:pt idx="5779">
                  <c:v>30.147518548487199</c:v>
                </c:pt>
                <c:pt idx="5780">
                  <c:v>30.147798332689799</c:v>
                </c:pt>
                <c:pt idx="5781">
                  <c:v>30.148125204561701</c:v>
                </c:pt>
                <c:pt idx="5782">
                  <c:v>30.148469123362101</c:v>
                </c:pt>
                <c:pt idx="5783">
                  <c:v>30.148792180536802</c:v>
                </c:pt>
                <c:pt idx="5784">
                  <c:v>30.1491029591546</c:v>
                </c:pt>
                <c:pt idx="5785">
                  <c:v>30.149414929865401</c:v>
                </c:pt>
                <c:pt idx="5786">
                  <c:v>30.149714383600699</c:v>
                </c:pt>
                <c:pt idx="5787">
                  <c:v>30.150028857706602</c:v>
                </c:pt>
                <c:pt idx="5788">
                  <c:v>30.150363001345202</c:v>
                </c:pt>
                <c:pt idx="5789">
                  <c:v>30.150689157961398</c:v>
                </c:pt>
                <c:pt idx="5790">
                  <c:v>30.150984439371602</c:v>
                </c:pt>
                <c:pt idx="5791">
                  <c:v>30.151298913477401</c:v>
                </c:pt>
                <c:pt idx="5792">
                  <c:v>30.151638540743399</c:v>
                </c:pt>
                <c:pt idx="5793">
                  <c:v>30.151968869684701</c:v>
                </c:pt>
                <c:pt idx="5794">
                  <c:v>30.152288827417902</c:v>
                </c:pt>
                <c:pt idx="5795">
                  <c:v>30.1525913805947</c:v>
                </c:pt>
                <c:pt idx="5796">
                  <c:v>30.152933272837199</c:v>
                </c:pt>
                <c:pt idx="5797">
                  <c:v>30.153291019915098</c:v>
                </c:pt>
                <c:pt idx="5798">
                  <c:v>30.153629812716002</c:v>
                </c:pt>
                <c:pt idx="5799">
                  <c:v>30.153941783426799</c:v>
                </c:pt>
                <c:pt idx="5800">
                  <c:v>30.1542573304162</c:v>
                </c:pt>
                <c:pt idx="5801">
                  <c:v>30.1546042294488</c:v>
                </c:pt>
                <c:pt idx="5802">
                  <c:v>30.1549561352716</c:v>
                </c:pt>
                <c:pt idx="5803">
                  <c:v>30.1552785963998</c:v>
                </c:pt>
                <c:pt idx="5804">
                  <c:v>30.1555694670663</c:v>
                </c:pt>
                <c:pt idx="5805">
                  <c:v>30.155905875681398</c:v>
                </c:pt>
                <c:pt idx="5806">
                  <c:v>30.156252774714002</c:v>
                </c:pt>
                <c:pt idx="5807">
                  <c:v>30.1565555663095</c:v>
                </c:pt>
                <c:pt idx="5808">
                  <c:v>30.156858715532799</c:v>
                </c:pt>
                <c:pt idx="5809">
                  <c:v>30.1571820111261</c:v>
                </c:pt>
                <c:pt idx="5810">
                  <c:v>30.157478723047799</c:v>
                </c:pt>
                <c:pt idx="5811">
                  <c:v>30.157827291010399</c:v>
                </c:pt>
                <c:pt idx="5812">
                  <c:v>30.158178600786702</c:v>
                </c:pt>
                <c:pt idx="5813">
                  <c:v>30.158506068705101</c:v>
                </c:pt>
                <c:pt idx="5814">
                  <c:v>30.158827218531201</c:v>
                </c:pt>
                <c:pt idx="5815">
                  <c:v>30.1591946215615</c:v>
                </c:pt>
                <c:pt idx="5816">
                  <c:v>30.159571680544399</c:v>
                </c:pt>
                <c:pt idx="5817">
                  <c:v>30.159927997110898</c:v>
                </c:pt>
                <c:pt idx="5818">
                  <c:v>30.160274657724901</c:v>
                </c:pt>
                <c:pt idx="5819">
                  <c:v>30.1606079668985</c:v>
                </c:pt>
                <c:pt idx="5820">
                  <c:v>30.160926851747998</c:v>
                </c:pt>
                <c:pt idx="5821">
                  <c:v>30.161262902735299</c:v>
                </c:pt>
                <c:pt idx="5822">
                  <c:v>30.161629232881999</c:v>
                </c:pt>
                <c:pt idx="5823">
                  <c:v>30.1619928212152</c:v>
                </c:pt>
                <c:pt idx="5824">
                  <c:v>30.162348541735199</c:v>
                </c:pt>
                <c:pt idx="5825">
                  <c:v>30.1627121300683</c:v>
                </c:pt>
                <c:pt idx="5826">
                  <c:v>30.163089189051199</c:v>
                </c:pt>
                <c:pt idx="5827">
                  <c:v>30.163455280779399</c:v>
                </c:pt>
                <c:pt idx="5828">
                  <c:v>30.1637963385568</c:v>
                </c:pt>
                <c:pt idx="5829">
                  <c:v>30.1641623110757</c:v>
                </c:pt>
                <c:pt idx="5830">
                  <c:v>30.164526733873899</c:v>
                </c:pt>
                <c:pt idx="5831">
                  <c:v>30.1649190516458</c:v>
                </c:pt>
                <c:pt idx="5832">
                  <c:v>30.165308746813299</c:v>
                </c:pt>
                <c:pt idx="5833">
                  <c:v>30.1656996340738</c:v>
                </c:pt>
                <c:pt idx="5834">
                  <c:v>30.166082295893201</c:v>
                </c:pt>
                <c:pt idx="5835">
                  <c:v>30.166476401804498</c:v>
                </c:pt>
                <c:pt idx="5836">
                  <c:v>30.1668368906961</c:v>
                </c:pt>
                <c:pt idx="5837">
                  <c:v>30.1672011942849</c:v>
                </c:pt>
                <c:pt idx="5838">
                  <c:v>30.1675595374093</c:v>
                </c:pt>
                <c:pt idx="5839">
                  <c:v>30.167886766909099</c:v>
                </c:pt>
                <c:pt idx="5840">
                  <c:v>30.168260249613301</c:v>
                </c:pt>
                <c:pt idx="5841">
                  <c:v>30.168639573572701</c:v>
                </c:pt>
                <c:pt idx="5842">
                  <c:v>30.168992790697601</c:v>
                </c:pt>
                <c:pt idx="5843">
                  <c:v>30.1693438620553</c:v>
                </c:pt>
                <c:pt idx="5844">
                  <c:v>30.169665607927801</c:v>
                </c:pt>
                <c:pt idx="5845">
                  <c:v>30.1700202555642</c:v>
                </c:pt>
                <c:pt idx="5846">
                  <c:v>30.170379313944402</c:v>
                </c:pt>
                <c:pt idx="5847">
                  <c:v>30.170725974558401</c:v>
                </c:pt>
                <c:pt idx="5848">
                  <c:v>30.1710675091729</c:v>
                </c:pt>
                <c:pt idx="5849">
                  <c:v>30.1713712544427</c:v>
                </c:pt>
                <c:pt idx="5850">
                  <c:v>30.171696457384598</c:v>
                </c:pt>
                <c:pt idx="5851">
                  <c:v>30.1720680327401</c:v>
                </c:pt>
                <c:pt idx="5852">
                  <c:v>30.1724135012613</c:v>
                </c:pt>
                <c:pt idx="5853">
                  <c:v>30.172759923456699</c:v>
                </c:pt>
                <c:pt idx="5854">
                  <c:v>30.1731043190942</c:v>
                </c:pt>
                <c:pt idx="5855">
                  <c:v>30.173396858690801</c:v>
                </c:pt>
                <c:pt idx="5856">
                  <c:v>30.173690828798801</c:v>
                </c:pt>
                <c:pt idx="5857">
                  <c:v>30.174004110811701</c:v>
                </c:pt>
                <c:pt idx="5858">
                  <c:v>30.1743487448678</c:v>
                </c:pt>
                <c:pt idx="5859">
                  <c:v>30.174640807627199</c:v>
                </c:pt>
                <c:pt idx="5860">
                  <c:v>30.174934777735299</c:v>
                </c:pt>
                <c:pt idx="5861">
                  <c:v>30.1752117009149</c:v>
                </c:pt>
                <c:pt idx="5862">
                  <c:v>30.175551208971498</c:v>
                </c:pt>
                <c:pt idx="5863">
                  <c:v>30.175863418100899</c:v>
                </c:pt>
                <c:pt idx="5864">
                  <c:v>30.176152023790898</c:v>
                </c:pt>
                <c:pt idx="5865">
                  <c:v>30.1764387221322</c:v>
                </c:pt>
                <c:pt idx="5866">
                  <c:v>30.176730188845202</c:v>
                </c:pt>
                <c:pt idx="5867">
                  <c:v>30.177060756205101</c:v>
                </c:pt>
                <c:pt idx="5868">
                  <c:v>30.177402410029</c:v>
                </c:pt>
                <c:pt idx="5869">
                  <c:v>30.177693519114001</c:v>
                </c:pt>
                <c:pt idx="5870">
                  <c:v>30.177997145174501</c:v>
                </c:pt>
                <c:pt idx="5871">
                  <c:v>30.178328308580902</c:v>
                </c:pt>
                <c:pt idx="5872">
                  <c:v>30.178633603571399</c:v>
                </c:pt>
                <c:pt idx="5873">
                  <c:v>30.1789521307931</c:v>
                </c:pt>
                <c:pt idx="5874">
                  <c:v>30.1792768568979</c:v>
                </c:pt>
                <c:pt idx="5875">
                  <c:v>30.179595503328802</c:v>
                </c:pt>
                <c:pt idx="5876">
                  <c:v>30.179891380785499</c:v>
                </c:pt>
                <c:pt idx="5877">
                  <c:v>30.180178436754701</c:v>
                </c:pt>
                <c:pt idx="5878">
                  <c:v>30.180456790445799</c:v>
                </c:pt>
                <c:pt idx="5879">
                  <c:v>30.180805596827</c:v>
                </c:pt>
                <c:pt idx="5880">
                  <c:v>30.181135925768402</c:v>
                </c:pt>
                <c:pt idx="5881">
                  <c:v>30.181472811220701</c:v>
                </c:pt>
                <c:pt idx="5882">
                  <c:v>30.181798848627601</c:v>
                </c:pt>
                <c:pt idx="5883">
                  <c:v>30.182117495058598</c:v>
                </c:pt>
                <c:pt idx="5884">
                  <c:v>30.182414803026699</c:v>
                </c:pt>
                <c:pt idx="5885">
                  <c:v>30.182687673090498</c:v>
                </c:pt>
                <c:pt idx="5886">
                  <c:v>30.183028373239999</c:v>
                </c:pt>
                <c:pt idx="5887">
                  <c:v>30.183354529856199</c:v>
                </c:pt>
                <c:pt idx="5888">
                  <c:v>30.183652672289401</c:v>
                </c:pt>
                <c:pt idx="5889">
                  <c:v>30.183974060533998</c:v>
                </c:pt>
                <c:pt idx="5890">
                  <c:v>30.184317621706501</c:v>
                </c:pt>
                <c:pt idx="5891">
                  <c:v>30.1846605868325</c:v>
                </c:pt>
                <c:pt idx="5892">
                  <c:v>30.184972557543301</c:v>
                </c:pt>
                <c:pt idx="5893">
                  <c:v>30.185273084162301</c:v>
                </c:pt>
                <c:pt idx="5894">
                  <c:v>30.185605916498702</c:v>
                </c:pt>
                <c:pt idx="5895">
                  <c:v>30.1859536499963</c:v>
                </c:pt>
                <c:pt idx="5896">
                  <c:v>30.186277541635999</c:v>
                </c:pt>
                <c:pt idx="5897">
                  <c:v>30.186580571650001</c:v>
                </c:pt>
                <c:pt idx="5898">
                  <c:v>30.186923059938898</c:v>
                </c:pt>
                <c:pt idx="5899">
                  <c:v>30.187259945391201</c:v>
                </c:pt>
                <c:pt idx="5900">
                  <c:v>30.187580260752199</c:v>
                </c:pt>
                <c:pt idx="5901">
                  <c:v>30.187878880022499</c:v>
                </c:pt>
                <c:pt idx="5902">
                  <c:v>30.188214931009799</c:v>
                </c:pt>
                <c:pt idx="5903">
                  <c:v>30.1885413260446</c:v>
                </c:pt>
                <c:pt idx="5904">
                  <c:v>30.188842210291401</c:v>
                </c:pt>
                <c:pt idx="5905">
                  <c:v>30.189181360720202</c:v>
                </c:pt>
                <c:pt idx="5906">
                  <c:v>30.189515742777399</c:v>
                </c:pt>
                <c:pt idx="5907">
                  <c:v>30.189825210093002</c:v>
                </c:pt>
                <c:pt idx="5908">
                  <c:v>30.190170201777001</c:v>
                </c:pt>
                <c:pt idx="5909">
                  <c:v>30.190500173090498</c:v>
                </c:pt>
                <c:pt idx="5910">
                  <c:v>30.190817985056398</c:v>
                </c:pt>
                <c:pt idx="5911">
                  <c:v>30.191139015673201</c:v>
                </c:pt>
                <c:pt idx="5912">
                  <c:v>30.1915256113992</c:v>
                </c:pt>
                <c:pt idx="5913">
                  <c:v>30.1918835968957</c:v>
                </c:pt>
                <c:pt idx="5914">
                  <c:v>30.192234668253398</c:v>
                </c:pt>
                <c:pt idx="5915">
                  <c:v>30.192549619196399</c:v>
                </c:pt>
                <c:pt idx="5916">
                  <c:v>30.192853006838298</c:v>
                </c:pt>
                <c:pt idx="5917">
                  <c:v>30.193218740938701</c:v>
                </c:pt>
                <c:pt idx="5918">
                  <c:v>30.193593058107901</c:v>
                </c:pt>
                <c:pt idx="5919">
                  <c:v>30.193930301188001</c:v>
                </c:pt>
                <c:pt idx="5920">
                  <c:v>30.194260272501499</c:v>
                </c:pt>
                <c:pt idx="5921">
                  <c:v>30.194578084467398</c:v>
                </c:pt>
                <c:pt idx="5922">
                  <c:v>30.194939050196201</c:v>
                </c:pt>
                <c:pt idx="5923">
                  <c:v>30.195313486574701</c:v>
                </c:pt>
                <c:pt idx="5924">
                  <c:v>30.195688399790299</c:v>
                </c:pt>
                <c:pt idx="5925">
                  <c:v>30.1960372061715</c:v>
                </c:pt>
                <c:pt idx="5926">
                  <c:v>30.196402105806801</c:v>
                </c:pt>
                <c:pt idx="5927">
                  <c:v>30.196773681162401</c:v>
                </c:pt>
                <c:pt idx="5928">
                  <c:v>30.197128686426701</c:v>
                </c:pt>
                <c:pt idx="5929">
                  <c:v>30.197491917131899</c:v>
                </c:pt>
                <c:pt idx="5930">
                  <c:v>30.197882327555199</c:v>
                </c:pt>
                <c:pt idx="5931">
                  <c:v>30.1982777447686</c:v>
                </c:pt>
                <c:pt idx="5932">
                  <c:v>30.198649558542701</c:v>
                </c:pt>
                <c:pt idx="5933">
                  <c:v>30.1990264983163</c:v>
                </c:pt>
                <c:pt idx="5934">
                  <c:v>30.1994215579019</c:v>
                </c:pt>
                <c:pt idx="5935">
                  <c:v>30.199786815165101</c:v>
                </c:pt>
                <c:pt idx="5936">
                  <c:v>30.200145277498699</c:v>
                </c:pt>
                <c:pt idx="5937">
                  <c:v>30.200541886805102</c:v>
                </c:pt>
                <c:pt idx="5938">
                  <c:v>30.200895699976499</c:v>
                </c:pt>
                <c:pt idx="5939">
                  <c:v>30.2012766928659</c:v>
                </c:pt>
                <c:pt idx="5940">
                  <c:v>30.2016446919427</c:v>
                </c:pt>
                <c:pt idx="5941">
                  <c:v>30.201981338976399</c:v>
                </c:pt>
                <c:pt idx="5942">
                  <c:v>30.2023529143319</c:v>
                </c:pt>
                <c:pt idx="5943">
                  <c:v>30.202711972712098</c:v>
                </c:pt>
                <c:pt idx="5944">
                  <c:v>30.203068289278502</c:v>
                </c:pt>
                <c:pt idx="5945">
                  <c:v>30.203393253801799</c:v>
                </c:pt>
                <c:pt idx="5946">
                  <c:v>30.203733834742099</c:v>
                </c:pt>
                <c:pt idx="5947">
                  <c:v>30.204098495958799</c:v>
                </c:pt>
                <c:pt idx="5948">
                  <c:v>30.204431447504501</c:v>
                </c:pt>
                <c:pt idx="5949">
                  <c:v>30.204761418817998</c:v>
                </c:pt>
                <c:pt idx="5950">
                  <c:v>30.205090317247901</c:v>
                </c:pt>
                <c:pt idx="5951">
                  <c:v>30.205393704889801</c:v>
                </c:pt>
                <c:pt idx="5952">
                  <c:v>30.205736193178701</c:v>
                </c:pt>
                <c:pt idx="5953">
                  <c:v>30.206069144724399</c:v>
                </c:pt>
                <c:pt idx="5954">
                  <c:v>30.206363114832399</c:v>
                </c:pt>
                <c:pt idx="5955">
                  <c:v>30.206668171404399</c:v>
                </c:pt>
                <c:pt idx="5956">
                  <c:v>30.2069772810922</c:v>
                </c:pt>
                <c:pt idx="5957">
                  <c:v>30.2073109478936</c:v>
                </c:pt>
                <c:pt idx="5958">
                  <c:v>30.207651171205999</c:v>
                </c:pt>
                <c:pt idx="5959">
                  <c:v>30.2079342932687</c:v>
                </c:pt>
                <c:pt idx="5960">
                  <c:v>30.208201560495901</c:v>
                </c:pt>
                <c:pt idx="5961">
                  <c:v>30.208545121668401</c:v>
                </c:pt>
                <c:pt idx="5962">
                  <c:v>30.208861503122801</c:v>
                </c:pt>
                <c:pt idx="5963">
                  <c:v>30.209147486208501</c:v>
                </c:pt>
                <c:pt idx="5964">
                  <c:v>30.209437283991399</c:v>
                </c:pt>
                <c:pt idx="5965">
                  <c:v>30.209731969355101</c:v>
                </c:pt>
                <c:pt idx="5966">
                  <c:v>30.210071715830299</c:v>
                </c:pt>
                <c:pt idx="5967">
                  <c:v>30.2103594870553</c:v>
                </c:pt>
                <c:pt idx="5968">
                  <c:v>30.2106470198617</c:v>
                </c:pt>
                <c:pt idx="5969">
                  <c:v>30.210993442057202</c:v>
                </c:pt>
                <c:pt idx="5970">
                  <c:v>30.2113253207193</c:v>
                </c:pt>
                <c:pt idx="5971">
                  <c:v>30.2116525502191</c:v>
                </c:pt>
                <c:pt idx="5972">
                  <c:v>30.211960110186102</c:v>
                </c:pt>
                <c:pt idx="5973">
                  <c:v>30.212277802942801</c:v>
                </c:pt>
                <c:pt idx="5974">
                  <c:v>30.2125922770486</c:v>
                </c:pt>
                <c:pt idx="5975">
                  <c:v>30.212897929667001</c:v>
                </c:pt>
                <c:pt idx="5976">
                  <c:v>30.213185939310598</c:v>
                </c:pt>
                <c:pt idx="5977">
                  <c:v>30.213462504862299</c:v>
                </c:pt>
                <c:pt idx="5978">
                  <c:v>30.2137569518075</c:v>
                </c:pt>
                <c:pt idx="5979">
                  <c:v>30.2140813202844</c:v>
                </c:pt>
                <c:pt idx="5980">
                  <c:v>30.214411649225699</c:v>
                </c:pt>
                <c:pt idx="5981">
                  <c:v>30.2147332758889</c:v>
                </c:pt>
                <c:pt idx="5982">
                  <c:v>30.215031060694201</c:v>
                </c:pt>
                <c:pt idx="5983">
                  <c:v>30.215381655214799</c:v>
                </c:pt>
                <c:pt idx="5984">
                  <c:v>30.215731296061101</c:v>
                </c:pt>
                <c:pt idx="5985">
                  <c:v>30.216050180910599</c:v>
                </c:pt>
                <c:pt idx="5986">
                  <c:v>30.216377648828999</c:v>
                </c:pt>
                <c:pt idx="5987">
                  <c:v>30.216685447214601</c:v>
                </c:pt>
                <c:pt idx="5988">
                  <c:v>30.2169915766702</c:v>
                </c:pt>
                <c:pt idx="5989">
                  <c:v>30.2173340649591</c:v>
                </c:pt>
                <c:pt idx="5990">
                  <c:v>30.217657360552298</c:v>
                </c:pt>
                <c:pt idx="5991">
                  <c:v>30.217959675310599</c:v>
                </c:pt>
                <c:pt idx="5992">
                  <c:v>30.2182959647165</c:v>
                </c:pt>
                <c:pt idx="5993">
                  <c:v>30.2186332077966</c:v>
                </c:pt>
                <c:pt idx="5994">
                  <c:v>30.218963179110101</c:v>
                </c:pt>
                <c:pt idx="5995">
                  <c:v>30.219279560564502</c:v>
                </c:pt>
                <c:pt idx="5996">
                  <c:v>30.2195953459726</c:v>
                </c:pt>
                <c:pt idx="5997">
                  <c:v>30.219961199282199</c:v>
                </c:pt>
                <c:pt idx="5998">
                  <c:v>30.220289978502802</c:v>
                </c:pt>
                <c:pt idx="5999">
                  <c:v>30.220617446421201</c:v>
                </c:pt>
                <c:pt idx="6000">
                  <c:v>30.220913085459301</c:v>
                </c:pt>
                <c:pt idx="6001">
                  <c:v>30.2212189764962</c:v>
                </c:pt>
                <c:pt idx="6002">
                  <c:v>30.221568021296001</c:v>
                </c:pt>
                <c:pt idx="6003">
                  <c:v>30.221893343447199</c:v>
                </c:pt>
                <c:pt idx="6004">
                  <c:v>30.222185286997298</c:v>
                </c:pt>
                <c:pt idx="6005">
                  <c:v>30.222504529474801</c:v>
                </c:pt>
                <c:pt idx="6006">
                  <c:v>30.222824725626499</c:v>
                </c:pt>
                <c:pt idx="6007">
                  <c:v>30.223148617266201</c:v>
                </c:pt>
                <c:pt idx="6008">
                  <c:v>30.223513278482901</c:v>
                </c:pt>
                <c:pt idx="6009">
                  <c:v>30.223865780352099</c:v>
                </c:pt>
                <c:pt idx="6010">
                  <c:v>30.224172386644899</c:v>
                </c:pt>
                <c:pt idx="6011">
                  <c:v>30.224484118936999</c:v>
                </c:pt>
                <c:pt idx="6012">
                  <c:v>30.2248266072259</c:v>
                </c:pt>
                <c:pt idx="6013">
                  <c:v>30.2251607508645</c:v>
                </c:pt>
                <c:pt idx="6014">
                  <c:v>30.2255028815255</c:v>
                </c:pt>
                <c:pt idx="6015">
                  <c:v>30.225875887392501</c:v>
                </c:pt>
                <c:pt idx="6016">
                  <c:v>30.2262418599115</c:v>
                </c:pt>
                <c:pt idx="6017">
                  <c:v>30.226591023920601</c:v>
                </c:pt>
                <c:pt idx="6018">
                  <c:v>30.226959022997399</c:v>
                </c:pt>
                <c:pt idx="6019">
                  <c:v>30.227312240122298</c:v>
                </c:pt>
                <c:pt idx="6020">
                  <c:v>30.227656397341299</c:v>
                </c:pt>
                <c:pt idx="6021">
                  <c:v>30.2279796929345</c:v>
                </c:pt>
                <c:pt idx="6022">
                  <c:v>30.2283008427606</c:v>
                </c:pt>
                <c:pt idx="6023">
                  <c:v>30.228686007975099</c:v>
                </c:pt>
                <c:pt idx="6024">
                  <c:v>30.2290251584039</c:v>
                </c:pt>
                <c:pt idx="6025">
                  <c:v>30.229376468180199</c:v>
                </c:pt>
                <c:pt idx="6026">
                  <c:v>30.229763302324798</c:v>
                </c:pt>
                <c:pt idx="6027">
                  <c:v>30.230139050005501</c:v>
                </c:pt>
                <c:pt idx="6028">
                  <c:v>30.230523023127098</c:v>
                </c:pt>
                <c:pt idx="6029">
                  <c:v>30.2309125990854</c:v>
                </c:pt>
                <c:pt idx="6030">
                  <c:v>30.231284770487299</c:v>
                </c:pt>
                <c:pt idx="6031">
                  <c:v>30.231631073473501</c:v>
                </c:pt>
                <c:pt idx="6032">
                  <c:v>30.231992754457998</c:v>
                </c:pt>
                <c:pt idx="6033">
                  <c:v>30.2323837609277</c:v>
                </c:pt>
                <c:pt idx="6034">
                  <c:v>30.2327802510247</c:v>
                </c:pt>
                <c:pt idx="6035">
                  <c:v>30.2331643433557</c:v>
                </c:pt>
                <c:pt idx="6036">
                  <c:v>30.233544501780099</c:v>
                </c:pt>
                <c:pt idx="6037">
                  <c:v>30.233900818346498</c:v>
                </c:pt>
                <c:pt idx="6038">
                  <c:v>30.234272393702</c:v>
                </c:pt>
                <c:pt idx="6039">
                  <c:v>30.2346082062707</c:v>
                </c:pt>
                <c:pt idx="6040">
                  <c:v>30.234955939768302</c:v>
                </c:pt>
                <c:pt idx="6041">
                  <c:v>30.235341104982901</c:v>
                </c:pt>
                <c:pt idx="6042">
                  <c:v>30.235703262804499</c:v>
                </c:pt>
                <c:pt idx="6043">
                  <c:v>30.236069235323399</c:v>
                </c:pt>
                <c:pt idx="6044">
                  <c:v>30.236399802683401</c:v>
                </c:pt>
                <c:pt idx="6045">
                  <c:v>30.236738953112098</c:v>
                </c:pt>
                <c:pt idx="6046">
                  <c:v>30.237084421633298</c:v>
                </c:pt>
                <c:pt idx="6047">
                  <c:v>30.237392458437501</c:v>
                </c:pt>
                <c:pt idx="6048">
                  <c:v>30.237734350679901</c:v>
                </c:pt>
                <c:pt idx="6049">
                  <c:v>30.2380730242715</c:v>
                </c:pt>
                <c:pt idx="6050">
                  <c:v>30.238390717028199</c:v>
                </c:pt>
                <c:pt idx="6051">
                  <c:v>30.238709363459101</c:v>
                </c:pt>
                <c:pt idx="6052">
                  <c:v>30.239058527468199</c:v>
                </c:pt>
                <c:pt idx="6053">
                  <c:v>30.239400181292101</c:v>
                </c:pt>
                <c:pt idx="6054">
                  <c:v>30.239705118654701</c:v>
                </c:pt>
                <c:pt idx="6055">
                  <c:v>30.2400098175988</c:v>
                </c:pt>
                <c:pt idx="6056">
                  <c:v>30.240340265749499</c:v>
                </c:pt>
                <c:pt idx="6057">
                  <c:v>30.240656170366801</c:v>
                </c:pt>
                <c:pt idx="6058">
                  <c:v>30.240948709963298</c:v>
                </c:pt>
                <c:pt idx="6059">
                  <c:v>30.241245541094301</c:v>
                </c:pt>
                <c:pt idx="6060">
                  <c:v>30.241543564318199</c:v>
                </c:pt>
                <c:pt idx="6061">
                  <c:v>30.241858276842599</c:v>
                </c:pt>
                <c:pt idx="6062">
                  <c:v>30.242193254946301</c:v>
                </c:pt>
                <c:pt idx="6063">
                  <c:v>30.2425239415155</c:v>
                </c:pt>
                <c:pt idx="6064">
                  <c:v>30.2428493828759</c:v>
                </c:pt>
                <c:pt idx="6065">
                  <c:v>30.2431643338189</c:v>
                </c:pt>
                <c:pt idx="6066">
                  <c:v>30.243472132204602</c:v>
                </c:pt>
                <c:pt idx="6067">
                  <c:v>30.243759426592401</c:v>
                </c:pt>
                <c:pt idx="6068">
                  <c:v>30.244046244143</c:v>
                </c:pt>
                <c:pt idx="6069">
                  <c:v>30.244326862810599</c:v>
                </c:pt>
                <c:pt idx="6070">
                  <c:v>30.244603666781</c:v>
                </c:pt>
                <c:pt idx="6071">
                  <c:v>30.244882616518499</c:v>
                </c:pt>
                <c:pt idx="6072">
                  <c:v>30.2452106804834</c:v>
                </c:pt>
                <c:pt idx="6073">
                  <c:v>30.245547089098501</c:v>
                </c:pt>
                <c:pt idx="6074">
                  <c:v>30.2458789677606</c:v>
                </c:pt>
                <c:pt idx="6075">
                  <c:v>30.246207746981199</c:v>
                </c:pt>
                <c:pt idx="6076">
                  <c:v>30.246525320528502</c:v>
                </c:pt>
                <c:pt idx="6077">
                  <c:v>30.246816668032199</c:v>
                </c:pt>
                <c:pt idx="6078">
                  <c:v>30.2470965714441</c:v>
                </c:pt>
                <c:pt idx="6079">
                  <c:v>30.247432980059202</c:v>
                </c:pt>
                <c:pt idx="6080">
                  <c:v>30.247757467745298</c:v>
                </c:pt>
                <c:pt idx="6081">
                  <c:v>30.248081955431498</c:v>
                </c:pt>
                <c:pt idx="6082">
                  <c:v>30.248387608049899</c:v>
                </c:pt>
                <c:pt idx="6083">
                  <c:v>30.248678240297799</c:v>
                </c:pt>
                <c:pt idx="6084">
                  <c:v>30.2490289540277</c:v>
                </c:pt>
                <c:pt idx="6085">
                  <c:v>30.249368700502899</c:v>
                </c:pt>
                <c:pt idx="6086">
                  <c:v>30.249676737307102</c:v>
                </c:pt>
                <c:pt idx="6087">
                  <c:v>30.2499733300195</c:v>
                </c:pt>
                <c:pt idx="6088">
                  <c:v>30.250323566912201</c:v>
                </c:pt>
                <c:pt idx="6089">
                  <c:v>30.250682625292299</c:v>
                </c:pt>
                <c:pt idx="6090">
                  <c:v>30.251015934465901</c:v>
                </c:pt>
                <c:pt idx="6091">
                  <c:v>30.251336130617599</c:v>
                </c:pt>
                <c:pt idx="6092">
                  <c:v>30.251651081560599</c:v>
                </c:pt>
                <c:pt idx="6093">
                  <c:v>30.2519407601342</c:v>
                </c:pt>
                <c:pt idx="6094">
                  <c:v>30.252277407167899</c:v>
                </c:pt>
                <c:pt idx="6095">
                  <c:v>30.252633604525101</c:v>
                </c:pt>
                <c:pt idx="6096">
                  <c:v>30.252969297884501</c:v>
                </c:pt>
                <c:pt idx="6097">
                  <c:v>30.253277573107301</c:v>
                </c:pt>
                <c:pt idx="6098">
                  <c:v>30.253594431398898</c:v>
                </c:pt>
                <c:pt idx="6099">
                  <c:v>30.2539451451287</c:v>
                </c:pt>
                <c:pt idx="6100">
                  <c:v>30.254277023790898</c:v>
                </c:pt>
                <c:pt idx="6101">
                  <c:v>30.254579338549199</c:v>
                </c:pt>
                <c:pt idx="6102">
                  <c:v>30.254902157305299</c:v>
                </c:pt>
                <c:pt idx="6103">
                  <c:v>30.255256685732402</c:v>
                </c:pt>
                <c:pt idx="6104">
                  <c:v>30.255587133883001</c:v>
                </c:pt>
                <c:pt idx="6105">
                  <c:v>30.255882772921101</c:v>
                </c:pt>
                <c:pt idx="6106">
                  <c:v>30.2561860413537</c:v>
                </c:pt>
                <c:pt idx="6107">
                  <c:v>30.2565312714563</c:v>
                </c:pt>
                <c:pt idx="6108">
                  <c:v>30.2568459839807</c:v>
                </c:pt>
                <c:pt idx="6109">
                  <c:v>30.2571866841302</c:v>
                </c:pt>
                <c:pt idx="6110">
                  <c:v>30.257537636278599</c:v>
                </c:pt>
                <c:pt idx="6111">
                  <c:v>30.257873329637999</c:v>
                </c:pt>
                <c:pt idx="6112">
                  <c:v>30.2581842274652</c:v>
                </c:pt>
                <c:pt idx="6113">
                  <c:v>30.258528742311999</c:v>
                </c:pt>
                <c:pt idx="6114">
                  <c:v>30.2589001984582</c:v>
                </c:pt>
                <c:pt idx="6115">
                  <c:v>30.259249958513799</c:v>
                </c:pt>
                <c:pt idx="6116">
                  <c:v>30.259598049639202</c:v>
                </c:pt>
                <c:pt idx="6117">
                  <c:v>30.259936365603</c:v>
                </c:pt>
                <c:pt idx="6118">
                  <c:v>30.260256561754701</c:v>
                </c:pt>
                <c:pt idx="6119">
                  <c:v>30.260613712786199</c:v>
                </c:pt>
                <c:pt idx="6120">
                  <c:v>30.260983023165199</c:v>
                </c:pt>
                <c:pt idx="6121">
                  <c:v>30.261334690569399</c:v>
                </c:pt>
                <c:pt idx="6122">
                  <c:v>30.261698517321101</c:v>
                </c:pt>
                <c:pt idx="6123">
                  <c:v>30.262068542955902</c:v>
                </c:pt>
                <c:pt idx="6124">
                  <c:v>30.262409481523999</c:v>
                </c:pt>
                <c:pt idx="6125">
                  <c:v>30.2627826066003</c:v>
                </c:pt>
                <c:pt idx="6126">
                  <c:v>30.263144287584801</c:v>
                </c:pt>
                <c:pt idx="6127">
                  <c:v>30.263496431826098</c:v>
                </c:pt>
                <c:pt idx="6128">
                  <c:v>30.2638650269494</c:v>
                </c:pt>
                <c:pt idx="6129">
                  <c:v>30.2642681927667</c:v>
                </c:pt>
                <c:pt idx="6130">
                  <c:v>30.264666351793799</c:v>
                </c:pt>
                <c:pt idx="6131">
                  <c:v>30.2650328011499</c:v>
                </c:pt>
                <c:pt idx="6132">
                  <c:v>30.265404257296101</c:v>
                </c:pt>
                <c:pt idx="6133">
                  <c:v>30.265797647951601</c:v>
                </c:pt>
                <c:pt idx="6134">
                  <c:v>30.266182217119699</c:v>
                </c:pt>
                <c:pt idx="6135">
                  <c:v>30.266553673265999</c:v>
                </c:pt>
                <c:pt idx="6136">
                  <c:v>30.266900333879999</c:v>
                </c:pt>
                <c:pt idx="6137">
                  <c:v>30.267274412630599</c:v>
                </c:pt>
                <c:pt idx="6138">
                  <c:v>30.2676411004052</c:v>
                </c:pt>
                <c:pt idx="6139">
                  <c:v>30.2679846615777</c:v>
                </c:pt>
                <c:pt idx="6140">
                  <c:v>30.268353018282401</c:v>
                </c:pt>
                <c:pt idx="6141">
                  <c:v>30.268715414522699</c:v>
                </c:pt>
                <c:pt idx="6142">
                  <c:v>30.2690852017389</c:v>
                </c:pt>
                <c:pt idx="6143">
                  <c:v>30.269429478167101</c:v>
                </c:pt>
                <c:pt idx="6144">
                  <c:v>30.269774708269601</c:v>
                </c:pt>
                <c:pt idx="6145">
                  <c:v>30.2701034874902</c:v>
                </c:pt>
                <c:pt idx="6146">
                  <c:v>30.270442757128301</c:v>
                </c:pt>
                <c:pt idx="6147">
                  <c:v>30.270804676531299</c:v>
                </c:pt>
                <c:pt idx="6148">
                  <c:v>30.271153006075401</c:v>
                </c:pt>
                <c:pt idx="6149">
                  <c:v>30.271488461016201</c:v>
                </c:pt>
                <c:pt idx="6150">
                  <c:v>30.271780285357</c:v>
                </c:pt>
                <c:pt idx="6151">
                  <c:v>30.272075447557899</c:v>
                </c:pt>
                <c:pt idx="6152">
                  <c:v>30.272394928453899</c:v>
                </c:pt>
                <c:pt idx="6153">
                  <c:v>30.272722515581599</c:v>
                </c:pt>
                <c:pt idx="6154">
                  <c:v>30.273050102709298</c:v>
                </c:pt>
                <c:pt idx="6155">
                  <c:v>30.273351940630501</c:v>
                </c:pt>
                <c:pt idx="6156">
                  <c:v>30.273668083666301</c:v>
                </c:pt>
                <c:pt idx="6157">
                  <c:v>30.273992809771102</c:v>
                </c:pt>
                <c:pt idx="6158">
                  <c:v>30.274313005922799</c:v>
                </c:pt>
                <c:pt idx="6159">
                  <c:v>30.2746055455194</c:v>
                </c:pt>
                <c:pt idx="6160">
                  <c:v>30.274903807161799</c:v>
                </c:pt>
                <c:pt idx="6161">
                  <c:v>30.275172981737601</c:v>
                </c:pt>
                <c:pt idx="6162">
                  <c:v>30.2755048603997</c:v>
                </c:pt>
                <c:pt idx="6163">
                  <c:v>30.2758217186914</c:v>
                </c:pt>
                <c:pt idx="6164">
                  <c:v>30.276103052614701</c:v>
                </c:pt>
                <c:pt idx="6165">
                  <c:v>30.276425632952201</c:v>
                </c:pt>
                <c:pt idx="6166">
                  <c:v>30.276729855059202</c:v>
                </c:pt>
                <c:pt idx="6167">
                  <c:v>30.2770290703759</c:v>
                </c:pt>
                <c:pt idx="6168">
                  <c:v>30.277346405504701</c:v>
                </c:pt>
                <c:pt idx="6169">
                  <c:v>30.277653011797401</c:v>
                </c:pt>
                <c:pt idx="6170">
                  <c:v>30.2779515118585</c:v>
                </c:pt>
                <c:pt idx="6171">
                  <c:v>30.278242382525001</c:v>
                </c:pt>
                <c:pt idx="6172">
                  <c:v>30.278532299517199</c:v>
                </c:pt>
                <c:pt idx="6173">
                  <c:v>30.2788298459039</c:v>
                </c:pt>
                <c:pt idx="6174">
                  <c:v>30.279178890703701</c:v>
                </c:pt>
                <c:pt idx="6175">
                  <c:v>30.2795188755975</c:v>
                </c:pt>
                <c:pt idx="6176">
                  <c:v>30.279841217516399</c:v>
                </c:pt>
                <c:pt idx="6177">
                  <c:v>30.2801390023217</c:v>
                </c:pt>
                <c:pt idx="6178">
                  <c:v>30.280427488802498</c:v>
                </c:pt>
                <c:pt idx="6179">
                  <c:v>30.280711922167299</c:v>
                </c:pt>
                <c:pt idx="6180">
                  <c:v>30.281055006502601</c:v>
                </c:pt>
                <c:pt idx="6181">
                  <c:v>30.281400236605201</c:v>
                </c:pt>
                <c:pt idx="6182">
                  <c:v>30.281739983080399</c:v>
                </c:pt>
                <c:pt idx="6183">
                  <c:v>30.282077106951299</c:v>
                </c:pt>
                <c:pt idx="6184">
                  <c:v>30.282383951662599</c:v>
                </c:pt>
                <c:pt idx="6185">
                  <c:v>30.282684359072199</c:v>
                </c:pt>
                <c:pt idx="6186">
                  <c:v>30.283028158663299</c:v>
                </c:pt>
                <c:pt idx="6187">
                  <c:v>30.283351215838</c:v>
                </c:pt>
                <c:pt idx="6188">
                  <c:v>30.283689531801699</c:v>
                </c:pt>
                <c:pt idx="6189">
                  <c:v>30.284000668047401</c:v>
                </c:pt>
                <c:pt idx="6190">
                  <c:v>30.2843132348046</c:v>
                </c:pt>
                <c:pt idx="6191">
                  <c:v>30.284646543978202</c:v>
                </c:pt>
                <c:pt idx="6192">
                  <c:v>30.2849624485955</c:v>
                </c:pt>
                <c:pt idx="6193">
                  <c:v>30.285274300097001</c:v>
                </c:pt>
                <c:pt idx="6194">
                  <c:v>30.285594496248699</c:v>
                </c:pt>
                <c:pt idx="6195">
                  <c:v>30.285923275469301</c:v>
                </c:pt>
                <c:pt idx="6196">
                  <c:v>30.286245140551099</c:v>
                </c:pt>
                <c:pt idx="6197">
                  <c:v>30.286540064333501</c:v>
                </c:pt>
                <c:pt idx="6198">
                  <c:v>30.286881241320199</c:v>
                </c:pt>
                <c:pt idx="6199">
                  <c:v>30.287216696260899</c:v>
                </c:pt>
                <c:pt idx="6200">
                  <c:v>30.2875192494378</c:v>
                </c:pt>
                <c:pt idx="6201">
                  <c:v>30.2878504128442</c:v>
                </c:pt>
                <c:pt idx="6202">
                  <c:v>30.288199696062598</c:v>
                </c:pt>
                <c:pt idx="6203">
                  <c:v>30.288514647005599</c:v>
                </c:pt>
                <c:pt idx="6204">
                  <c:v>30.288819345949701</c:v>
                </c:pt>
                <c:pt idx="6205">
                  <c:v>30.2891865105615</c:v>
                </c:pt>
                <c:pt idx="6206">
                  <c:v>30.289534601686999</c:v>
                </c:pt>
                <c:pt idx="6207">
                  <c:v>30.289856705187301</c:v>
                </c:pt>
                <c:pt idx="6208">
                  <c:v>30.290167364595899</c:v>
                </c:pt>
                <c:pt idx="6209">
                  <c:v>30.290483269213201</c:v>
                </c:pt>
                <c:pt idx="6210">
                  <c:v>30.290803465364998</c:v>
                </c:pt>
                <c:pt idx="6211">
                  <c:v>30.291151556490401</c:v>
                </c:pt>
                <c:pt idx="6212">
                  <c:v>30.291507277010499</c:v>
                </c:pt>
                <c:pt idx="6213">
                  <c:v>30.291859898089001</c:v>
                </c:pt>
                <c:pt idx="6214">
                  <c:v>30.2921820015893</c:v>
                </c:pt>
                <c:pt idx="6215">
                  <c:v>30.2925100655542</c:v>
                </c:pt>
                <c:pt idx="6216">
                  <c:v>30.292880091188898</c:v>
                </c:pt>
                <c:pt idx="6217">
                  <c:v>30.2932503552423</c:v>
                </c:pt>
                <c:pt idx="6218">
                  <c:v>30.2935972542749</c:v>
                </c:pt>
                <c:pt idx="6219">
                  <c:v>30.293943676470299</c:v>
                </c:pt>
                <c:pt idx="6220">
                  <c:v>30.2942958207116</c:v>
                </c:pt>
                <c:pt idx="6221">
                  <c:v>30.2946412892327</c:v>
                </c:pt>
                <c:pt idx="6222">
                  <c:v>30.294982227800901</c:v>
                </c:pt>
                <c:pt idx="6223">
                  <c:v>30.2953286499963</c:v>
                </c:pt>
                <c:pt idx="6224">
                  <c:v>30.295679363726201</c:v>
                </c:pt>
                <c:pt idx="6225">
                  <c:v>30.296042713640698</c:v>
                </c:pt>
                <c:pt idx="6226">
                  <c:v>30.296419653414301</c:v>
                </c:pt>
                <c:pt idx="6227">
                  <c:v>30.296811613558301</c:v>
                </c:pt>
                <c:pt idx="6228">
                  <c:v>30.297227653978801</c:v>
                </c:pt>
                <c:pt idx="6229">
                  <c:v>30.297608408449701</c:v>
                </c:pt>
                <c:pt idx="6230">
                  <c:v>30.2979739041314</c:v>
                </c:pt>
                <c:pt idx="6231">
                  <c:v>30.2983565659509</c:v>
                </c:pt>
                <c:pt idx="6232">
                  <c:v>30.2987516255365</c:v>
                </c:pt>
                <c:pt idx="6233">
                  <c:v>30.299142632006198</c:v>
                </c:pt>
                <c:pt idx="6234">
                  <c:v>30.299537691591802</c:v>
                </c:pt>
                <c:pt idx="6235">
                  <c:v>30.299904140947799</c:v>
                </c:pt>
                <c:pt idx="6236">
                  <c:v>30.300271305559701</c:v>
                </c:pt>
                <c:pt idx="6237">
                  <c:v>30.300633701799899</c:v>
                </c:pt>
                <c:pt idx="6238">
                  <c:v>30.300989422319901</c:v>
                </c:pt>
                <c:pt idx="6239">
                  <c:v>30.301347765444302</c:v>
                </c:pt>
                <c:pt idx="6240">
                  <c:v>30.301677736757799</c:v>
                </c:pt>
                <c:pt idx="6241">
                  <c:v>30.302036556719301</c:v>
                </c:pt>
                <c:pt idx="6242">
                  <c:v>30.302383455751901</c:v>
                </c:pt>
                <c:pt idx="6243">
                  <c:v>30.302733931063202</c:v>
                </c:pt>
                <c:pt idx="6244">
                  <c:v>30.303084644793099</c:v>
                </c:pt>
                <c:pt idx="6245">
                  <c:v>30.303434404848598</c:v>
                </c:pt>
                <c:pt idx="6246">
                  <c:v>30.3037917942987</c:v>
                </c:pt>
                <c:pt idx="6247">
                  <c:v>30.3041289181695</c:v>
                </c:pt>
                <c:pt idx="6248">
                  <c:v>30.304461750505901</c:v>
                </c:pt>
                <c:pt idx="6249">
                  <c:v>30.304802689074101</c:v>
                </c:pt>
                <c:pt idx="6250">
                  <c:v>30.305118832109901</c:v>
                </c:pt>
                <c:pt idx="6251">
                  <c:v>30.3054461808191</c:v>
                </c:pt>
                <c:pt idx="6252">
                  <c:v>30.305766853807899</c:v>
                </c:pt>
                <c:pt idx="6253">
                  <c:v>30.3060565323816</c:v>
                </c:pt>
                <c:pt idx="6254">
                  <c:v>30.306375059603202</c:v>
                </c:pt>
                <c:pt idx="6255">
                  <c:v>30.306721720217201</c:v>
                </c:pt>
                <c:pt idx="6256">
                  <c:v>30.3070297570214</c:v>
                </c:pt>
                <c:pt idx="6257">
                  <c:v>30.307308706758999</c:v>
                </c:pt>
                <c:pt idx="6258">
                  <c:v>30.307614836214601</c:v>
                </c:pt>
                <c:pt idx="6259">
                  <c:v>30.307934793947702</c:v>
                </c:pt>
                <c:pt idx="6260">
                  <c:v>30.308260712145302</c:v>
                </c:pt>
                <c:pt idx="6261">
                  <c:v>30.308605942247901</c:v>
                </c:pt>
                <c:pt idx="6262">
                  <c:v>30.308927807329699</c:v>
                </c:pt>
                <c:pt idx="6263">
                  <c:v>30.3091998429284</c:v>
                </c:pt>
                <c:pt idx="6264">
                  <c:v>30.309502872942499</c:v>
                </c:pt>
                <c:pt idx="6265">
                  <c:v>30.3098278374658</c:v>
                </c:pt>
                <c:pt idx="6266">
                  <c:v>30.3101008267389</c:v>
                </c:pt>
                <c:pt idx="6267">
                  <c:v>30.310412678240301</c:v>
                </c:pt>
                <c:pt idx="6268">
                  <c:v>30.310731443880599</c:v>
                </c:pt>
                <c:pt idx="6269">
                  <c:v>30.311050209520801</c:v>
                </c:pt>
                <c:pt idx="6270">
                  <c:v>30.311349186419001</c:v>
                </c:pt>
                <c:pt idx="6271">
                  <c:v>30.311635527132498</c:v>
                </c:pt>
                <c:pt idx="6272">
                  <c:v>30.311929497240602</c:v>
                </c:pt>
                <c:pt idx="6273">
                  <c:v>30.312224897860101</c:v>
                </c:pt>
                <c:pt idx="6274">
                  <c:v>30.312512192247901</c:v>
                </c:pt>
                <c:pt idx="6275">
                  <c:v>30.312846931932899</c:v>
                </c:pt>
                <c:pt idx="6276">
                  <c:v>30.313173088549199</c:v>
                </c:pt>
                <c:pt idx="6277">
                  <c:v>30.313490662096498</c:v>
                </c:pt>
                <c:pt idx="6278">
                  <c:v>30.3137998909936</c:v>
                </c:pt>
                <c:pt idx="6279">
                  <c:v>30.3140952916131</c:v>
                </c:pt>
                <c:pt idx="6280">
                  <c:v>30.3143794865594</c:v>
                </c:pt>
                <c:pt idx="6281">
                  <c:v>30.314736637590901</c:v>
                </c:pt>
                <c:pt idx="6282">
                  <c:v>30.315082106112001</c:v>
                </c:pt>
                <c:pt idx="6283">
                  <c:v>30.315399918078</c:v>
                </c:pt>
                <c:pt idx="6284">
                  <c:v>30.3157048554406</c:v>
                </c:pt>
                <c:pt idx="6285">
                  <c:v>30.315997395037201</c:v>
                </c:pt>
                <c:pt idx="6286">
                  <c:v>30.3163490624414</c:v>
                </c:pt>
                <c:pt idx="6287">
                  <c:v>30.316694530962501</c:v>
                </c:pt>
                <c:pt idx="6288">
                  <c:v>30.317015203951399</c:v>
                </c:pt>
                <c:pt idx="6289">
                  <c:v>30.317311796663802</c:v>
                </c:pt>
                <c:pt idx="6290">
                  <c:v>30.3176207871423</c:v>
                </c:pt>
                <c:pt idx="6291">
                  <c:v>30.317981991289599</c:v>
                </c:pt>
                <c:pt idx="6292">
                  <c:v>30.318344387529901</c:v>
                </c:pt>
                <c:pt idx="6293">
                  <c:v>30.318667921541699</c:v>
                </c:pt>
                <c:pt idx="6294">
                  <c:v>30.318982634066099</c:v>
                </c:pt>
                <c:pt idx="6295">
                  <c:v>30.319287333010202</c:v>
                </c:pt>
                <c:pt idx="6296">
                  <c:v>30.319629702089799</c:v>
                </c:pt>
                <c:pt idx="6297">
                  <c:v>30.319985899447001</c:v>
                </c:pt>
                <c:pt idx="6298">
                  <c:v>30.320316109179</c:v>
                </c:pt>
                <c:pt idx="6299">
                  <c:v>30.3206229538903</c:v>
                </c:pt>
                <c:pt idx="6300">
                  <c:v>30.3209424347863</c:v>
                </c:pt>
                <c:pt idx="6301">
                  <c:v>30.321292194841899</c:v>
                </c:pt>
                <c:pt idx="6302">
                  <c:v>30.321627649782702</c:v>
                </c:pt>
                <c:pt idx="6303">
                  <c:v>30.321942600725698</c:v>
                </c:pt>
                <c:pt idx="6304">
                  <c:v>30.322239431856701</c:v>
                </c:pt>
                <c:pt idx="6305">
                  <c:v>30.322555336474</c:v>
                </c:pt>
                <c:pt idx="6306">
                  <c:v>30.322886976717498</c:v>
                </c:pt>
                <c:pt idx="6307">
                  <c:v>30.323187622545699</c:v>
                </c:pt>
                <c:pt idx="6308">
                  <c:v>30.3235240311609</c:v>
                </c:pt>
                <c:pt idx="6309">
                  <c:v>30.323861631868901</c:v>
                </c:pt>
                <c:pt idx="6310">
                  <c:v>30.324174913881802</c:v>
                </c:pt>
                <c:pt idx="6311">
                  <c:v>30.324494633196402</c:v>
                </c:pt>
                <c:pt idx="6312">
                  <c:v>30.324868950365602</c:v>
                </c:pt>
                <c:pt idx="6313">
                  <c:v>30.325225386141302</c:v>
                </c:pt>
                <c:pt idx="6314">
                  <c:v>30.325552973269001</c:v>
                </c:pt>
                <c:pt idx="6315">
                  <c:v>30.3258622021661</c:v>
                </c:pt>
                <c:pt idx="6316">
                  <c:v>30.3261998028741</c:v>
                </c:pt>
                <c:pt idx="6317">
                  <c:v>30.326570066927498</c:v>
                </c:pt>
                <c:pt idx="6318">
                  <c:v>30.326934847353499</c:v>
                </c:pt>
                <c:pt idx="6319">
                  <c:v>30.3272774548516</c:v>
                </c:pt>
                <c:pt idx="6320">
                  <c:v>30.3275952668176</c:v>
                </c:pt>
                <c:pt idx="6321">
                  <c:v>30.3279164166436</c:v>
                </c:pt>
                <c:pt idx="6322">
                  <c:v>30.3282990784631</c:v>
                </c:pt>
                <c:pt idx="6323">
                  <c:v>30.328678640841002</c:v>
                </c:pt>
                <c:pt idx="6324">
                  <c:v>30.329027208803701</c:v>
                </c:pt>
                <c:pt idx="6325">
                  <c:v>30.3293831677423</c:v>
                </c:pt>
                <c:pt idx="6326">
                  <c:v>30.3297782273278</c:v>
                </c:pt>
                <c:pt idx="6327">
                  <c:v>30.330150160311199</c:v>
                </c:pt>
                <c:pt idx="6328">
                  <c:v>30.3305268616662</c:v>
                </c:pt>
                <c:pt idx="6329">
                  <c:v>30.330919060228801</c:v>
                </c:pt>
                <c:pt idx="6330">
                  <c:v>30.331300768374</c:v>
                </c:pt>
                <c:pt idx="6331">
                  <c:v>30.331672462938801</c:v>
                </c:pt>
                <c:pt idx="6332">
                  <c:v>30.332065615175701</c:v>
                </c:pt>
                <c:pt idx="6333">
                  <c:v>30.332450184343799</c:v>
                </c:pt>
                <c:pt idx="6334">
                  <c:v>30.3328557343469</c:v>
                </c:pt>
                <c:pt idx="6335">
                  <c:v>30.333258661745599</c:v>
                </c:pt>
                <c:pt idx="6336">
                  <c:v>30.333636793612001</c:v>
                </c:pt>
                <c:pt idx="6337">
                  <c:v>30.333996328829301</c:v>
                </c:pt>
                <c:pt idx="6338">
                  <c:v>30.3343525261865</c:v>
                </c:pt>
                <c:pt idx="6339">
                  <c:v>30.334704670427801</c:v>
                </c:pt>
                <c:pt idx="6340">
                  <c:v>30.335047039507401</c:v>
                </c:pt>
                <c:pt idx="6341">
                  <c:v>30.3354354233728</c:v>
                </c:pt>
                <c:pt idx="6342">
                  <c:v>30.3357806534753</c:v>
                </c:pt>
                <c:pt idx="6343">
                  <c:v>30.336134466646701</c:v>
                </c:pt>
                <c:pt idx="6344">
                  <c:v>30.336447987078198</c:v>
                </c:pt>
                <c:pt idx="6345">
                  <c:v>30.336765322207</c:v>
                </c:pt>
                <c:pt idx="6346">
                  <c:v>30.3371091217981</c:v>
                </c:pt>
                <c:pt idx="6347">
                  <c:v>30.337440523622998</c:v>
                </c:pt>
                <c:pt idx="6348">
                  <c:v>30.337772879122301</c:v>
                </c:pt>
                <c:pt idx="6349">
                  <c:v>30.3380964131341</c:v>
                </c:pt>
                <c:pt idx="6350">
                  <c:v>30.338394913195199</c:v>
                </c:pt>
                <c:pt idx="6351">
                  <c:v>30.338730606554499</c:v>
                </c:pt>
                <c:pt idx="6352">
                  <c:v>30.3390958638177</c:v>
                </c:pt>
                <c:pt idx="6353">
                  <c:v>30.339432749269999</c:v>
                </c:pt>
                <c:pt idx="6354">
                  <c:v>30.339751753328802</c:v>
                </c:pt>
                <c:pt idx="6355">
                  <c:v>30.340065512178899</c:v>
                </c:pt>
                <c:pt idx="6356">
                  <c:v>30.3403275341973</c:v>
                </c:pt>
                <c:pt idx="6357">
                  <c:v>30.340652975557798</c:v>
                </c:pt>
                <c:pt idx="6358">
                  <c:v>30.340965065477899</c:v>
                </c:pt>
                <c:pt idx="6359">
                  <c:v>30.341258081911601</c:v>
                </c:pt>
                <c:pt idx="6360">
                  <c:v>30.341554436205399</c:v>
                </c:pt>
                <c:pt idx="6361">
                  <c:v>30.341846975802</c:v>
                </c:pt>
                <c:pt idx="6362">
                  <c:v>30.342157635210501</c:v>
                </c:pt>
                <c:pt idx="6363">
                  <c:v>30.342470917223501</c:v>
                </c:pt>
                <c:pt idx="6364">
                  <c:v>30.342781338213499</c:v>
                </c:pt>
                <c:pt idx="6365">
                  <c:v>30.3430726857171</c:v>
                </c:pt>
                <c:pt idx="6366">
                  <c:v>30.3433585495935</c:v>
                </c:pt>
                <c:pt idx="6367">
                  <c:v>30.343663010118998</c:v>
                </c:pt>
                <c:pt idx="6368">
                  <c:v>30.3439929814325</c:v>
                </c:pt>
                <c:pt idx="6369">
                  <c:v>30.3443208069787</c:v>
                </c:pt>
                <c:pt idx="6370">
                  <c:v>30.344608578203701</c:v>
                </c:pt>
                <c:pt idx="6371">
                  <c:v>30.344931635378401</c:v>
                </c:pt>
                <c:pt idx="6372">
                  <c:v>30.345264706133399</c:v>
                </c:pt>
                <c:pt idx="6373">
                  <c:v>30.345591578005301</c:v>
                </c:pt>
                <c:pt idx="6374">
                  <c:v>30.3459093899713</c:v>
                </c:pt>
                <c:pt idx="6375">
                  <c:v>30.346219810961301</c:v>
                </c:pt>
                <c:pt idx="6376">
                  <c:v>30.346513781069302</c:v>
                </c:pt>
                <c:pt idx="6377">
                  <c:v>30.346797022341299</c:v>
                </c:pt>
                <c:pt idx="6378">
                  <c:v>30.347108397005599</c:v>
                </c:pt>
                <c:pt idx="6379">
                  <c:v>30.347452196596599</c:v>
                </c:pt>
                <c:pt idx="6380">
                  <c:v>30.347775253771299</c:v>
                </c:pt>
                <c:pt idx="6381">
                  <c:v>30.348087582109901</c:v>
                </c:pt>
                <c:pt idx="6382">
                  <c:v>30.348398003099899</c:v>
                </c:pt>
                <c:pt idx="6383">
                  <c:v>30.348719152926002</c:v>
                </c:pt>
                <c:pt idx="6384">
                  <c:v>30.349064621447098</c:v>
                </c:pt>
                <c:pt idx="6385">
                  <c:v>30.349400553225099</c:v>
                </c:pt>
                <c:pt idx="6386">
                  <c:v>30.349705490587699</c:v>
                </c:pt>
                <c:pt idx="6387">
                  <c:v>30.3500049443231</c:v>
                </c:pt>
                <c:pt idx="6388">
                  <c:v>30.350304398058402</c:v>
                </c:pt>
                <c:pt idx="6389">
                  <c:v>30.3506410450921</c:v>
                </c:pt>
                <c:pt idx="6390">
                  <c:v>30.3509669632898</c:v>
                </c:pt>
                <c:pt idx="6391">
                  <c:v>30.351277861116898</c:v>
                </c:pt>
                <c:pt idx="6392">
                  <c:v>30.351624998568099</c:v>
                </c:pt>
                <c:pt idx="6393">
                  <c:v>30.351981911180999</c:v>
                </c:pt>
                <c:pt idx="6394">
                  <c:v>30.3523161740289</c:v>
                </c:pt>
                <c:pt idx="6395">
                  <c:v>30.352636131762001</c:v>
                </c:pt>
                <c:pt idx="6396">
                  <c:v>30.352938684938898</c:v>
                </c:pt>
                <c:pt idx="6397">
                  <c:v>30.353242430208699</c:v>
                </c:pt>
                <c:pt idx="6398">
                  <c:v>30.353595289705801</c:v>
                </c:pt>
                <c:pt idx="6399">
                  <c:v>30.353940519808301</c:v>
                </c:pt>
                <c:pt idx="6400">
                  <c:v>30.354261669634401</c:v>
                </c:pt>
                <c:pt idx="6401">
                  <c:v>30.354571852205801</c:v>
                </c:pt>
                <c:pt idx="6402">
                  <c:v>30.3548975319848</c:v>
                </c:pt>
                <c:pt idx="6403">
                  <c:v>30.355208429811999</c:v>
                </c:pt>
                <c:pt idx="6404">
                  <c:v>30.355535301683901</c:v>
                </c:pt>
                <c:pt idx="6405">
                  <c:v>30.355892691133999</c:v>
                </c:pt>
                <c:pt idx="6406">
                  <c:v>30.356230053423399</c:v>
                </c:pt>
                <c:pt idx="6407">
                  <c:v>30.356541189669201</c:v>
                </c:pt>
                <c:pt idx="6408">
                  <c:v>30.356850895403401</c:v>
                </c:pt>
                <c:pt idx="6409">
                  <c:v>30.357196363924501</c:v>
                </c:pt>
                <c:pt idx="6410">
                  <c:v>30.3575265736566</c:v>
                </c:pt>
                <c:pt idx="6411">
                  <c:v>30.3578288884149</c:v>
                </c:pt>
                <c:pt idx="6412">
                  <c:v>30.358173164843102</c:v>
                </c:pt>
                <c:pt idx="6413">
                  <c:v>30.358535799501901</c:v>
                </c:pt>
                <c:pt idx="6414">
                  <c:v>30.358875307558598</c:v>
                </c:pt>
                <c:pt idx="6415">
                  <c:v>30.359182152269899</c:v>
                </c:pt>
                <c:pt idx="6416">
                  <c:v>30.359519752977899</c:v>
                </c:pt>
                <c:pt idx="6417">
                  <c:v>30.359878811358001</c:v>
                </c:pt>
                <c:pt idx="6418">
                  <c:v>30.3602381081567</c:v>
                </c:pt>
                <c:pt idx="6419">
                  <c:v>30.360561642168499</c:v>
                </c:pt>
                <c:pt idx="6420">
                  <c:v>30.3608775467859</c:v>
                </c:pt>
                <c:pt idx="6421">
                  <c:v>30.361248526094901</c:v>
                </c:pt>
                <c:pt idx="6422">
                  <c:v>30.361632618425901</c:v>
                </c:pt>
                <c:pt idx="6423">
                  <c:v>30.362000498293401</c:v>
                </c:pt>
                <c:pt idx="6424">
                  <c:v>30.3623371453271</c:v>
                </c:pt>
                <c:pt idx="6425">
                  <c:v>30.362712654589199</c:v>
                </c:pt>
                <c:pt idx="6426">
                  <c:v>30.363081964968199</c:v>
                </c:pt>
                <c:pt idx="6427">
                  <c:v>30.363433632372399</c:v>
                </c:pt>
                <c:pt idx="6428">
                  <c:v>30.363813671587501</c:v>
                </c:pt>
                <c:pt idx="6429">
                  <c:v>30.364192041872499</c:v>
                </c:pt>
                <c:pt idx="6430">
                  <c:v>30.364581617830801</c:v>
                </c:pt>
                <c:pt idx="6431">
                  <c:v>30.3649599881158</c:v>
                </c:pt>
                <c:pt idx="6432">
                  <c:v>30.365325245379001</c:v>
                </c:pt>
                <c:pt idx="6433">
                  <c:v>30.365685257433402</c:v>
                </c:pt>
                <c:pt idx="6434">
                  <c:v>30.3660636277185</c:v>
                </c:pt>
                <c:pt idx="6435">
                  <c:v>30.366440090654901</c:v>
                </c:pt>
                <c:pt idx="6436">
                  <c:v>30.3667862744317</c:v>
                </c:pt>
                <c:pt idx="6437">
                  <c:v>30.3671655983911</c:v>
                </c:pt>
                <c:pt idx="6438">
                  <c:v>30.367548975466299</c:v>
                </c:pt>
                <c:pt idx="6439">
                  <c:v>30.367924723146899</c:v>
                </c:pt>
                <c:pt idx="6440">
                  <c:v>30.368298801897499</c:v>
                </c:pt>
                <c:pt idx="6441">
                  <c:v>30.368651422976001</c:v>
                </c:pt>
                <c:pt idx="6442">
                  <c:v>30.369014534472001</c:v>
                </c:pt>
                <c:pt idx="6443">
                  <c:v>30.3693516583429</c:v>
                </c:pt>
                <c:pt idx="6444">
                  <c:v>30.369704517839899</c:v>
                </c:pt>
                <c:pt idx="6445">
                  <c:v>30.3700630993829</c:v>
                </c:pt>
                <c:pt idx="6446">
                  <c:v>30.3703775734887</c:v>
                </c:pt>
                <c:pt idx="6447">
                  <c:v>30.3707278103814</c:v>
                </c:pt>
                <c:pt idx="6448">
                  <c:v>30.371110710619501</c:v>
                </c:pt>
                <c:pt idx="6449">
                  <c:v>30.371463331697999</c:v>
                </c:pt>
                <c:pt idx="6450">
                  <c:v>30.371766123293401</c:v>
                </c:pt>
                <c:pt idx="6451">
                  <c:v>30.372047218798201</c:v>
                </c:pt>
                <c:pt idx="6452">
                  <c:v>30.372364315508399</c:v>
                </c:pt>
                <c:pt idx="6453">
                  <c:v>30.372701439379199</c:v>
                </c:pt>
                <c:pt idx="6454">
                  <c:v>30.373043808458799</c:v>
                </c:pt>
                <c:pt idx="6455">
                  <c:v>30.373365673540601</c:v>
                </c:pt>
                <c:pt idx="6456">
                  <c:v>30.373673233507699</c:v>
                </c:pt>
                <c:pt idx="6457">
                  <c:v>30.373992475985101</c:v>
                </c:pt>
                <c:pt idx="6458">
                  <c:v>30.374326261995801</c:v>
                </c:pt>
                <c:pt idx="6459">
                  <c:v>30.374612364290702</c:v>
                </c:pt>
                <c:pt idx="6460">
                  <c:v>30.374874624727699</c:v>
                </c:pt>
                <c:pt idx="6461">
                  <c:v>30.375199827669601</c:v>
                </c:pt>
                <c:pt idx="6462">
                  <c:v>30.375513586519698</c:v>
                </c:pt>
                <c:pt idx="6463">
                  <c:v>30.3757973046289</c:v>
                </c:pt>
                <c:pt idx="6464">
                  <c:v>30.376140150545599</c:v>
                </c:pt>
                <c:pt idx="6465">
                  <c:v>30.376417669771701</c:v>
                </c:pt>
                <c:pt idx="6466">
                  <c:v>30.3767206997857</c:v>
                </c:pt>
                <c:pt idx="6467">
                  <c:v>30.3770454258905</c:v>
                </c:pt>
                <c:pt idx="6468">
                  <c:v>30.3773422570214</c:v>
                </c:pt>
                <c:pt idx="6469">
                  <c:v>30.377659353731701</c:v>
                </c:pt>
                <c:pt idx="6470">
                  <c:v>30.377985510347902</c:v>
                </c:pt>
                <c:pt idx="6471">
                  <c:v>30.378300222872301</c:v>
                </c:pt>
                <c:pt idx="6472">
                  <c:v>30.378595623491801</c:v>
                </c:pt>
                <c:pt idx="6473">
                  <c:v>30.378886970995399</c:v>
                </c:pt>
                <c:pt idx="6474">
                  <c:v>30.379169497011699</c:v>
                </c:pt>
                <c:pt idx="6475">
                  <c:v>30.379498991487999</c:v>
                </c:pt>
                <c:pt idx="6476">
                  <c:v>30.379846128939199</c:v>
                </c:pt>
                <c:pt idx="6477">
                  <c:v>30.3801772923455</c:v>
                </c:pt>
                <c:pt idx="6478">
                  <c:v>30.380496057985798</c:v>
                </c:pt>
                <c:pt idx="6479">
                  <c:v>30.380805525301501</c:v>
                </c:pt>
                <c:pt idx="6480">
                  <c:v>30.381119045733001</c:v>
                </c:pt>
                <c:pt idx="6481">
                  <c:v>30.381404909609302</c:v>
                </c:pt>
                <c:pt idx="6482">
                  <c:v>30.3817270131097</c:v>
                </c:pt>
                <c:pt idx="6483">
                  <c:v>30.382082018374</c:v>
                </c:pt>
                <c:pt idx="6484">
                  <c:v>30.382420811174899</c:v>
                </c:pt>
                <c:pt idx="6485">
                  <c:v>30.382725748537599</c:v>
                </c:pt>
                <c:pt idx="6486">
                  <c:v>30.383022818087099</c:v>
                </c:pt>
                <c:pt idx="6487">
                  <c:v>30.383335384844301</c:v>
                </c:pt>
                <c:pt idx="6488">
                  <c:v>30.383689198015698</c:v>
                </c:pt>
                <c:pt idx="6489">
                  <c:v>30.384013924120399</c:v>
                </c:pt>
                <c:pt idx="6490">
                  <c:v>30.384313377855801</c:v>
                </c:pt>
                <c:pt idx="6491">
                  <c:v>30.384601864336499</c:v>
                </c:pt>
                <c:pt idx="6492">
                  <c:v>30.384957584856501</c:v>
                </c:pt>
                <c:pt idx="6493">
                  <c:v>30.385304483889101</c:v>
                </c:pt>
                <c:pt idx="6494">
                  <c:v>30.385626110552298</c:v>
                </c:pt>
                <c:pt idx="6495">
                  <c:v>30.3859479756341</c:v>
                </c:pt>
                <c:pt idx="6496">
                  <c:v>30.386256966112601</c:v>
                </c:pt>
                <c:pt idx="6497">
                  <c:v>30.386606010912399</c:v>
                </c:pt>
                <c:pt idx="6498">
                  <c:v>30.3869681687341</c:v>
                </c:pt>
                <c:pt idx="6499">
                  <c:v>30.387305054186399</c:v>
                </c:pt>
                <c:pt idx="6500">
                  <c:v>30.387606176851801</c:v>
                </c:pt>
                <c:pt idx="6501">
                  <c:v>30.387907061098598</c:v>
                </c:pt>
                <c:pt idx="6502">
                  <c:v>30.3882465691552</c:v>
                </c:pt>
                <c:pt idx="6503">
                  <c:v>30.388575109957198</c:v>
                </c:pt>
                <c:pt idx="6504">
                  <c:v>30.388880524157099</c:v>
                </c:pt>
                <c:pt idx="6505">
                  <c:v>30.3892183632837</c:v>
                </c:pt>
                <c:pt idx="6506">
                  <c:v>30.3895428509698</c:v>
                </c:pt>
                <c:pt idx="6507">
                  <c:v>30.3898575634942</c:v>
                </c:pt>
                <c:pt idx="6508">
                  <c:v>30.390202793596799</c:v>
                </c:pt>
                <c:pt idx="6509">
                  <c:v>30.390552076815101</c:v>
                </c:pt>
                <c:pt idx="6510">
                  <c:v>30.390897545336301</c:v>
                </c:pt>
                <c:pt idx="6511">
                  <c:v>30.3912179799066</c:v>
                </c:pt>
                <c:pt idx="6512">
                  <c:v>30.391543182848501</c:v>
                </c:pt>
                <c:pt idx="6513">
                  <c:v>30.391895565508399</c:v>
                </c:pt>
                <c:pt idx="6514">
                  <c:v>30.392245087145302</c:v>
                </c:pt>
                <c:pt idx="6515">
                  <c:v>30.392581972597601</c:v>
                </c:pt>
                <c:pt idx="6516">
                  <c:v>30.392892870424799</c:v>
                </c:pt>
                <c:pt idx="6517">
                  <c:v>30.393239054201601</c:v>
                </c:pt>
                <c:pt idx="6518">
                  <c:v>30.3936035962091</c:v>
                </c:pt>
                <c:pt idx="6519">
                  <c:v>30.3939600319848</c:v>
                </c:pt>
                <c:pt idx="6520">
                  <c:v>30.3942985863671</c:v>
                </c:pt>
                <c:pt idx="6521">
                  <c:v>30.394646439074101</c:v>
                </c:pt>
                <c:pt idx="6522">
                  <c:v>30.394987377642199</c:v>
                </c:pt>
                <c:pt idx="6523">
                  <c:v>30.3953299851403</c:v>
                </c:pt>
                <c:pt idx="6524">
                  <c:v>30.395690235613401</c:v>
                </c:pt>
                <c:pt idx="6525">
                  <c:v>30.396043810366201</c:v>
                </c:pt>
                <c:pt idx="6526">
                  <c:v>30.396397385118998</c:v>
                </c:pt>
                <c:pt idx="6527">
                  <c:v>30.396763357637901</c:v>
                </c:pt>
                <c:pt idx="6528">
                  <c:v>30.397163185595101</c:v>
                </c:pt>
                <c:pt idx="6529">
                  <c:v>30.3975673050866</c:v>
                </c:pt>
                <c:pt idx="6530">
                  <c:v>30.397938045977099</c:v>
                </c:pt>
                <c:pt idx="6531">
                  <c:v>30.398308786867599</c:v>
                </c:pt>
                <c:pt idx="6532">
                  <c:v>30.3987109990106</c:v>
                </c:pt>
                <c:pt idx="6533">
                  <c:v>30.399098190783</c:v>
                </c:pt>
                <c:pt idx="6534">
                  <c:v>30.3994708390222</c:v>
                </c:pt>
                <c:pt idx="6535">
                  <c:v>30.399835857866801</c:v>
                </c:pt>
                <c:pt idx="6536">
                  <c:v>30.400197777269899</c:v>
                </c:pt>
                <c:pt idx="6537">
                  <c:v>30.4005582661615</c:v>
                </c:pt>
                <c:pt idx="6538">
                  <c:v>30.400925669191899</c:v>
                </c:pt>
                <c:pt idx="6539">
                  <c:v>30.401262793062699</c:v>
                </c:pt>
                <c:pt idx="6540">
                  <c:v>30.401626858233001</c:v>
                </c:pt>
                <c:pt idx="6541">
                  <c:v>30.401980909822999</c:v>
                </c:pt>
                <c:pt idx="6542">
                  <c:v>30.402324470995399</c:v>
                </c:pt>
                <c:pt idx="6543">
                  <c:v>30.4026797146783</c:v>
                </c:pt>
                <c:pt idx="6544">
                  <c:v>30.403012547014701</c:v>
                </c:pt>
                <c:pt idx="6545">
                  <c:v>30.403361353396001</c:v>
                </c:pt>
                <c:pt idx="6546">
                  <c:v>30.4037320942865</c:v>
                </c:pt>
                <c:pt idx="6547">
                  <c:v>30.404055151461101</c:v>
                </c:pt>
                <c:pt idx="6548">
                  <c:v>30.404416832445602</c:v>
                </c:pt>
                <c:pt idx="6549">
                  <c:v>30.404760870455299</c:v>
                </c:pt>
                <c:pt idx="6550">
                  <c:v>30.405101570604799</c:v>
                </c:pt>
                <c:pt idx="6551">
                  <c:v>30.405434879778401</c:v>
                </c:pt>
                <c:pt idx="6552">
                  <c:v>30.405726465700599</c:v>
                </c:pt>
                <c:pt idx="6553">
                  <c:v>30.406049999712501</c:v>
                </c:pt>
                <c:pt idx="6554">
                  <c:v>30.406399759768</c:v>
                </c:pt>
                <c:pt idx="6555">
                  <c:v>30.406701120851999</c:v>
                </c:pt>
                <c:pt idx="6556">
                  <c:v>30.406979832171</c:v>
                </c:pt>
                <c:pt idx="6557">
                  <c:v>30.407269033907401</c:v>
                </c:pt>
                <c:pt idx="6558">
                  <c:v>30.407603535173902</c:v>
                </c:pt>
                <c:pt idx="6559">
                  <c:v>30.407927546022901</c:v>
                </c:pt>
                <c:pt idx="6560">
                  <c:v>30.408254894732</c:v>
                </c:pt>
                <c:pt idx="6561">
                  <c:v>30.408573660372301</c:v>
                </c:pt>
                <c:pt idx="6562">
                  <c:v>30.408893141268301</c:v>
                </c:pt>
                <c:pt idx="6563">
                  <c:v>30.409189495562099</c:v>
                </c:pt>
                <c:pt idx="6564">
                  <c:v>30.409486326693099</c:v>
                </c:pt>
                <c:pt idx="6565">
                  <c:v>30.409783157824101</c:v>
                </c:pt>
                <c:pt idx="6566">
                  <c:v>30.4100797505365</c:v>
                </c:pt>
                <c:pt idx="6567">
                  <c:v>30.410366568087099</c:v>
                </c:pt>
                <c:pt idx="6568">
                  <c:v>30.410648617266201</c:v>
                </c:pt>
                <c:pt idx="6569">
                  <c:v>30.410911831377501</c:v>
                </c:pt>
                <c:pt idx="6570">
                  <c:v>30.411216291902999</c:v>
                </c:pt>
                <c:pt idx="6571">
                  <c:v>30.411564144609901</c:v>
                </c:pt>
                <c:pt idx="6572">
                  <c:v>30.4119136662469</c:v>
                </c:pt>
                <c:pt idx="6573">
                  <c:v>30.412243875979001</c:v>
                </c:pt>
                <c:pt idx="6574">
                  <c:v>30.4125500054345</c:v>
                </c:pt>
                <c:pt idx="6575">
                  <c:v>30.412873539446402</c:v>
                </c:pt>
                <c:pt idx="6576">
                  <c:v>30.413155111788299</c:v>
                </c:pt>
                <c:pt idx="6577">
                  <c:v>30.413432392595801</c:v>
                </c:pt>
                <c:pt idx="6578">
                  <c:v>30.413739714144199</c:v>
                </c:pt>
                <c:pt idx="6579">
                  <c:v>30.414093050478499</c:v>
                </c:pt>
                <c:pt idx="6580">
                  <c:v>30.414424929140601</c:v>
                </c:pt>
                <c:pt idx="6581">
                  <c:v>30.414735350130599</c:v>
                </c:pt>
                <c:pt idx="6582">
                  <c:v>30.415040525911799</c:v>
                </c:pt>
                <c:pt idx="6583">
                  <c:v>30.415349277971799</c:v>
                </c:pt>
                <c:pt idx="6584">
                  <c:v>30.415691885469901</c:v>
                </c:pt>
                <c:pt idx="6585">
                  <c:v>30.416017565249</c:v>
                </c:pt>
                <c:pt idx="6586">
                  <c:v>30.416319164751499</c:v>
                </c:pt>
                <c:pt idx="6587">
                  <c:v>30.416619333742599</c:v>
                </c:pt>
                <c:pt idx="6588">
                  <c:v>30.416981014727099</c:v>
                </c:pt>
                <c:pt idx="6589">
                  <c:v>30.417311224459201</c:v>
                </c:pt>
                <c:pt idx="6590">
                  <c:v>30.417616877077599</c:v>
                </c:pt>
                <c:pt idx="6591">
                  <c:v>30.417919907091601</c:v>
                </c:pt>
                <c:pt idx="6592">
                  <c:v>30.4182567925439</c:v>
                </c:pt>
                <c:pt idx="6593">
                  <c:v>30.4186086983667</c:v>
                </c:pt>
                <c:pt idx="6594">
                  <c:v>30.4189555973993</c:v>
                </c:pt>
                <c:pt idx="6595">
                  <c:v>30.419261011599101</c:v>
                </c:pt>
                <c:pt idx="6596">
                  <c:v>30.419576677797799</c:v>
                </c:pt>
                <c:pt idx="6597">
                  <c:v>30.4199288220391</c:v>
                </c:pt>
                <c:pt idx="6598">
                  <c:v>30.420279535769001</c:v>
                </c:pt>
                <c:pt idx="6599">
                  <c:v>30.4206002087579</c:v>
                </c:pt>
                <c:pt idx="6600">
                  <c:v>30.420901331423298</c:v>
                </c:pt>
                <c:pt idx="6601">
                  <c:v>30.421222242830801</c:v>
                </c:pt>
                <c:pt idx="6602">
                  <c:v>30.421574387072098</c:v>
                </c:pt>
                <c:pt idx="6603">
                  <c:v>30.421916040896001</c:v>
                </c:pt>
                <c:pt idx="6604">
                  <c:v>30.422237190722001</c:v>
                </c:pt>
                <c:pt idx="6605">
                  <c:v>30.4225771756158</c:v>
                </c:pt>
                <c:pt idx="6606">
                  <c:v>30.4229114384637</c:v>
                </c:pt>
                <c:pt idx="6607">
                  <c:v>30.423237118242799</c:v>
                </c:pt>
                <c:pt idx="6608">
                  <c:v>30.423517736910402</c:v>
                </c:pt>
                <c:pt idx="6609">
                  <c:v>30.423856529711301</c:v>
                </c:pt>
                <c:pt idx="6610">
                  <c:v>30.424203428743901</c:v>
                </c:pt>
                <c:pt idx="6611">
                  <c:v>30.424527916430002</c:v>
                </c:pt>
                <c:pt idx="6612">
                  <c:v>30.424878391741299</c:v>
                </c:pt>
                <c:pt idx="6613">
                  <c:v>30.4252417416558</c:v>
                </c:pt>
                <c:pt idx="6614">
                  <c:v>30.425600800036001</c:v>
                </c:pt>
                <c:pt idx="6615">
                  <c:v>30.425947699068601</c:v>
                </c:pt>
                <c:pt idx="6616">
                  <c:v>30.426299604891302</c:v>
                </c:pt>
                <c:pt idx="6617">
                  <c:v>30.426638159273601</c:v>
                </c:pt>
                <c:pt idx="6618">
                  <c:v>30.426968130587099</c:v>
                </c:pt>
                <c:pt idx="6619">
                  <c:v>30.4272995324121</c:v>
                </c:pt>
                <c:pt idx="6620">
                  <c:v>30.4276771874414</c:v>
                </c:pt>
                <c:pt idx="6621">
                  <c:v>30.428036007402898</c:v>
                </c:pt>
                <c:pt idx="6622">
                  <c:v>30.428377661226801</c:v>
                </c:pt>
                <c:pt idx="6623">
                  <c:v>30.4287646145807</c:v>
                </c:pt>
                <c:pt idx="6624">
                  <c:v>30.429119619844901</c:v>
                </c:pt>
                <c:pt idx="6625">
                  <c:v>30.4294855923639</c:v>
                </c:pt>
                <c:pt idx="6626">
                  <c:v>30.429858240603</c:v>
                </c:pt>
                <c:pt idx="6627">
                  <c:v>30.430233034609302</c:v>
                </c:pt>
                <c:pt idx="6628">
                  <c:v>30.430611166475799</c:v>
                </c:pt>
                <c:pt idx="6629">
                  <c:v>30.430984529970701</c:v>
                </c:pt>
                <c:pt idx="6630">
                  <c:v>30.431332382677599</c:v>
                </c:pt>
                <c:pt idx="6631">
                  <c:v>30.4317119450555</c:v>
                </c:pt>
                <c:pt idx="6632">
                  <c:v>30.432104382036702</c:v>
                </c:pt>
                <c:pt idx="6633">
                  <c:v>30.432472023485701</c:v>
                </c:pt>
                <c:pt idx="6634">
                  <c:v>30.432854446886601</c:v>
                </c:pt>
                <c:pt idx="6635">
                  <c:v>30.4332006306634</c:v>
                </c:pt>
                <c:pt idx="6636">
                  <c:v>30.433534178255599</c:v>
                </c:pt>
                <c:pt idx="6637">
                  <c:v>30.433908257006198</c:v>
                </c:pt>
                <c:pt idx="6638">
                  <c:v>30.4342735142694</c:v>
                </c:pt>
                <c:pt idx="6639">
                  <c:v>30.4346237511621</c:v>
                </c:pt>
                <c:pt idx="6640">
                  <c:v>30.434983286379399</c:v>
                </c:pt>
                <c:pt idx="6641">
                  <c:v>30.4353337616906</c:v>
                </c:pt>
                <c:pt idx="6642">
                  <c:v>30.4356901974664</c:v>
                </c:pt>
                <c:pt idx="6643">
                  <c:v>30.436044010637801</c:v>
                </c:pt>
                <c:pt idx="6644">
                  <c:v>30.436380657671499</c:v>
                </c:pt>
                <c:pt idx="6645">
                  <c:v>30.436745199678899</c:v>
                </c:pt>
                <c:pt idx="6646">
                  <c:v>30.4370990128503</c:v>
                </c:pt>
                <c:pt idx="6647">
                  <c:v>30.437437328813999</c:v>
                </c:pt>
                <c:pt idx="6648">
                  <c:v>30.437742743013899</c:v>
                </c:pt>
                <c:pt idx="6649">
                  <c:v>30.438043627260701</c:v>
                </c:pt>
                <c:pt idx="6650">
                  <c:v>30.438365015505301</c:v>
                </c:pt>
                <c:pt idx="6651">
                  <c:v>30.438707146166301</c:v>
                </c:pt>
                <c:pt idx="6652">
                  <c:v>30.439034971712601</c:v>
                </c:pt>
                <c:pt idx="6653">
                  <c:v>30.4393508763299</c:v>
                </c:pt>
                <c:pt idx="6654">
                  <c:v>30.4396915764795</c:v>
                </c:pt>
                <c:pt idx="6655">
                  <c:v>30.440046820162301</c:v>
                </c:pt>
                <c:pt idx="6656">
                  <c:v>30.440341267107499</c:v>
                </c:pt>
                <c:pt idx="6657">
                  <c:v>30.440651211260299</c:v>
                </c:pt>
                <c:pt idx="6658">
                  <c:v>30.440974268434999</c:v>
                </c:pt>
                <c:pt idx="6659">
                  <c:v>30.441300186632699</c:v>
                </c:pt>
                <c:pt idx="6660">
                  <c:v>30.441620859621501</c:v>
                </c:pt>
                <c:pt idx="6661">
                  <c:v>30.441893848894601</c:v>
                </c:pt>
                <c:pt idx="6662">
                  <c:v>30.442205700396102</c:v>
                </c:pt>
                <c:pt idx="6663">
                  <c:v>30.442508253572999</c:v>
                </c:pt>
                <c:pt idx="6664">
                  <c:v>30.4428057999597</c:v>
                </c:pt>
                <c:pt idx="6665">
                  <c:v>30.443103107927801</c:v>
                </c:pt>
                <c:pt idx="6666">
                  <c:v>30.4434078068719</c:v>
                </c:pt>
                <c:pt idx="6667">
                  <c:v>30.4437277646051</c:v>
                </c:pt>
                <c:pt idx="6668">
                  <c:v>30.444039854525101</c:v>
                </c:pt>
                <c:pt idx="6669">
                  <c:v>30.444348129747901</c:v>
                </c:pt>
                <c:pt idx="6670">
                  <c:v>30.444648775576098</c:v>
                </c:pt>
                <c:pt idx="6671">
                  <c:v>30.444942745684202</c:v>
                </c:pt>
                <c:pt idx="6672">
                  <c:v>30.4452438683496</c:v>
                </c:pt>
                <c:pt idx="6673">
                  <c:v>30.445537361620399</c:v>
                </c:pt>
                <c:pt idx="6674">
                  <c:v>30.445822987078198</c:v>
                </c:pt>
                <c:pt idx="6675">
                  <c:v>30.446148666857301</c:v>
                </c:pt>
                <c:pt idx="6676">
                  <c:v>30.446480307100799</c:v>
                </c:pt>
                <c:pt idx="6677">
                  <c:v>30.446810993669999</c:v>
                </c:pt>
                <c:pt idx="6678">
                  <c:v>30.447122368334298</c:v>
                </c:pt>
                <c:pt idx="6679">
                  <c:v>30.447414669512298</c:v>
                </c:pt>
                <c:pt idx="6680">
                  <c:v>30.4477334351525</c:v>
                </c:pt>
                <c:pt idx="6681">
                  <c:v>30.448064836977501</c:v>
                </c:pt>
                <c:pt idx="6682">
                  <c:v>30.448395046709599</c:v>
                </c:pt>
                <c:pt idx="6683">
                  <c:v>30.448709759233999</c:v>
                </c:pt>
                <c:pt idx="6684">
                  <c:v>30.449007782457802</c:v>
                </c:pt>
                <c:pt idx="6685">
                  <c:v>30.4493329853997</c:v>
                </c:pt>
                <c:pt idx="6686">
                  <c:v>30.4496798844323</c:v>
                </c:pt>
                <c:pt idx="6687">
                  <c:v>30.450009855745801</c:v>
                </c:pt>
                <c:pt idx="6688">
                  <c:v>30.450310024736901</c:v>
                </c:pt>
                <c:pt idx="6689">
                  <c:v>30.450624260424199</c:v>
                </c:pt>
                <c:pt idx="6690">
                  <c:v>30.450963768480801</c:v>
                </c:pt>
                <c:pt idx="6691">
                  <c:v>30.4512994618402</c:v>
                </c:pt>
                <c:pt idx="6692">
                  <c:v>30.451621088503401</c:v>
                </c:pt>
                <c:pt idx="6693">
                  <c:v>30.451927694796101</c:v>
                </c:pt>
                <c:pt idx="6694">
                  <c:v>30.45227101755</c:v>
                </c:pt>
                <c:pt idx="6695">
                  <c:v>30.4526355595575</c:v>
                </c:pt>
                <c:pt idx="6696">
                  <c:v>30.452971491335401</c:v>
                </c:pt>
                <c:pt idx="6697">
                  <c:v>30.4532797665582</c:v>
                </c:pt>
                <c:pt idx="6698">
                  <c:v>30.453582796572199</c:v>
                </c:pt>
                <c:pt idx="6699">
                  <c:v>30.453930649279101</c:v>
                </c:pt>
                <c:pt idx="6700">
                  <c:v>30.454274687288802</c:v>
                </c:pt>
                <c:pt idx="6701">
                  <c:v>30.454591307161799</c:v>
                </c:pt>
                <c:pt idx="6702">
                  <c:v>30.454890284059999</c:v>
                </c:pt>
                <c:pt idx="6703">
                  <c:v>30.455225977419399</c:v>
                </c:pt>
                <c:pt idx="6704">
                  <c:v>30.455551895616999</c:v>
                </c:pt>
                <c:pt idx="6705">
                  <c:v>30.4558527798639</c:v>
                </c:pt>
                <c:pt idx="6706">
                  <c:v>30.456190380571901</c:v>
                </c:pt>
                <c:pt idx="6707">
                  <c:v>30.456537756441602</c:v>
                </c:pt>
                <c:pt idx="6708">
                  <c:v>30.456852468966002</c:v>
                </c:pt>
                <c:pt idx="6709">
                  <c:v>30.4571504921899</c:v>
                </c:pt>
                <c:pt idx="6710">
                  <c:v>30.457485470293499</c:v>
                </c:pt>
                <c:pt idx="6711">
                  <c:v>30.457816156862801</c:v>
                </c:pt>
                <c:pt idx="6712">
                  <c:v>30.4581399292932</c:v>
                </c:pt>
                <c:pt idx="6713">
                  <c:v>30.458530935762901</c:v>
                </c:pt>
                <c:pt idx="6714">
                  <c:v>30.458889994143</c:v>
                </c:pt>
                <c:pt idx="6715">
                  <c:v>30.459237846849899</c:v>
                </c:pt>
                <c:pt idx="6716">
                  <c:v>30.459588083742599</c:v>
                </c:pt>
                <c:pt idx="6717">
                  <c:v>30.459910902498699</c:v>
                </c:pt>
                <c:pt idx="6718">
                  <c:v>30.460254463671198</c:v>
                </c:pt>
                <c:pt idx="6719">
                  <c:v>30.460625919817499</c:v>
                </c:pt>
                <c:pt idx="6720">
                  <c:v>30.460990461824899</c:v>
                </c:pt>
                <c:pt idx="6721">
                  <c:v>30.4613633484826</c:v>
                </c:pt>
                <c:pt idx="6722">
                  <c:v>30.461705002306498</c:v>
                </c:pt>
                <c:pt idx="6723">
                  <c:v>30.462069305895302</c:v>
                </c:pt>
                <c:pt idx="6724">
                  <c:v>30.4624297947869</c:v>
                </c:pt>
                <c:pt idx="6725">
                  <c:v>30.462775024889499</c:v>
                </c:pt>
                <c:pt idx="6726">
                  <c:v>30.463160070894698</c:v>
                </c:pt>
                <c:pt idx="6727">
                  <c:v>30.463526520250799</c:v>
                </c:pt>
                <c:pt idx="6728">
                  <c:v>30.463900599001398</c:v>
                </c:pt>
                <c:pt idx="6729">
                  <c:v>30.464287313936701</c:v>
                </c:pt>
                <c:pt idx="6730">
                  <c:v>30.4646771283136</c:v>
                </c:pt>
                <c:pt idx="6731">
                  <c:v>30.465023788927599</c:v>
                </c:pt>
                <c:pt idx="6732">
                  <c:v>30.465397867678199</c:v>
                </c:pt>
                <c:pt idx="6733">
                  <c:v>30.465785059450599</c:v>
                </c:pt>
                <c:pt idx="6734">
                  <c:v>30.466147932527999</c:v>
                </c:pt>
                <c:pt idx="6735">
                  <c:v>30.4665308327661</c:v>
                </c:pt>
                <c:pt idx="6736">
                  <c:v>30.4668970437036</c:v>
                </c:pt>
                <c:pt idx="6737">
                  <c:v>30.4672711224542</c:v>
                </c:pt>
                <c:pt idx="6738">
                  <c:v>30.467645678042</c:v>
                </c:pt>
                <c:pt idx="6739">
                  <c:v>30.467989716051601</c:v>
                </c:pt>
                <c:pt idx="6740">
                  <c:v>30.468346867083099</c:v>
                </c:pt>
                <c:pt idx="6741">
                  <c:v>30.468691381929901</c:v>
                </c:pt>
                <c:pt idx="6742">
                  <c:v>30.4690380425439</c:v>
                </c:pt>
                <c:pt idx="6743">
                  <c:v>30.4693994851098</c:v>
                </c:pt>
                <c:pt idx="6744">
                  <c:v>30.4697447152124</c:v>
                </c:pt>
                <c:pt idx="6745">
                  <c:v>30.4701042504296</c:v>
                </c:pt>
                <c:pt idx="6746">
                  <c:v>30.4704351754174</c:v>
                </c:pt>
                <c:pt idx="6747">
                  <c:v>30.47078207445</c:v>
                </c:pt>
                <c:pt idx="6748">
                  <c:v>30.4711177678094</c:v>
                </c:pt>
                <c:pt idx="6749">
                  <c:v>30.471422943590699</c:v>
                </c:pt>
                <c:pt idx="6750">
                  <c:v>30.4717622132287</c:v>
                </c:pt>
                <c:pt idx="6751">
                  <c:v>30.472092661379399</c:v>
                </c:pt>
                <c:pt idx="6752">
                  <c:v>30.4723964066491</c:v>
                </c:pt>
                <c:pt idx="6753">
                  <c:v>30.472705397127601</c:v>
                </c:pt>
                <c:pt idx="6754">
                  <c:v>30.4730310769067</c:v>
                </c:pt>
                <c:pt idx="6755">
                  <c:v>30.473351511476999</c:v>
                </c:pt>
                <c:pt idx="6756">
                  <c:v>30.4736509652124</c:v>
                </c:pt>
                <c:pt idx="6757">
                  <c:v>30.4739370675073</c:v>
                </c:pt>
                <c:pt idx="6758">
                  <c:v>30.4742389054284</c:v>
                </c:pt>
                <c:pt idx="6759">
                  <c:v>30.474546465395498</c:v>
                </c:pt>
                <c:pt idx="6760">
                  <c:v>30.474883350847701</c:v>
                </c:pt>
                <c:pt idx="6761">
                  <c:v>30.4752202363</c:v>
                </c:pt>
                <c:pt idx="6762">
                  <c:v>30.475558552263799</c:v>
                </c:pt>
                <c:pt idx="6763">
                  <c:v>30.475842031954301</c:v>
                </c:pt>
                <c:pt idx="6764">
                  <c:v>30.476152214525701</c:v>
                </c:pt>
                <c:pt idx="6765">
                  <c:v>30.476453337191099</c:v>
                </c:pt>
                <c:pt idx="6766">
                  <c:v>30.476727756975698</c:v>
                </c:pt>
                <c:pt idx="6767">
                  <c:v>30.477041992662901</c:v>
                </c:pt>
                <c:pt idx="6768">
                  <c:v>30.477373632906499</c:v>
                </c:pt>
                <c:pt idx="6769">
                  <c:v>30.4776854844079</c:v>
                </c:pt>
                <c:pt idx="6770">
                  <c:v>30.4780102105127</c:v>
                </c:pt>
                <c:pt idx="6771">
                  <c:v>30.478325876711398</c:v>
                </c:pt>
                <c:pt idx="6772">
                  <c:v>30.478631290911199</c:v>
                </c:pt>
                <c:pt idx="6773">
                  <c:v>30.478926929949299</c:v>
                </c:pt>
                <c:pt idx="6774">
                  <c:v>30.479216608522901</c:v>
                </c:pt>
                <c:pt idx="6775">
                  <c:v>30.479495081423298</c:v>
                </c:pt>
                <c:pt idx="6776">
                  <c:v>30.4798314900384</c:v>
                </c:pt>
                <c:pt idx="6777">
                  <c:v>30.480173143862299</c:v>
                </c:pt>
                <c:pt idx="6778">
                  <c:v>30.480498585222701</c:v>
                </c:pt>
                <c:pt idx="6779">
                  <c:v>30.480803999422601</c:v>
                </c:pt>
                <c:pt idx="6780">
                  <c:v>30.4811036915765</c:v>
                </c:pt>
                <c:pt idx="6781">
                  <c:v>30.481399807451702</c:v>
                </c:pt>
                <c:pt idx="6782">
                  <c:v>30.481753143786001</c:v>
                </c:pt>
                <c:pt idx="6783">
                  <c:v>30.482089075563898</c:v>
                </c:pt>
                <c:pt idx="6784">
                  <c:v>30.482413324831501</c:v>
                </c:pt>
                <c:pt idx="6785">
                  <c:v>30.482732567308901</c:v>
                </c:pt>
                <c:pt idx="6786">
                  <c:v>30.483014139650798</c:v>
                </c:pt>
                <c:pt idx="6787">
                  <c:v>30.4833252758966</c:v>
                </c:pt>
                <c:pt idx="6788">
                  <c:v>30.4836736054406</c:v>
                </c:pt>
                <c:pt idx="6789">
                  <c:v>30.4840090603814</c:v>
                </c:pt>
                <c:pt idx="6790">
                  <c:v>30.484329733370298</c:v>
                </c:pt>
                <c:pt idx="6791">
                  <c:v>30.484630379198599</c:v>
                </c:pt>
                <c:pt idx="6792">
                  <c:v>30.484965834139398</c:v>
                </c:pt>
                <c:pt idx="6793">
                  <c:v>30.485296043871401</c:v>
                </c:pt>
                <c:pt idx="6794">
                  <c:v>30.485595497606798</c:v>
                </c:pt>
                <c:pt idx="6795">
                  <c:v>30.4859128327356</c:v>
                </c:pt>
                <c:pt idx="6796">
                  <c:v>30.4862580628381</c:v>
                </c:pt>
                <c:pt idx="6797">
                  <c:v>30.486597332476201</c:v>
                </c:pt>
                <c:pt idx="6798">
                  <c:v>30.486932072161199</c:v>
                </c:pt>
                <c:pt idx="6799">
                  <c:v>30.487241301058301</c:v>
                </c:pt>
                <c:pt idx="6800">
                  <c:v>30.4875748486505</c:v>
                </c:pt>
                <c:pt idx="6801">
                  <c:v>30.4879203171716</c:v>
                </c:pt>
                <c:pt idx="6802">
                  <c:v>30.4882302613244</c:v>
                </c:pt>
                <c:pt idx="6803">
                  <c:v>30.488535913942801</c:v>
                </c:pt>
                <c:pt idx="6804">
                  <c:v>30.488857779024599</c:v>
                </c:pt>
                <c:pt idx="6805">
                  <c:v>30.489175352572001</c:v>
                </c:pt>
                <c:pt idx="6806">
                  <c:v>30.489506515978398</c:v>
                </c:pt>
                <c:pt idx="6807">
                  <c:v>30.489850077150798</c:v>
                </c:pt>
                <c:pt idx="6808">
                  <c:v>30.490177902697098</c:v>
                </c:pt>
                <c:pt idx="6809">
                  <c:v>30.4904871315942</c:v>
                </c:pt>
                <c:pt idx="6810">
                  <c:v>30.490813765047601</c:v>
                </c:pt>
                <c:pt idx="6811">
                  <c:v>30.491165909288899</c:v>
                </c:pt>
                <c:pt idx="6812">
                  <c:v>30.4915387959466</c:v>
                </c:pt>
                <c:pt idx="6813">
                  <c:v>30.491875919817499</c:v>
                </c:pt>
                <c:pt idx="6814">
                  <c:v>30.492200407503599</c:v>
                </c:pt>
                <c:pt idx="6815">
                  <c:v>30.4925704331384</c:v>
                </c:pt>
                <c:pt idx="6816">
                  <c:v>30.4929249615655</c:v>
                </c:pt>
                <c:pt idx="6817">
                  <c:v>30.4932945103631</c:v>
                </c:pt>
                <c:pt idx="6818">
                  <c:v>30.493645224093001</c:v>
                </c:pt>
                <c:pt idx="6819">
                  <c:v>30.4939887852655</c:v>
                </c:pt>
                <c:pt idx="6820">
                  <c:v>30.494327101229199</c:v>
                </c:pt>
                <c:pt idx="6821">
                  <c:v>30.4946902127252</c:v>
                </c:pt>
                <c:pt idx="6822">
                  <c:v>30.495048317430999</c:v>
                </c:pt>
                <c:pt idx="6823">
                  <c:v>30.495401176928102</c:v>
                </c:pt>
                <c:pt idx="6824">
                  <c:v>30.4957759709344</c:v>
                </c:pt>
                <c:pt idx="6825">
                  <c:v>30.496161016939698</c:v>
                </c:pt>
                <c:pt idx="6826">
                  <c:v>30.496534142015999</c:v>
                </c:pt>
                <c:pt idx="6827">
                  <c:v>30.4969020218835</c:v>
                </c:pt>
                <c:pt idx="6828">
                  <c:v>30.497238907335799</c:v>
                </c:pt>
                <c:pt idx="6829">
                  <c:v>30.497600349901699</c:v>
                </c:pt>
                <c:pt idx="6830">
                  <c:v>30.498003515718999</c:v>
                </c:pt>
                <c:pt idx="6831">
                  <c:v>30.498412642000702</c:v>
                </c:pt>
                <c:pt idx="6832">
                  <c:v>30.498799595354601</c:v>
                </c:pt>
                <c:pt idx="6833">
                  <c:v>30.499171289919399</c:v>
                </c:pt>
                <c:pt idx="6834">
                  <c:v>30.4995332093225</c:v>
                </c:pt>
                <c:pt idx="6835">
                  <c:v>30.4999058575616</c:v>
                </c:pt>
                <c:pt idx="6836">
                  <c:v>30.500282082079401</c:v>
                </c:pt>
                <c:pt idx="6837">
                  <c:v>30.500642332552498</c:v>
                </c:pt>
                <c:pt idx="6838">
                  <c:v>30.501020702837501</c:v>
                </c:pt>
                <c:pt idx="6839">
                  <c:v>30.5013799996362</c:v>
                </c:pt>
                <c:pt idx="6840">
                  <c:v>30.5017254681573</c:v>
                </c:pt>
                <c:pt idx="6841">
                  <c:v>30.5020513863549</c:v>
                </c:pt>
                <c:pt idx="6842">
                  <c:v>30.502397808550398</c:v>
                </c:pt>
                <c:pt idx="6843">
                  <c:v>30.502753052233199</c:v>
                </c:pt>
                <c:pt idx="6844">
                  <c:v>30.503089937685498</c:v>
                </c:pt>
                <c:pt idx="6845">
                  <c:v>30.503441843508298</c:v>
                </c:pt>
                <c:pt idx="6846">
                  <c:v>30.503783020495</c:v>
                </c:pt>
                <c:pt idx="6847">
                  <c:v>30.5041349263177</c:v>
                </c:pt>
                <c:pt idx="6848">
                  <c:v>30.504467997072702</c:v>
                </c:pt>
                <c:pt idx="6849">
                  <c:v>30.504784378527201</c:v>
                </c:pt>
                <c:pt idx="6850">
                  <c:v>30.505107197283301</c:v>
                </c:pt>
                <c:pt idx="6851">
                  <c:v>30.5054180951104</c:v>
                </c:pt>
                <c:pt idx="6852">
                  <c:v>30.505709442614101</c:v>
                </c:pt>
                <c:pt idx="6853">
                  <c:v>30.506029161928701</c:v>
                </c:pt>
                <c:pt idx="6854">
                  <c:v>30.506371292589701</c:v>
                </c:pt>
                <c:pt idx="6855">
                  <c:v>30.506703409670401</c:v>
                </c:pt>
                <c:pt idx="6856">
                  <c:v>30.5070002408014</c:v>
                </c:pt>
                <c:pt idx="6857">
                  <c:v>30.507311615465699</c:v>
                </c:pt>
                <c:pt idx="6858">
                  <c:v>30.5076444478021</c:v>
                </c:pt>
                <c:pt idx="6859">
                  <c:v>30.507972988604099</c:v>
                </c:pt>
                <c:pt idx="6860">
                  <c:v>30.508285555361301</c:v>
                </c:pt>
                <c:pt idx="6861">
                  <c:v>30.508543047426699</c:v>
                </c:pt>
                <c:pt idx="6862">
                  <c:v>30.5088715882287</c:v>
                </c:pt>
                <c:pt idx="6863">
                  <c:v>30.509177240847102</c:v>
                </c:pt>
                <c:pt idx="6864">
                  <c:v>30.509452375887399</c:v>
                </c:pt>
                <c:pt idx="6865">
                  <c:v>30.509782585619501</c:v>
                </c:pt>
                <c:pt idx="6866">
                  <c:v>30.510076555727501</c:v>
                </c:pt>
                <c:pt idx="6867">
                  <c:v>30.510388645647499</c:v>
                </c:pt>
                <c:pt idx="6868">
                  <c:v>30.510710033892199</c:v>
                </c:pt>
                <c:pt idx="6869">
                  <c:v>30.511037382601302</c:v>
                </c:pt>
                <c:pt idx="6870">
                  <c:v>30.511360201357402</c:v>
                </c:pt>
                <c:pt idx="6871">
                  <c:v>30.511654648302599</c:v>
                </c:pt>
                <c:pt idx="6872">
                  <c:v>30.511938843248899</c:v>
                </c:pt>
                <c:pt idx="6873">
                  <c:v>30.512242111681498</c:v>
                </c:pt>
                <c:pt idx="6874">
                  <c:v>30.51255277109</c:v>
                </c:pt>
                <c:pt idx="6875">
                  <c:v>30.512855324266901</c:v>
                </c:pt>
                <c:pt idx="6876">
                  <c:v>30.513154301165098</c:v>
                </c:pt>
                <c:pt idx="6877">
                  <c:v>30.5134926171289</c:v>
                </c:pt>
                <c:pt idx="6878">
                  <c:v>30.513817343233601</c:v>
                </c:pt>
                <c:pt idx="6879">
                  <c:v>30.514128956316501</c:v>
                </c:pt>
                <c:pt idx="6880">
                  <c:v>30.514441284655099</c:v>
                </c:pt>
                <c:pt idx="6881">
                  <c:v>30.5147407383905</c:v>
                </c:pt>
                <c:pt idx="6882">
                  <c:v>30.5150647492395</c:v>
                </c:pt>
                <c:pt idx="6883">
                  <c:v>30.515394958971498</c:v>
                </c:pt>
                <c:pt idx="6884">
                  <c:v>30.515718254564799</c:v>
                </c:pt>
                <c:pt idx="6885">
                  <c:v>30.516015085695798</c:v>
                </c:pt>
                <c:pt idx="6886">
                  <c:v>30.516318354128401</c:v>
                </c:pt>
                <c:pt idx="6887">
                  <c:v>30.516652378557701</c:v>
                </c:pt>
                <c:pt idx="6888">
                  <c:v>30.516987833498501</c:v>
                </c:pt>
                <c:pt idx="6889">
                  <c:v>30.517290386675398</c:v>
                </c:pt>
                <c:pt idx="6890">
                  <c:v>30.517604860781201</c:v>
                </c:pt>
                <c:pt idx="6891">
                  <c:v>30.517965111254199</c:v>
                </c:pt>
                <c:pt idx="6892">
                  <c:v>30.518300804613599</c:v>
                </c:pt>
                <c:pt idx="6893">
                  <c:v>30.5186353058801</c:v>
                </c:pt>
                <c:pt idx="6894">
                  <c:v>30.518948587893</c:v>
                </c:pt>
                <c:pt idx="6895">
                  <c:v>30.519264254091802</c:v>
                </c:pt>
                <c:pt idx="6896">
                  <c:v>30.519605669497</c:v>
                </c:pt>
                <c:pt idx="6897">
                  <c:v>30.519953522203899</c:v>
                </c:pt>
                <c:pt idx="6898">
                  <c:v>30.520274195192801</c:v>
                </c:pt>
                <c:pt idx="6899">
                  <c:v>30.520574841021102</c:v>
                </c:pt>
                <c:pt idx="6900">
                  <c:v>30.520902189730201</c:v>
                </c:pt>
                <c:pt idx="6901">
                  <c:v>30.521229061602099</c:v>
                </c:pt>
                <c:pt idx="6902">
                  <c:v>30.521556410311199</c:v>
                </c:pt>
                <c:pt idx="6903">
                  <c:v>30.5218673081384</c:v>
                </c:pt>
                <c:pt idx="6904">
                  <c:v>30.522196802614701</c:v>
                </c:pt>
                <c:pt idx="6905">
                  <c:v>30.522521290300901</c:v>
                </c:pt>
                <c:pt idx="6906">
                  <c:v>30.522845777987001</c:v>
                </c:pt>
                <c:pt idx="6907">
                  <c:v>30.5232129425988</c:v>
                </c:pt>
                <c:pt idx="6908">
                  <c:v>30.523543152330902</c:v>
                </c:pt>
                <c:pt idx="6909">
                  <c:v>30.523859772203899</c:v>
                </c:pt>
                <c:pt idx="6910">
                  <c:v>30.524169954775399</c:v>
                </c:pt>
                <c:pt idx="6911">
                  <c:v>30.524512085436399</c:v>
                </c:pt>
                <c:pt idx="6912">
                  <c:v>30.524857553957499</c:v>
                </c:pt>
                <c:pt idx="6913">
                  <c:v>30.525188955782401</c:v>
                </c:pt>
                <c:pt idx="6914">
                  <c:v>30.525539192675101</c:v>
                </c:pt>
                <c:pt idx="6915">
                  <c:v>30.525910887239998</c:v>
                </c:pt>
                <c:pt idx="6916">
                  <c:v>30.5262840123162</c:v>
                </c:pt>
                <c:pt idx="6917">
                  <c:v>30.526643070696402</c:v>
                </c:pt>
                <c:pt idx="6918">
                  <c:v>30.526996645449199</c:v>
                </c:pt>
                <c:pt idx="6919">
                  <c:v>30.527342352388899</c:v>
                </c:pt>
                <c:pt idx="6920">
                  <c:v>30.527664932726399</c:v>
                </c:pt>
                <c:pt idx="6921">
                  <c:v>30.528006348131701</c:v>
                </c:pt>
                <c:pt idx="6922">
                  <c:v>30.528351578234201</c:v>
                </c:pt>
                <c:pt idx="6923">
                  <c:v>30.528709921358601</c:v>
                </c:pt>
                <c:pt idx="6924">
                  <c:v>30.529074940203198</c:v>
                </c:pt>
                <c:pt idx="6925">
                  <c:v>30.529468330858698</c:v>
                </c:pt>
                <c:pt idx="6926">
                  <c:v>30.529860767839899</c:v>
                </c:pt>
                <c:pt idx="6927">
                  <c:v>30.530247244356701</c:v>
                </c:pt>
                <c:pt idx="6928">
                  <c:v>30.530621084688701</c:v>
                </c:pt>
                <c:pt idx="6929">
                  <c:v>30.530989441393402</c:v>
                </c:pt>
                <c:pt idx="6930">
                  <c:v>30.531357082842401</c:v>
                </c:pt>
                <c:pt idx="6931">
                  <c:v>30.531715187548201</c:v>
                </c:pt>
                <c:pt idx="6932">
                  <c:v>30.532055887697702</c:v>
                </c:pt>
                <c:pt idx="6933">
                  <c:v>30.532424482821</c:v>
                </c:pt>
                <c:pt idx="6934">
                  <c:v>30.532820972918099</c:v>
                </c:pt>
                <c:pt idx="6935">
                  <c:v>30.533198389528799</c:v>
                </c:pt>
                <c:pt idx="6936">
                  <c:v>30.533571037767899</c:v>
                </c:pt>
                <c:pt idx="6937">
                  <c:v>30.533928904055099</c:v>
                </c:pt>
                <c:pt idx="6938">
                  <c:v>30.534285339830902</c:v>
                </c:pt>
                <c:pt idx="6939">
                  <c:v>30.534650358675499</c:v>
                </c:pt>
                <c:pt idx="6940">
                  <c:v>30.534991058825</c:v>
                </c:pt>
                <c:pt idx="6941">
                  <c:v>30.5353432030664</c:v>
                </c:pt>
                <c:pt idx="6942">
                  <c:v>30.535721334932798</c:v>
                </c:pt>
                <c:pt idx="6943">
                  <c:v>30.536078247545699</c:v>
                </c:pt>
                <c:pt idx="6944">
                  <c:v>30.536433252809999</c:v>
                </c:pt>
                <c:pt idx="6945">
                  <c:v>30.536773952959599</c:v>
                </c:pt>
                <c:pt idx="6946">
                  <c:v>30.537113937853398</c:v>
                </c:pt>
                <c:pt idx="6947">
                  <c:v>30.5374248356805</c:v>
                </c:pt>
                <c:pt idx="6948">
                  <c:v>30.5377490849481</c:v>
                </c:pt>
                <c:pt idx="6949">
                  <c:v>30.538092646120599</c:v>
                </c:pt>
                <c:pt idx="6950">
                  <c:v>30.5384137959466</c:v>
                </c:pt>
                <c:pt idx="6951">
                  <c:v>30.538727793215301</c:v>
                </c:pt>
                <c:pt idx="6952">
                  <c:v>30.539067301271899</c:v>
                </c:pt>
                <c:pt idx="6953">
                  <c:v>30.539415630815999</c:v>
                </c:pt>
                <c:pt idx="6954">
                  <c:v>30.539747032640999</c:v>
                </c:pt>
                <c:pt idx="6955">
                  <c:v>30.540085348604698</c:v>
                </c:pt>
                <c:pt idx="6956">
                  <c:v>30.540379795549899</c:v>
                </c:pt>
                <c:pt idx="6957">
                  <c:v>30.5406449170098</c:v>
                </c:pt>
                <c:pt idx="6958">
                  <c:v>30.540936502932102</c:v>
                </c:pt>
                <c:pt idx="6959">
                  <c:v>30.541271957872901</c:v>
                </c:pt>
                <c:pt idx="6960">
                  <c:v>30.5415912003503</c:v>
                </c:pt>
                <c:pt idx="6961">
                  <c:v>30.5419028134332</c:v>
                </c:pt>
                <c:pt idx="6962">
                  <c:v>30.542224916933598</c:v>
                </c:pt>
                <c:pt idx="6963">
                  <c:v>30.5425405831323</c:v>
                </c:pt>
                <c:pt idx="6964">
                  <c:v>30.542854341982402</c:v>
                </c:pt>
                <c:pt idx="6965">
                  <c:v>30.543160709856501</c:v>
                </c:pt>
                <c:pt idx="6966">
                  <c:v>30.543453487871702</c:v>
                </c:pt>
                <c:pt idx="6967">
                  <c:v>30.543751272677</c:v>
                </c:pt>
                <c:pt idx="6968">
                  <c:v>30.5440454812036</c:v>
                </c:pt>
                <c:pt idx="6969">
                  <c:v>30.544330868242799</c:v>
                </c:pt>
                <c:pt idx="6970">
                  <c:v>30.544630321978101</c:v>
                </c:pt>
                <c:pt idx="6971">
                  <c:v>30.544932875154998</c:v>
                </c:pt>
                <c:pt idx="6972">
                  <c:v>30.545227798937301</c:v>
                </c:pt>
                <c:pt idx="6973">
                  <c:v>30.545577082155699</c:v>
                </c:pt>
                <c:pt idx="6974">
                  <c:v>30.545876774309701</c:v>
                </c:pt>
                <c:pt idx="6975">
                  <c:v>30.546195539949899</c:v>
                </c:pt>
                <c:pt idx="6976">
                  <c:v>30.546529802797799</c:v>
                </c:pt>
                <c:pt idx="6977">
                  <c:v>30.5468402237878</c:v>
                </c:pt>
                <c:pt idx="6978">
                  <c:v>30.547155174730801</c:v>
                </c:pt>
                <c:pt idx="6979">
                  <c:v>30.547460588930601</c:v>
                </c:pt>
                <c:pt idx="6980">
                  <c:v>30.547771486757799</c:v>
                </c:pt>
                <c:pt idx="6981">
                  <c:v>30.548129353044999</c:v>
                </c:pt>
                <c:pt idx="6982">
                  <c:v>30.548451694964001</c:v>
                </c:pt>
                <c:pt idx="6983">
                  <c:v>30.548753532885101</c:v>
                </c:pt>
                <c:pt idx="6984">
                  <c:v>30.549061808107901</c:v>
                </c:pt>
                <c:pt idx="6985">
                  <c:v>30.549348625658499</c:v>
                </c:pt>
                <c:pt idx="6986">
                  <c:v>30.549664530275798</c:v>
                </c:pt>
                <c:pt idx="6987">
                  <c:v>30.549987825869099</c:v>
                </c:pt>
                <c:pt idx="6988">
                  <c:v>30.550291332720299</c:v>
                </c:pt>
                <c:pt idx="6989">
                  <c:v>30.550605806826098</c:v>
                </c:pt>
                <c:pt idx="6990">
                  <c:v>30.550942692278401</c:v>
                </c:pt>
                <c:pt idx="6991">
                  <c:v>30.551267418383102</c:v>
                </c:pt>
                <c:pt idx="6992">
                  <c:v>30.5515847535119</c:v>
                </c:pt>
                <c:pt idx="6993">
                  <c:v>30.5519173474298</c:v>
                </c:pt>
                <c:pt idx="6994">
                  <c:v>30.5522530407891</c:v>
                </c:pt>
                <c:pt idx="6995">
                  <c:v>30.552580389498299</c:v>
                </c:pt>
                <c:pt idx="6996">
                  <c:v>30.5528810353265</c:v>
                </c:pt>
                <c:pt idx="6997">
                  <c:v>30.553211006640002</c:v>
                </c:pt>
                <c:pt idx="6998">
                  <c:v>30.553564581392799</c:v>
                </c:pt>
                <c:pt idx="6999">
                  <c:v>30.553883823870201</c:v>
                </c:pt>
                <c:pt idx="7000">
                  <c:v>30.554184231279901</c:v>
                </c:pt>
                <c:pt idx="7001">
                  <c:v>30.554515633104799</c:v>
                </c:pt>
                <c:pt idx="7002">
                  <c:v>30.554843220232499</c:v>
                </c:pt>
                <c:pt idx="7003">
                  <c:v>30.555166992662901</c:v>
                </c:pt>
                <c:pt idx="7004">
                  <c:v>30.5555086464868</c:v>
                </c:pt>
                <c:pt idx="7005">
                  <c:v>30.555830273150001</c:v>
                </c:pt>
                <c:pt idx="7006">
                  <c:v>30.556132349489701</c:v>
                </c:pt>
                <c:pt idx="7007">
                  <c:v>30.556462320803199</c:v>
                </c:pt>
                <c:pt idx="7008">
                  <c:v>30.5567937226281</c:v>
                </c:pt>
                <c:pt idx="7009">
                  <c:v>30.557125124453101</c:v>
                </c:pt>
                <c:pt idx="7010">
                  <c:v>30.5574713082299</c:v>
                </c:pt>
                <c:pt idx="7011">
                  <c:v>30.557831797121501</c:v>
                </c:pt>
                <c:pt idx="7012">
                  <c:v>30.558177504061199</c:v>
                </c:pt>
                <c:pt idx="7013">
                  <c:v>30.558489593981299</c:v>
                </c:pt>
                <c:pt idx="7014">
                  <c:v>30.558844122408399</c:v>
                </c:pt>
                <c:pt idx="7015">
                  <c:v>30.559201750277101</c:v>
                </c:pt>
                <c:pt idx="7016">
                  <c:v>30.559536251543499</c:v>
                </c:pt>
                <c:pt idx="7017">
                  <c:v>30.5598664612756</c:v>
                </c:pt>
                <c:pt idx="7018">
                  <c:v>30.560194525240401</c:v>
                </c:pt>
                <c:pt idx="7019">
                  <c:v>30.560572657106899</c:v>
                </c:pt>
                <c:pt idx="7020">
                  <c:v>30.560943159578802</c:v>
                </c:pt>
                <c:pt idx="7021">
                  <c:v>30.561310562609201</c:v>
                </c:pt>
                <c:pt idx="7022">
                  <c:v>30.561680349825401</c:v>
                </c:pt>
                <c:pt idx="7023">
                  <c:v>30.5620522828088</c:v>
                </c:pt>
                <c:pt idx="7024">
                  <c:v>30.5624075264917</c:v>
                </c:pt>
                <c:pt idx="7025">
                  <c:v>30.562761816500199</c:v>
                </c:pt>
                <c:pt idx="7026">
                  <c:v>30.563113245485798</c:v>
                </c:pt>
                <c:pt idx="7027">
                  <c:v>30.563474926470299</c:v>
                </c:pt>
                <c:pt idx="7028">
                  <c:v>30.563863787172799</c:v>
                </c:pt>
                <c:pt idx="7029">
                  <c:v>30.564272913454602</c:v>
                </c:pt>
                <c:pt idx="7030">
                  <c:v>30.564672741411702</c:v>
                </c:pt>
                <c:pt idx="7031">
                  <c:v>30.565041336535</c:v>
                </c:pt>
                <c:pt idx="7032">
                  <c:v>30.565417084215699</c:v>
                </c:pt>
                <c:pt idx="7033">
                  <c:v>30.565805468080999</c:v>
                </c:pt>
                <c:pt idx="7034">
                  <c:v>30.566179546831599</c:v>
                </c:pt>
                <c:pt idx="7035">
                  <c:v>30.566551479815001</c:v>
                </c:pt>
                <c:pt idx="7036">
                  <c:v>30.566909107683699</c:v>
                </c:pt>
                <c:pt idx="7037">
                  <c:v>30.567275080202599</c:v>
                </c:pt>
                <c:pt idx="7038">
                  <c:v>30.567624601839601</c:v>
                </c:pt>
                <c:pt idx="7039">
                  <c:v>30.567971500872201</c:v>
                </c:pt>
                <c:pt idx="7040">
                  <c:v>30.568332943438101</c:v>
                </c:pt>
                <c:pt idx="7041">
                  <c:v>30.5686743588433</c:v>
                </c:pt>
                <c:pt idx="7042">
                  <c:v>30.569030079363401</c:v>
                </c:pt>
                <c:pt idx="7043">
                  <c:v>30.569403442858199</c:v>
                </c:pt>
                <c:pt idx="7044">
                  <c:v>30.569748672960799</c:v>
                </c:pt>
                <c:pt idx="7045">
                  <c:v>30.570107969759501</c:v>
                </c:pt>
                <c:pt idx="7046">
                  <c:v>30.5704286427484</c:v>
                </c:pt>
                <c:pt idx="7047">
                  <c:v>30.570755514620298</c:v>
                </c:pt>
                <c:pt idx="7048">
                  <c:v>30.571063551424501</c:v>
                </c:pt>
                <c:pt idx="7049">
                  <c:v>30.571358952044001</c:v>
                </c:pt>
                <c:pt idx="7050">
                  <c:v>30.571688684938898</c:v>
                </c:pt>
                <c:pt idx="7051">
                  <c:v>30.572033676622901</c:v>
                </c:pt>
                <c:pt idx="7052">
                  <c:v>30.572391542910101</c:v>
                </c:pt>
                <c:pt idx="7053">
                  <c:v>30.572710546968999</c:v>
                </c:pt>
                <c:pt idx="7054">
                  <c:v>30.573034796236499</c:v>
                </c:pt>
                <c:pt idx="7055">
                  <c:v>30.573369297503</c:v>
                </c:pt>
                <c:pt idx="7056">
                  <c:v>30.573651108263501</c:v>
                </c:pt>
                <c:pt idx="7057">
                  <c:v>30.573932442186901</c:v>
                </c:pt>
                <c:pt idx="7058">
                  <c:v>30.574224981783399</c:v>
                </c:pt>
                <c:pt idx="7059">
                  <c:v>30.574534687517701</c:v>
                </c:pt>
                <c:pt idx="7060">
                  <c:v>30.574854168413701</c:v>
                </c:pt>
                <c:pt idx="7061">
                  <c:v>30.575149807451702</c:v>
                </c:pt>
                <c:pt idx="7062">
                  <c:v>30.575457367418799</c:v>
                </c:pt>
                <c:pt idx="7063">
                  <c:v>30.575762066362898</c:v>
                </c:pt>
                <c:pt idx="7064">
                  <c:v>30.576074633120101</c:v>
                </c:pt>
                <c:pt idx="7065">
                  <c:v>30.576365503786601</c:v>
                </c:pt>
                <c:pt idx="7066">
                  <c:v>30.5766799778924</c:v>
                </c:pt>
                <c:pt idx="7067">
                  <c:v>30.577019724367599</c:v>
                </c:pt>
                <c:pt idx="7068">
                  <c:v>30.5773303837762</c:v>
                </c:pt>
                <c:pt idx="7069">
                  <c:v>30.5776532025323</c:v>
                </c:pt>
                <c:pt idx="7070">
                  <c:v>30.5779793591485</c:v>
                </c:pt>
                <c:pt idx="7071">
                  <c:v>30.578304800508999</c:v>
                </c:pt>
                <c:pt idx="7072">
                  <c:v>30.578625235079301</c:v>
                </c:pt>
                <c:pt idx="7073">
                  <c:v>30.578955206392799</c:v>
                </c:pt>
                <c:pt idx="7074">
                  <c:v>30.579271826265799</c:v>
                </c:pt>
                <c:pt idx="7075">
                  <c:v>30.579544577120298</c:v>
                </c:pt>
                <c:pt idx="7076">
                  <c:v>30.579860720156201</c:v>
                </c:pt>
                <c:pt idx="7077">
                  <c:v>30.580159220217201</c:v>
                </c:pt>
                <c:pt idx="7078">
                  <c:v>30.580458197115401</c:v>
                </c:pt>
                <c:pt idx="7079">
                  <c:v>30.580805811403799</c:v>
                </c:pt>
                <c:pt idx="7080">
                  <c:v>30.581135067461499</c:v>
                </c:pt>
                <c:pt idx="7081">
                  <c:v>30.5814357132898</c:v>
                </c:pt>
                <c:pt idx="7082">
                  <c:v>30.581751617907099</c:v>
                </c:pt>
                <c:pt idx="7083">
                  <c:v>30.582072290896001</c:v>
                </c:pt>
                <c:pt idx="7084">
                  <c:v>30.58237698984</c:v>
                </c:pt>
                <c:pt idx="7085">
                  <c:v>30.5827319951043</c:v>
                </c:pt>
                <c:pt idx="7086">
                  <c:v>30.583059105394899</c:v>
                </c:pt>
                <c:pt idx="7087">
                  <c:v>30.5833824009881</c:v>
                </c:pt>
                <c:pt idx="7088">
                  <c:v>30.5837023587213</c:v>
                </c:pt>
                <c:pt idx="7089">
                  <c:v>30.584007772921101</c:v>
                </c:pt>
                <c:pt idx="7090">
                  <c:v>30.584329161165702</c:v>
                </c:pt>
                <c:pt idx="7091">
                  <c:v>30.584678205965499</c:v>
                </c:pt>
                <c:pt idx="7092">
                  <c:v>30.585018190859302</c:v>
                </c:pt>
                <c:pt idx="7093">
                  <c:v>30.585355314730201</c:v>
                </c:pt>
                <c:pt idx="7094">
                  <c:v>30.585645470140999</c:v>
                </c:pt>
                <c:pt idx="7095">
                  <c:v>30.5859234662042</c:v>
                </c:pt>
                <c:pt idx="7096">
                  <c:v>30.586255106447702</c:v>
                </c:pt>
                <c:pt idx="7097">
                  <c:v>30.586579355715301</c:v>
                </c:pt>
                <c:pt idx="7098">
                  <c:v>30.586910519121702</c:v>
                </c:pt>
                <c:pt idx="7099">
                  <c:v>30.587254795549899</c:v>
                </c:pt>
                <c:pt idx="7100">
                  <c:v>30.587577614305999</c:v>
                </c:pt>
                <c:pt idx="7101">
                  <c:v>30.587878975390002</c:v>
                </c:pt>
                <c:pt idx="7102">
                  <c:v>30.588199886797401</c:v>
                </c:pt>
                <c:pt idx="7103">
                  <c:v>30.588542971132799</c:v>
                </c:pt>
                <c:pt idx="7104">
                  <c:v>30.588849339006899</c:v>
                </c:pt>
                <c:pt idx="7105">
                  <c:v>30.589159521578299</c:v>
                </c:pt>
                <c:pt idx="7106">
                  <c:v>30.589522633074299</c:v>
                </c:pt>
                <c:pt idx="7107">
                  <c:v>30.589862617968102</c:v>
                </c:pt>
                <c:pt idx="7108">
                  <c:v>30.590162310122</c:v>
                </c:pt>
                <c:pt idx="7109">
                  <c:v>30.5904836983667</c:v>
                </c:pt>
                <c:pt idx="7110">
                  <c:v>30.590832743166501</c:v>
                </c:pt>
                <c:pt idx="7111">
                  <c:v>30.5911565155969</c:v>
                </c:pt>
                <c:pt idx="7112">
                  <c:v>30.591491732119099</c:v>
                </c:pt>
                <c:pt idx="7113">
                  <c:v>30.5918488831506</c:v>
                </c:pt>
                <c:pt idx="7114">
                  <c:v>30.5922067494378</c:v>
                </c:pt>
                <c:pt idx="7115">
                  <c:v>30.592583927629999</c:v>
                </c:pt>
                <c:pt idx="7116">
                  <c:v>30.5929363102899</c:v>
                </c:pt>
                <c:pt idx="7117">
                  <c:v>30.5932541222558</c:v>
                </c:pt>
                <c:pt idx="7118">
                  <c:v>30.593593391893901</c:v>
                </c:pt>
                <c:pt idx="7119">
                  <c:v>30.593972715853202</c:v>
                </c:pt>
                <c:pt idx="7120">
                  <c:v>30.5943463177667</c:v>
                </c:pt>
                <c:pt idx="7121">
                  <c:v>30.594692739962099</c:v>
                </c:pt>
                <c:pt idx="7122">
                  <c:v>30.595071110247201</c:v>
                </c:pt>
                <c:pt idx="7123">
                  <c:v>30.595422300814199</c:v>
                </c:pt>
                <c:pt idx="7124">
                  <c:v>30.595770153521102</c:v>
                </c:pt>
                <c:pt idx="7125">
                  <c:v>30.596138987063</c:v>
                </c:pt>
                <c:pt idx="7126">
                  <c:v>30.596512827394999</c:v>
                </c:pt>
                <c:pt idx="7127">
                  <c:v>30.596913370607901</c:v>
                </c:pt>
                <c:pt idx="7128">
                  <c:v>30.5973174900994</c:v>
                </c:pt>
                <c:pt idx="7129">
                  <c:v>30.597673449037998</c:v>
                </c:pt>
                <c:pt idx="7130">
                  <c:v>30.598047766207198</c:v>
                </c:pt>
                <c:pt idx="7131">
                  <c:v>30.598445925234302</c:v>
                </c:pt>
                <c:pt idx="7132">
                  <c:v>30.598810228823201</c:v>
                </c:pt>
                <c:pt idx="7133">
                  <c:v>30.599190268038299</c:v>
                </c:pt>
                <c:pt idx="7134">
                  <c:v>30.599570307253401</c:v>
                </c:pt>
                <c:pt idx="7135">
                  <c:v>30.5999377102838</c:v>
                </c:pt>
                <c:pt idx="7136">
                  <c:v>30.600275072573201</c:v>
                </c:pt>
                <c:pt idx="7137">
                  <c:v>30.600600990770801</c:v>
                </c:pt>
                <c:pt idx="7138">
                  <c:v>30.600948366640601</c:v>
                </c:pt>
                <c:pt idx="7139">
                  <c:v>30.601321491716899</c:v>
                </c:pt>
                <c:pt idx="7140">
                  <c:v>30.6016767353997</c:v>
                </c:pt>
                <c:pt idx="7141">
                  <c:v>30.602032455919801</c:v>
                </c:pt>
                <c:pt idx="7142">
                  <c:v>30.6023674340234</c:v>
                </c:pt>
                <c:pt idx="7143">
                  <c:v>30.602688822268</c:v>
                </c:pt>
                <c:pt idx="7144">
                  <c:v>30.603046211718102</c:v>
                </c:pt>
                <c:pt idx="7145">
                  <c:v>30.603380712984599</c:v>
                </c:pt>
                <c:pt idx="7146">
                  <c:v>30.603707823275101</c:v>
                </c:pt>
                <c:pt idx="7147">
                  <c:v>30.6040654511438</c:v>
                </c:pt>
                <c:pt idx="7148">
                  <c:v>30.604390415667101</c:v>
                </c:pt>
                <c:pt idx="7149">
                  <c:v>30.604708942888799</c:v>
                </c:pt>
                <c:pt idx="7150">
                  <c:v>30.605072054384699</c:v>
                </c:pt>
                <c:pt idx="7151">
                  <c:v>30.605381998537599</c:v>
                </c:pt>
                <c:pt idx="7152">
                  <c:v>30.6056714386926</c:v>
                </c:pt>
                <c:pt idx="7153">
                  <c:v>30.605970892427901</c:v>
                </c:pt>
                <c:pt idx="7154">
                  <c:v>30.606289658068199</c:v>
                </c:pt>
                <c:pt idx="7155">
                  <c:v>30.606641325472399</c:v>
                </c:pt>
                <c:pt idx="7156">
                  <c:v>30.6069708199487</c:v>
                </c:pt>
                <c:pt idx="7157">
                  <c:v>30.607254776476399</c:v>
                </c:pt>
                <c:pt idx="7158">
                  <c:v>30.607550177095899</c:v>
                </c:pt>
                <c:pt idx="7159">
                  <c:v>30.6078605980859</c:v>
                </c:pt>
                <c:pt idx="7160">
                  <c:v>30.608169826983001</c:v>
                </c:pt>
                <c:pt idx="7161">
                  <c:v>30.608488592623299</c:v>
                </c:pt>
                <c:pt idx="7162">
                  <c:v>30.608811888216501</c:v>
                </c:pt>
                <c:pt idx="7163">
                  <c:v>30.609138760088499</c:v>
                </c:pt>
                <c:pt idx="7164">
                  <c:v>30.609457764147301</c:v>
                </c:pt>
                <c:pt idx="7165">
                  <c:v>30.609772953508902</c:v>
                </c:pt>
                <c:pt idx="7166">
                  <c:v>30.610047373293401</c:v>
                </c:pt>
                <c:pt idx="7167">
                  <c:v>30.610330137728202</c:v>
                </c:pt>
                <c:pt idx="7168">
                  <c:v>30.610616001604601</c:v>
                </c:pt>
                <c:pt idx="7169">
                  <c:v>30.610942396639398</c:v>
                </c:pt>
                <c:pt idx="7170">
                  <c:v>30.611278089998699</c:v>
                </c:pt>
                <c:pt idx="7171">
                  <c:v>30.611586365221498</c:v>
                </c:pt>
                <c:pt idx="7172">
                  <c:v>30.611908945559001</c:v>
                </c:pt>
                <c:pt idx="7173">
                  <c:v>30.612230810640799</c:v>
                </c:pt>
                <c:pt idx="7174">
                  <c:v>30.6125221581445</c:v>
                </c:pt>
                <c:pt idx="7175">
                  <c:v>30.6128270955072</c:v>
                </c:pt>
                <c:pt idx="7176">
                  <c:v>30.6131129593835</c:v>
                </c:pt>
                <c:pt idx="7177">
                  <c:v>30.613436493395302</c:v>
                </c:pt>
                <c:pt idx="7178">
                  <c:v>30.613791737078198</c:v>
                </c:pt>
                <c:pt idx="7179">
                  <c:v>30.614130053042</c:v>
                </c:pt>
                <c:pt idx="7180">
                  <c:v>30.614440950869099</c:v>
                </c:pt>
                <c:pt idx="7181">
                  <c:v>30.6147322983728</c:v>
                </c:pt>
                <c:pt idx="7182">
                  <c:v>30.615020546434899</c:v>
                </c:pt>
                <c:pt idx="7183">
                  <c:v>30.615349802492599</c:v>
                </c:pt>
                <c:pt idx="7184">
                  <c:v>30.6157117218957</c:v>
                </c:pt>
                <c:pt idx="7185">
                  <c:v>30.6160381169305</c:v>
                </c:pt>
                <c:pt idx="7186">
                  <c:v>30.6163268418298</c:v>
                </c:pt>
                <c:pt idx="7187">
                  <c:v>30.616624388216501</c:v>
                </c:pt>
                <c:pt idx="7188">
                  <c:v>30.616972240923399</c:v>
                </c:pt>
                <c:pt idx="7189">
                  <c:v>30.617302450655501</c:v>
                </c:pt>
                <c:pt idx="7190">
                  <c:v>30.6176133484826</c:v>
                </c:pt>
                <c:pt idx="7191">
                  <c:v>30.617923531054</c:v>
                </c:pt>
                <c:pt idx="7192">
                  <c:v>30.618280682085501</c:v>
                </c:pt>
                <c:pt idx="7193">
                  <c:v>30.6186240048394</c:v>
                </c:pt>
                <c:pt idx="7194">
                  <c:v>30.618934425829401</c:v>
                </c:pt>
                <c:pt idx="7195">
                  <c:v>30.619237932680601</c:v>
                </c:pt>
                <c:pt idx="7196">
                  <c:v>30.619589838503401</c:v>
                </c:pt>
                <c:pt idx="7197">
                  <c:v>30.619945082186199</c:v>
                </c:pt>
                <c:pt idx="7198">
                  <c:v>30.620273622988201</c:v>
                </c:pt>
                <c:pt idx="7199">
                  <c:v>30.620566639422002</c:v>
                </c:pt>
                <c:pt idx="7200">
                  <c:v>30.6208918423639</c:v>
                </c:pt>
                <c:pt idx="7201">
                  <c:v>30.6212261052118</c:v>
                </c:pt>
                <c:pt idx="7202">
                  <c:v>30.621541056154701</c:v>
                </c:pt>
                <c:pt idx="7203">
                  <c:v>30.621851477144698</c:v>
                </c:pt>
                <c:pt idx="7204">
                  <c:v>30.622180256365301</c:v>
                </c:pt>
                <c:pt idx="7205">
                  <c:v>30.622489246843799</c:v>
                </c:pt>
                <c:pt idx="7206">
                  <c:v>30.622827562807601</c:v>
                </c:pt>
                <c:pt idx="7207">
                  <c:v>30.623189005373501</c:v>
                </c:pt>
                <c:pt idx="7208">
                  <c:v>30.623512300966802</c:v>
                </c:pt>
                <c:pt idx="7209">
                  <c:v>30.6238055558191</c:v>
                </c:pt>
                <c:pt idx="7210">
                  <c:v>30.624149832247301</c:v>
                </c:pt>
                <c:pt idx="7211">
                  <c:v>30.624506268023001</c:v>
                </c:pt>
                <c:pt idx="7212">
                  <c:v>30.6248448224054</c:v>
                </c:pt>
                <c:pt idx="7213">
                  <c:v>30.6251898140893</c:v>
                </c:pt>
                <c:pt idx="7214">
                  <c:v>30.625576290605999</c:v>
                </c:pt>
                <c:pt idx="7215">
                  <c:v>30.625917944429901</c:v>
                </c:pt>
                <c:pt idx="7216">
                  <c:v>30.626273903368499</c:v>
                </c:pt>
                <c:pt idx="7217">
                  <c:v>30.6266274781213</c:v>
                </c:pt>
                <c:pt idx="7218">
                  <c:v>30.626971516130901</c:v>
                </c:pt>
                <c:pt idx="7219">
                  <c:v>30.627311262606199</c:v>
                </c:pt>
                <c:pt idx="7220">
                  <c:v>30.627641233919601</c:v>
                </c:pt>
                <c:pt idx="7221">
                  <c:v>30.6279893250451</c:v>
                </c:pt>
                <c:pt idx="7222">
                  <c:v>30.6283314557061</c:v>
                </c:pt>
                <c:pt idx="7223">
                  <c:v>30.6287026734338</c:v>
                </c:pt>
                <c:pt idx="7224">
                  <c:v>30.6290896267877</c:v>
                </c:pt>
                <c:pt idx="7225">
                  <c:v>30.629472288607101</c:v>
                </c:pt>
                <c:pt idx="7226">
                  <c:v>30.629875454424401</c:v>
                </c:pt>
                <c:pt idx="7227">
                  <c:v>30.630252155779399</c:v>
                </c:pt>
                <c:pt idx="7228">
                  <c:v>30.630603823183598</c:v>
                </c:pt>
                <c:pt idx="7229">
                  <c:v>30.630972418306801</c:v>
                </c:pt>
                <c:pt idx="7230">
                  <c:v>30.6313672394738</c:v>
                </c:pt>
                <c:pt idx="7231">
                  <c:v>30.631771358965398</c:v>
                </c:pt>
                <c:pt idx="7232">
                  <c:v>30.632148298739001</c:v>
                </c:pt>
                <c:pt idx="7233">
                  <c:v>30.632539066790098</c:v>
                </c:pt>
                <c:pt idx="7234">
                  <c:v>30.6329191060052</c:v>
                </c:pt>
                <c:pt idx="7235">
                  <c:v>30.6332965226159</c:v>
                </c:pt>
                <c:pt idx="7236">
                  <c:v>30.6336431832299</c:v>
                </c:pt>
                <c:pt idx="7237">
                  <c:v>30.634000811098598</c:v>
                </c:pt>
                <c:pt idx="7238">
                  <c:v>30.634347948549799</c:v>
                </c:pt>
                <c:pt idx="7239">
                  <c:v>30.634696516512399</c:v>
                </c:pt>
                <c:pt idx="7240">
                  <c:v>30.635045084475099</c:v>
                </c:pt>
                <c:pt idx="7241">
                  <c:v>30.635375294207101</c:v>
                </c:pt>
                <c:pt idx="7242">
                  <c:v>30.635711702822199</c:v>
                </c:pt>
                <c:pt idx="7243">
                  <c:v>30.6360557408319</c:v>
                </c:pt>
                <c:pt idx="7244">
                  <c:v>30.636387142656801</c:v>
                </c:pt>
                <c:pt idx="7245">
                  <c:v>30.636742863176799</c:v>
                </c:pt>
                <c:pt idx="7246">
                  <c:v>30.637105497835702</c:v>
                </c:pt>
                <c:pt idx="7247">
                  <c:v>30.637450251101001</c:v>
                </c:pt>
                <c:pt idx="7248">
                  <c:v>30.6377728314386</c:v>
                </c:pt>
                <c:pt idx="7249">
                  <c:v>30.638060841082101</c:v>
                </c:pt>
                <c:pt idx="7250">
                  <c:v>30.638374123095101</c:v>
                </c:pt>
                <c:pt idx="7251">
                  <c:v>30.638726028917802</c:v>
                </c:pt>
                <c:pt idx="7252">
                  <c:v>30.639052185533998</c:v>
                </c:pt>
                <c:pt idx="7253">
                  <c:v>30.6393437714563</c:v>
                </c:pt>
                <c:pt idx="7254">
                  <c:v>30.639647039888899</c:v>
                </c:pt>
                <c:pt idx="7255">
                  <c:v>30.639965805529101</c:v>
                </c:pt>
                <c:pt idx="7256">
                  <c:v>30.6403010220514</c:v>
                </c:pt>
                <c:pt idx="7257">
                  <c:v>30.640637430666501</c:v>
                </c:pt>
                <c:pt idx="7258">
                  <c:v>30.640903505800701</c:v>
                </c:pt>
                <c:pt idx="7259">
                  <c:v>30.6412163109765</c:v>
                </c:pt>
                <c:pt idx="7260">
                  <c:v>30.641527447222298</c:v>
                </c:pt>
                <c:pt idx="7261">
                  <c:v>30.641809973238502</c:v>
                </c:pt>
                <c:pt idx="7262">
                  <c:v>30.6421079964624</c:v>
                </c:pt>
                <c:pt idx="7263">
                  <c:v>30.642428192614101</c:v>
                </c:pt>
                <c:pt idx="7264">
                  <c:v>30.642735037325401</c:v>
                </c:pt>
                <c:pt idx="7265">
                  <c:v>30.6430476040826</c:v>
                </c:pt>
                <c:pt idx="7266">
                  <c:v>30.643363031862801</c:v>
                </c:pt>
                <c:pt idx="7267">
                  <c:v>30.643658194063701</c:v>
                </c:pt>
                <c:pt idx="7268">
                  <c:v>30.643989357470101</c:v>
                </c:pt>
                <c:pt idx="7269">
                  <c:v>30.644311222551799</c:v>
                </c:pt>
                <c:pt idx="7270">
                  <c:v>30.644620451448901</c:v>
                </c:pt>
                <c:pt idx="7271">
                  <c:v>30.644910130022499</c:v>
                </c:pt>
                <c:pt idx="7272">
                  <c:v>30.645194563387399</c:v>
                </c:pt>
                <c:pt idx="7273">
                  <c:v>30.645482811449501</c:v>
                </c:pt>
                <c:pt idx="7274">
                  <c:v>30.645824703692</c:v>
                </c:pt>
                <c:pt idx="7275">
                  <c:v>30.646144184588</c:v>
                </c:pt>
                <c:pt idx="7276">
                  <c:v>30.646471294878499</c:v>
                </c:pt>
                <c:pt idx="7277">
                  <c:v>30.6467900605188</c:v>
                </c:pt>
                <c:pt idx="7278">
                  <c:v>30.647092852114199</c:v>
                </c:pt>
                <c:pt idx="7279">
                  <c:v>30.647393021105302</c:v>
                </c:pt>
                <c:pt idx="7280">
                  <c:v>30.6477327675805</c:v>
                </c:pt>
                <c:pt idx="7281">
                  <c:v>30.648062738894001</c:v>
                </c:pt>
                <c:pt idx="7282">
                  <c:v>30.648406300066501</c:v>
                </c:pt>
                <c:pt idx="7283">
                  <c:v>30.648726019381101</c:v>
                </c:pt>
                <c:pt idx="7284">
                  <c:v>30.649018320559001</c:v>
                </c:pt>
                <c:pt idx="7285">
                  <c:v>30.649327311037599</c:v>
                </c:pt>
                <c:pt idx="7286">
                  <c:v>30.6496668190942</c:v>
                </c:pt>
                <c:pt idx="7287">
                  <c:v>30.650001081942101</c:v>
                </c:pt>
                <c:pt idx="7288">
                  <c:v>30.6503200860009</c:v>
                </c:pt>
                <c:pt idx="7289">
                  <c:v>30.650610002993101</c:v>
                </c:pt>
                <c:pt idx="7290">
                  <c:v>30.650947603701098</c:v>
                </c:pt>
                <c:pt idx="7291">
                  <c:v>30.6512987942682</c:v>
                </c:pt>
                <c:pt idx="7292">
                  <c:v>30.651609930513899</c:v>
                </c:pt>
                <c:pt idx="7293">
                  <c:v>30.6519089074121</c:v>
                </c:pt>
                <c:pt idx="7294">
                  <c:v>30.6522496075616</c:v>
                </c:pt>
                <c:pt idx="7295">
                  <c:v>30.6525979371057</c:v>
                </c:pt>
                <c:pt idx="7296">
                  <c:v>30.652917179583099</c:v>
                </c:pt>
                <c:pt idx="7297">
                  <c:v>30.653228792665999</c:v>
                </c:pt>
                <c:pt idx="7298">
                  <c:v>30.653567108629701</c:v>
                </c:pt>
                <c:pt idx="7299">
                  <c:v>30.653909477709298</c:v>
                </c:pt>
                <c:pt idx="7300">
                  <c:v>30.654234203813999</c:v>
                </c:pt>
                <c:pt idx="7301">
                  <c:v>30.654531034944998</c:v>
                </c:pt>
                <c:pt idx="7302">
                  <c:v>30.654859337328499</c:v>
                </c:pt>
                <c:pt idx="7303">
                  <c:v>30.6551840634332</c:v>
                </c:pt>
                <c:pt idx="7304">
                  <c:v>30.6555037827478</c:v>
                </c:pt>
                <c:pt idx="7305">
                  <c:v>30.6558506817804</c:v>
                </c:pt>
                <c:pt idx="7306">
                  <c:v>30.656164202211901</c:v>
                </c:pt>
                <c:pt idx="7307">
                  <c:v>30.6564817757592</c:v>
                </c:pt>
                <c:pt idx="7308">
                  <c:v>30.656813892839899</c:v>
                </c:pt>
                <c:pt idx="7309">
                  <c:v>30.657151016710799</c:v>
                </c:pt>
                <c:pt idx="7310">
                  <c:v>30.6574824185357</c:v>
                </c:pt>
                <c:pt idx="7311">
                  <c:v>30.6578259797082</c:v>
                </c:pt>
                <c:pt idx="7312">
                  <c:v>30.658196005343001</c:v>
                </c:pt>
                <c:pt idx="7313">
                  <c:v>30.658584389208301</c:v>
                </c:pt>
                <c:pt idx="7314">
                  <c:v>30.6589517922387</c:v>
                </c:pt>
                <c:pt idx="7315">
                  <c:v>30.659284862993701</c:v>
                </c:pt>
                <c:pt idx="7316">
                  <c:v>30.659617695330201</c:v>
                </c:pt>
                <c:pt idx="7317">
                  <c:v>30.659954580782401</c:v>
                </c:pt>
                <c:pt idx="7318">
                  <c:v>30.660285744188801</c:v>
                </c:pt>
                <c:pt idx="7319">
                  <c:v>30.660651716707701</c:v>
                </c:pt>
                <c:pt idx="7320">
                  <c:v>30.6610191197381</c:v>
                </c:pt>
                <c:pt idx="7321">
                  <c:v>30.6613726944909</c:v>
                </c:pt>
                <c:pt idx="7322">
                  <c:v>30.661744150637201</c:v>
                </c:pt>
                <c:pt idx="7323">
                  <c:v>30.662088427065399</c:v>
                </c:pt>
                <c:pt idx="7324">
                  <c:v>30.662452492235701</c:v>
                </c:pt>
                <c:pt idx="7325">
                  <c:v>30.6628132195459</c:v>
                </c:pt>
                <c:pt idx="7326">
                  <c:v>30.663179192064799</c:v>
                </c:pt>
                <c:pt idx="7327">
                  <c:v>30.663573774813202</c:v>
                </c:pt>
                <c:pt idx="7328">
                  <c:v>30.663981470583501</c:v>
                </c:pt>
                <c:pt idx="7329">
                  <c:v>30.664367470262999</c:v>
                </c:pt>
                <c:pt idx="7330">
                  <c:v>30.664758238314199</c:v>
                </c:pt>
                <c:pt idx="7331">
                  <c:v>30.665143522737999</c:v>
                </c:pt>
                <c:pt idx="7332">
                  <c:v>30.665516886232901</c:v>
                </c:pt>
                <c:pt idx="7333">
                  <c:v>30.665895018099299</c:v>
                </c:pt>
                <c:pt idx="7334">
                  <c:v>30.666245016573399</c:v>
                </c:pt>
                <c:pt idx="7335">
                  <c:v>30.6666119427667</c:v>
                </c:pt>
                <c:pt idx="7336">
                  <c:v>30.6669972271905</c:v>
                </c:pt>
                <c:pt idx="7337">
                  <c:v>30.667367729662399</c:v>
                </c:pt>
                <c:pt idx="7338">
                  <c:v>30.667695555208699</c:v>
                </c:pt>
                <c:pt idx="7339">
                  <c:v>30.668032202242401</c:v>
                </c:pt>
                <c:pt idx="7340">
                  <c:v>30.668392214296802</c:v>
                </c:pt>
                <c:pt idx="7341">
                  <c:v>30.668739351747998</c:v>
                </c:pt>
                <c:pt idx="7342">
                  <c:v>30.669091257570798</c:v>
                </c:pt>
                <c:pt idx="7343">
                  <c:v>30.669429811953101</c:v>
                </c:pt>
                <c:pt idx="7344">
                  <c:v>30.669765266893901</c:v>
                </c:pt>
                <c:pt idx="7345">
                  <c:v>30.6701200337396</c:v>
                </c:pt>
                <c:pt idx="7346">
                  <c:v>30.670464071749201</c:v>
                </c:pt>
                <c:pt idx="7347">
                  <c:v>30.670802387713</c:v>
                </c:pt>
                <c:pt idx="7348">
                  <c:v>30.671120199678899</c:v>
                </c:pt>
                <c:pt idx="7349">
                  <c:v>30.6714303822503</c:v>
                </c:pt>
                <c:pt idx="7350">
                  <c:v>30.671752008913501</c:v>
                </c:pt>
                <c:pt idx="7351">
                  <c:v>30.672072920321</c:v>
                </c:pt>
                <c:pt idx="7352">
                  <c:v>30.672354492662901</c:v>
                </c:pt>
                <c:pt idx="7353">
                  <c:v>30.672660145281299</c:v>
                </c:pt>
                <c:pt idx="7354">
                  <c:v>30.67297247362</c:v>
                </c:pt>
                <c:pt idx="7355">
                  <c:v>30.673314365862399</c:v>
                </c:pt>
                <c:pt idx="7356">
                  <c:v>30.673658403872</c:v>
                </c:pt>
                <c:pt idx="7357">
                  <c:v>30.673962625979001</c:v>
                </c:pt>
                <c:pt idx="7358">
                  <c:v>30.674253496645498</c:v>
                </c:pt>
                <c:pt idx="7359">
                  <c:v>30.674526962755699</c:v>
                </c:pt>
                <c:pt idx="7360">
                  <c:v>30.674827370165399</c:v>
                </c:pt>
                <c:pt idx="7361">
                  <c:v>30.675165924547699</c:v>
                </c:pt>
                <c:pt idx="7362">
                  <c:v>30.675464186190101</c:v>
                </c:pt>
                <c:pt idx="7363">
                  <c:v>30.675738605974701</c:v>
                </c:pt>
                <c:pt idx="7364">
                  <c:v>30.676059994219301</c:v>
                </c:pt>
                <c:pt idx="7365">
                  <c:v>30.6763873429284</c:v>
                </c:pt>
                <c:pt idx="7366">
                  <c:v>30.6766729683862</c:v>
                </c:pt>
                <c:pt idx="7367">
                  <c:v>30.6769974560723</c:v>
                </c:pt>
                <c:pt idx="7368">
                  <c:v>30.677322897432798</c:v>
                </c:pt>
                <c:pt idx="7369">
                  <c:v>30.677644524095999</c:v>
                </c:pt>
                <c:pt idx="7370">
                  <c:v>30.6779706807122</c:v>
                </c:pt>
                <c:pt idx="7371">
                  <c:v>30.6782920689569</c:v>
                </c:pt>
                <c:pt idx="7372">
                  <c:v>30.678585323809202</c:v>
                </c:pt>
                <c:pt idx="7373">
                  <c:v>30.6788707108484</c:v>
                </c:pt>
                <c:pt idx="7374">
                  <c:v>30.679149422167299</c:v>
                </c:pt>
                <c:pt idx="7375">
                  <c:v>30.679459127901598</c:v>
                </c:pt>
                <c:pt idx="7376">
                  <c:v>30.6798019738183</c:v>
                </c:pt>
                <c:pt idx="7377">
                  <c:v>30.680135044573301</c:v>
                </c:pt>
                <c:pt idx="7378">
                  <c:v>30.680437359331599</c:v>
                </c:pt>
                <c:pt idx="7379">
                  <c:v>30.680731567858199</c:v>
                </c:pt>
                <c:pt idx="7380">
                  <c:v>30.681032928942201</c:v>
                </c:pt>
                <c:pt idx="7381">
                  <c:v>30.681388172625098</c:v>
                </c:pt>
                <c:pt idx="7382">
                  <c:v>30.6817276806817</c:v>
                </c:pt>
                <c:pt idx="7383">
                  <c:v>30.682072672365699</c:v>
                </c:pt>
                <c:pt idx="7384">
                  <c:v>30.6823785634027</c:v>
                </c:pt>
                <c:pt idx="7385">
                  <c:v>30.682650360582802</c:v>
                </c:pt>
                <c:pt idx="7386">
                  <c:v>30.682971510408901</c:v>
                </c:pt>
                <c:pt idx="7387">
                  <c:v>30.683326038836</c:v>
                </c:pt>
                <c:pt idx="7388">
                  <c:v>30.683659109591002</c:v>
                </c:pt>
                <c:pt idx="7389">
                  <c:v>30.6839716763482</c:v>
                </c:pt>
                <c:pt idx="7390">
                  <c:v>30.6842801899896</c:v>
                </c:pt>
                <c:pt idx="7391">
                  <c:v>30.684629234789401</c:v>
                </c:pt>
                <c:pt idx="7392">
                  <c:v>30.6849818558679</c:v>
                </c:pt>
                <c:pt idx="7393">
                  <c:v>30.685309442995599</c:v>
                </c:pt>
                <c:pt idx="7394">
                  <c:v>30.685596737383399</c:v>
                </c:pt>
                <c:pt idx="7395">
                  <c:v>30.685915979860798</c:v>
                </c:pt>
                <c:pt idx="7396">
                  <c:v>30.686265739916301</c:v>
                </c:pt>
                <c:pt idx="7397">
                  <c:v>30.686597141741299</c:v>
                </c:pt>
                <c:pt idx="7398">
                  <c:v>30.686913523195798</c:v>
                </c:pt>
                <c:pt idx="7399">
                  <c:v>30.6872320504174</c:v>
                </c:pt>
                <c:pt idx="7400">
                  <c:v>30.687555346010701</c:v>
                </c:pt>
                <c:pt idx="7401">
                  <c:v>30.6878619523034</c:v>
                </c:pt>
                <c:pt idx="7402">
                  <c:v>30.6882024140344</c:v>
                </c:pt>
                <c:pt idx="7403">
                  <c:v>30.688549313067</c:v>
                </c:pt>
                <c:pt idx="7404">
                  <c:v>30.688853535173902</c:v>
                </c:pt>
                <c:pt idx="7405">
                  <c:v>30.689152273653502</c:v>
                </c:pt>
                <c:pt idx="7406">
                  <c:v>30.689479622362601</c:v>
                </c:pt>
                <c:pt idx="7407">
                  <c:v>30.689799818514398</c:v>
                </c:pt>
                <c:pt idx="7408">
                  <c:v>30.690161499498899</c:v>
                </c:pt>
                <c:pt idx="7409">
                  <c:v>30.6905167431817</c:v>
                </c:pt>
                <c:pt idx="7410">
                  <c:v>30.690854582308301</c:v>
                </c:pt>
                <c:pt idx="7411">
                  <c:v>30.691193613527801</c:v>
                </c:pt>
                <c:pt idx="7412">
                  <c:v>30.691522869585501</c:v>
                </c:pt>
                <c:pt idx="7413">
                  <c:v>30.691894325731798</c:v>
                </c:pt>
                <c:pt idx="7414">
                  <c:v>30.692260536669298</c:v>
                </c:pt>
                <c:pt idx="7415">
                  <c:v>30.692614349840699</c:v>
                </c:pt>
                <c:pt idx="7416">
                  <c:v>30.6929500432</c:v>
                </c:pt>
                <c:pt idx="7417">
                  <c:v>30.693304571627198</c:v>
                </c:pt>
                <c:pt idx="7418">
                  <c:v>30.693659576891399</c:v>
                </c:pt>
                <c:pt idx="7419">
                  <c:v>30.694006237505501</c:v>
                </c:pt>
                <c:pt idx="7420">
                  <c:v>30.694353136537998</c:v>
                </c:pt>
                <c:pt idx="7421">
                  <c:v>30.694699797152101</c:v>
                </c:pt>
                <c:pt idx="7422">
                  <c:v>30.695040497301601</c:v>
                </c:pt>
                <c:pt idx="7423">
                  <c:v>30.695388826845701</c:v>
                </c:pt>
                <c:pt idx="7424">
                  <c:v>30.695747646807199</c:v>
                </c:pt>
                <c:pt idx="7425">
                  <c:v>30.696131023882401</c:v>
                </c:pt>
                <c:pt idx="7426">
                  <c:v>30.696550879000199</c:v>
                </c:pt>
                <c:pt idx="7427">
                  <c:v>30.6969607205377</c:v>
                </c:pt>
                <c:pt idx="7428">
                  <c:v>30.6973431439386</c:v>
                </c:pt>
                <c:pt idx="7429">
                  <c:v>30.697729620455299</c:v>
                </c:pt>
                <c:pt idx="7430">
                  <c:v>30.6981141896234</c:v>
                </c:pt>
                <c:pt idx="7431">
                  <c:v>30.698492559908399</c:v>
                </c:pt>
                <c:pt idx="7432">
                  <c:v>30.698868546007699</c:v>
                </c:pt>
                <c:pt idx="7433">
                  <c:v>30.699233088015099</c:v>
                </c:pt>
                <c:pt idx="7434">
                  <c:v>30.699601921557001</c:v>
                </c:pt>
                <c:pt idx="7435">
                  <c:v>30.6999419064508</c:v>
                </c:pt>
                <c:pt idx="7436">
                  <c:v>30.700285467623299</c:v>
                </c:pt>
                <c:pt idx="7437">
                  <c:v>30.700664076326898</c:v>
                </c:pt>
                <c:pt idx="7438">
                  <c:v>30.701018604754001</c:v>
                </c:pt>
                <c:pt idx="7439">
                  <c:v>30.701405558107901</c:v>
                </c:pt>
                <c:pt idx="7440">
                  <c:v>30.701781544207101</c:v>
                </c:pt>
                <c:pt idx="7441">
                  <c:v>30.702144894121702</c:v>
                </c:pt>
                <c:pt idx="7442">
                  <c:v>30.7024767727838</c:v>
                </c:pt>
                <c:pt idx="7443">
                  <c:v>30.702811989305999</c:v>
                </c:pt>
                <c:pt idx="7444">
                  <c:v>30.7031238408075</c:v>
                </c:pt>
                <c:pt idx="7445">
                  <c:v>30.7034483284936</c:v>
                </c:pt>
                <c:pt idx="7446">
                  <c:v>30.703791174410402</c:v>
                </c:pt>
                <c:pt idx="7447">
                  <c:v>30.7040958733545</c:v>
                </c:pt>
                <c:pt idx="7448">
                  <c:v>30.704425844667899</c:v>
                </c:pt>
                <c:pt idx="7449">
                  <c:v>30.704772505281898</c:v>
                </c:pt>
                <c:pt idx="7450">
                  <c:v>30.705087456224899</c:v>
                </c:pt>
                <c:pt idx="7451">
                  <c:v>30.705395016192</c:v>
                </c:pt>
                <c:pt idx="7452">
                  <c:v>30.705722126482499</c:v>
                </c:pt>
                <c:pt idx="7453">
                  <c:v>30.706062111376301</c:v>
                </c:pt>
                <c:pt idx="7454">
                  <c:v>30.706356081484302</c:v>
                </c:pt>
                <c:pt idx="7455">
                  <c:v>30.706655535219699</c:v>
                </c:pt>
                <c:pt idx="7456">
                  <c:v>30.706973108767102</c:v>
                </c:pt>
                <c:pt idx="7457">
                  <c:v>30.707297119616101</c:v>
                </c:pt>
                <c:pt idx="7458">
                  <c:v>30.707628521440999</c:v>
                </c:pt>
                <c:pt idx="7459">
                  <c:v>30.707949194429901</c:v>
                </c:pt>
                <c:pt idx="7460">
                  <c:v>30.7082155079827</c:v>
                </c:pt>
                <c:pt idx="7461">
                  <c:v>30.708516153811001</c:v>
                </c:pt>
                <c:pt idx="7462">
                  <c:v>30.708829435823901</c:v>
                </c:pt>
                <c:pt idx="7463">
                  <c:v>30.7091167302118</c:v>
                </c:pt>
                <c:pt idx="7464">
                  <c:v>30.709421190737299</c:v>
                </c:pt>
                <c:pt idx="7465">
                  <c:v>30.709747347353499</c:v>
                </c:pt>
                <c:pt idx="7466">
                  <c:v>30.710037264345701</c:v>
                </c:pt>
                <c:pt idx="7467">
                  <c:v>30.7103612751947</c:v>
                </c:pt>
                <c:pt idx="7468">
                  <c:v>30.710684570787901</c:v>
                </c:pt>
                <c:pt idx="7469">
                  <c:v>30.710989746569201</c:v>
                </c:pt>
                <c:pt idx="7470">
                  <c:v>30.711291822908901</c:v>
                </c:pt>
                <c:pt idx="7471">
                  <c:v>30.711602482317499</c:v>
                </c:pt>
                <c:pt idx="7472">
                  <c:v>30.7119047970758</c:v>
                </c:pt>
                <c:pt idx="7473">
                  <c:v>30.712186846254799</c:v>
                </c:pt>
                <c:pt idx="7474">
                  <c:v>30.712457928179301</c:v>
                </c:pt>
                <c:pt idx="7475">
                  <c:v>30.712798389910201</c:v>
                </c:pt>
                <c:pt idx="7476">
                  <c:v>30.713130030153799</c:v>
                </c:pt>
                <c:pt idx="7477">
                  <c:v>30.7134371132837</c:v>
                </c:pt>
                <c:pt idx="7478">
                  <c:v>30.7137310833917</c:v>
                </c:pt>
                <c:pt idx="7479">
                  <c:v>30.714037928103</c:v>
                </c:pt>
                <c:pt idx="7480">
                  <c:v>30.714387688158499</c:v>
                </c:pt>
                <c:pt idx="7481">
                  <c:v>30.714716228960501</c:v>
                </c:pt>
                <c:pt idx="7482">
                  <c:v>30.715031179903502</c:v>
                </c:pt>
                <c:pt idx="7483">
                  <c:v>30.715318474291301</c:v>
                </c:pt>
                <c:pt idx="7484">
                  <c:v>30.715653213976399</c:v>
                </c:pt>
                <c:pt idx="7485">
                  <c:v>30.715990337847298</c:v>
                </c:pt>
                <c:pt idx="7486">
                  <c:v>30.716298851488599</c:v>
                </c:pt>
                <c:pt idx="7487">
                  <c:v>30.716599020479698</c:v>
                </c:pt>
                <c:pt idx="7488">
                  <c:v>30.716939959047799</c:v>
                </c:pt>
                <c:pt idx="7489">
                  <c:v>30.717303070543799</c:v>
                </c:pt>
                <c:pt idx="7490">
                  <c:v>30.717650207995</c:v>
                </c:pt>
                <c:pt idx="7491">
                  <c:v>30.717962297915001</c:v>
                </c:pt>
                <c:pt idx="7492">
                  <c:v>30.718264135836101</c:v>
                </c:pt>
                <c:pt idx="7493">
                  <c:v>30.718606743334298</c:v>
                </c:pt>
                <c:pt idx="7494">
                  <c:v>30.718949112413899</c:v>
                </c:pt>
                <c:pt idx="7495">
                  <c:v>30.719272169588599</c:v>
                </c:pt>
                <c:pt idx="7496">
                  <c:v>30.7195694775567</c:v>
                </c:pt>
                <c:pt idx="7497">
                  <c:v>30.7198987336145</c:v>
                </c:pt>
                <c:pt idx="7498">
                  <c:v>30.720239910601201</c:v>
                </c:pt>
                <c:pt idx="7499">
                  <c:v>30.7205508084283</c:v>
                </c:pt>
                <c:pt idx="7500">
                  <c:v>30.720875057695899</c:v>
                </c:pt>
                <c:pt idx="7501">
                  <c:v>30.721231016634501</c:v>
                </c:pt>
                <c:pt idx="7502">
                  <c:v>30.7215533585534</c:v>
                </c:pt>
                <c:pt idx="7503">
                  <c:v>30.7218666405664</c:v>
                </c:pt>
                <c:pt idx="7504">
                  <c:v>30.7221973271356</c:v>
                </c:pt>
                <c:pt idx="7505">
                  <c:v>30.722535881517899</c:v>
                </c:pt>
                <c:pt idx="7506">
                  <c:v>30.7228620381341</c:v>
                </c:pt>
                <c:pt idx="7507">
                  <c:v>30.723162922380901</c:v>
                </c:pt>
                <c:pt idx="7508">
                  <c:v>30.7234950394616</c:v>
                </c:pt>
                <c:pt idx="7509">
                  <c:v>30.723836454866898</c:v>
                </c:pt>
                <c:pt idx="7510">
                  <c:v>30.724163803576001</c:v>
                </c:pt>
                <c:pt idx="7511">
                  <c:v>30.724523815630501</c:v>
                </c:pt>
                <c:pt idx="7512">
                  <c:v>30.7248831124292</c:v>
                </c:pt>
                <c:pt idx="7513">
                  <c:v>30.725232634066099</c:v>
                </c:pt>
                <c:pt idx="7514">
                  <c:v>30.7255831093774</c:v>
                </c:pt>
                <c:pt idx="7515">
                  <c:v>30.725940975664599</c:v>
                </c:pt>
                <c:pt idx="7516">
                  <c:v>30.726264509676501</c:v>
                </c:pt>
                <c:pt idx="7517">
                  <c:v>30.726559433458799</c:v>
                </c:pt>
                <c:pt idx="7518">
                  <c:v>30.7269389958368</c:v>
                </c:pt>
                <c:pt idx="7519">
                  <c:v>30.7273340554223</c:v>
                </c:pt>
                <c:pt idx="7520">
                  <c:v>30.727704557894199</c:v>
                </c:pt>
                <c:pt idx="7521">
                  <c:v>30.7280598015771</c:v>
                </c:pt>
                <c:pt idx="7522">
                  <c:v>30.728404793261099</c:v>
                </c:pt>
                <c:pt idx="7523">
                  <c:v>30.728782925127501</c:v>
                </c:pt>
                <c:pt idx="7524">
                  <c:v>30.729139837740401</c:v>
                </c:pt>
                <c:pt idx="7525">
                  <c:v>30.729482206819998</c:v>
                </c:pt>
                <c:pt idx="7526">
                  <c:v>30.729835304735701</c:v>
                </c:pt>
                <c:pt idx="7527">
                  <c:v>30.730217966555099</c:v>
                </c:pt>
                <c:pt idx="7528">
                  <c:v>30.730634960650001</c:v>
                </c:pt>
                <c:pt idx="7529">
                  <c:v>30.731038364885801</c:v>
                </c:pt>
                <c:pt idx="7530">
                  <c:v>30.731421741961</c:v>
                </c:pt>
                <c:pt idx="7531">
                  <c:v>30.731790813921499</c:v>
                </c:pt>
                <c:pt idx="7532">
                  <c:v>30.732117685793401</c:v>
                </c:pt>
                <c:pt idx="7533">
                  <c:v>30.732468399523299</c:v>
                </c:pt>
                <c:pt idx="7534">
                  <c:v>30.7328591675744</c:v>
                </c:pt>
                <c:pt idx="7535">
                  <c:v>30.733232292650701</c:v>
                </c:pt>
                <c:pt idx="7536">
                  <c:v>30.7335994572625</c:v>
                </c:pt>
                <c:pt idx="7537">
                  <c:v>30.733976873873299</c:v>
                </c:pt>
                <c:pt idx="7538">
                  <c:v>30.734350952623899</c:v>
                </c:pt>
                <c:pt idx="7539">
                  <c:v>30.734702381609502</c:v>
                </c:pt>
                <c:pt idx="7540">
                  <c:v>30.735043320177599</c:v>
                </c:pt>
                <c:pt idx="7541">
                  <c:v>30.735417160509598</c:v>
                </c:pt>
                <c:pt idx="7542">
                  <c:v>30.7357631058679</c:v>
                </c:pt>
                <c:pt idx="7543">
                  <c:v>30.736110720156201</c:v>
                </c:pt>
                <c:pt idx="7544">
                  <c:v>30.736434254168099</c:v>
                </c:pt>
                <c:pt idx="7545">
                  <c:v>30.736758503435599</c:v>
                </c:pt>
                <c:pt idx="7546">
                  <c:v>30.7371173233972</c:v>
                </c:pt>
                <c:pt idx="7547">
                  <c:v>30.737433943270201</c:v>
                </c:pt>
                <c:pt idx="7548">
                  <c:v>30.7377498478875</c:v>
                </c:pt>
                <c:pt idx="7549">
                  <c:v>30.7380936474786</c:v>
                </c:pt>
                <c:pt idx="7550">
                  <c:v>30.738415512560401</c:v>
                </c:pt>
                <c:pt idx="7551">
                  <c:v>30.7387299866662</c:v>
                </c:pt>
                <c:pt idx="7552">
                  <c:v>30.7390656800256</c:v>
                </c:pt>
                <c:pt idx="7553">
                  <c:v>30.739380869387201</c:v>
                </c:pt>
                <c:pt idx="7554">
                  <c:v>30.7396550507531</c:v>
                </c:pt>
                <c:pt idx="7555">
                  <c:v>30.7399504513726</c:v>
                </c:pt>
                <c:pt idx="7556">
                  <c:v>30.7402556271539</c:v>
                </c:pt>
                <c:pt idx="7557">
                  <c:v>30.740571293352598</c:v>
                </c:pt>
                <c:pt idx="7558">
                  <c:v>30.740897211550301</c:v>
                </c:pt>
                <c:pt idx="7559">
                  <c:v>30.741244825838599</c:v>
                </c:pt>
                <c:pt idx="7560">
                  <c:v>30.7415824265466</c:v>
                </c:pt>
                <c:pt idx="7561">
                  <c:v>30.741848978518</c:v>
                </c:pt>
                <c:pt idx="7562">
                  <c:v>30.7421477169976</c:v>
                </c:pt>
                <c:pt idx="7563">
                  <c:v>30.7424753041253</c:v>
                </c:pt>
                <c:pt idx="7564">
                  <c:v>30.742781433580902</c:v>
                </c:pt>
                <c:pt idx="7565">
                  <c:v>30.743079933641901</c:v>
                </c:pt>
                <c:pt idx="7566">
                  <c:v>30.743380579470202</c:v>
                </c:pt>
                <c:pt idx="7567">
                  <c:v>30.743669304369501</c:v>
                </c:pt>
                <c:pt idx="7568">
                  <c:v>30.7439546914087</c:v>
                </c:pt>
                <c:pt idx="7569">
                  <c:v>30.744243177889398</c:v>
                </c:pt>
                <c:pt idx="7570">
                  <c:v>30.744534048555899</c:v>
                </c:pt>
                <c:pt idx="7571">
                  <c:v>30.7448623509393</c:v>
                </c:pt>
                <c:pt idx="7572">
                  <c:v>30.745210442064799</c:v>
                </c:pt>
                <c:pt idx="7573">
                  <c:v>30.745537552355302</c:v>
                </c:pt>
                <c:pt idx="7574">
                  <c:v>30.745845827578101</c:v>
                </c:pt>
                <c:pt idx="7575">
                  <c:v>30.7461426587091</c:v>
                </c:pt>
                <c:pt idx="7576">
                  <c:v>30.746419939516599</c:v>
                </c:pt>
                <c:pt idx="7577">
                  <c:v>30.746732506273801</c:v>
                </c:pt>
                <c:pt idx="7578">
                  <c:v>30.747080835817801</c:v>
                </c:pt>
                <c:pt idx="7579">
                  <c:v>30.747414860247201</c:v>
                </c:pt>
                <c:pt idx="7580">
                  <c:v>30.747749123095101</c:v>
                </c:pt>
                <c:pt idx="7581">
                  <c:v>30.748072418688299</c:v>
                </c:pt>
                <c:pt idx="7582">
                  <c:v>30.7483733029351</c:v>
                </c:pt>
                <c:pt idx="7583">
                  <c:v>30.748687777040999</c:v>
                </c:pt>
                <c:pt idx="7584">
                  <c:v>30.749027523516201</c:v>
                </c:pt>
                <c:pt idx="7585">
                  <c:v>30.749358686922601</c:v>
                </c:pt>
                <c:pt idx="7586">
                  <c:v>30.7496822209344</c:v>
                </c:pt>
                <c:pt idx="7587">
                  <c:v>30.749974760531</c:v>
                </c:pt>
                <c:pt idx="7588">
                  <c:v>30.7503137917505</c:v>
                </c:pt>
                <c:pt idx="7589">
                  <c:v>30.7506604523645</c:v>
                </c:pt>
                <c:pt idx="7590">
                  <c:v>30.751001867769698</c:v>
                </c:pt>
                <c:pt idx="7591">
                  <c:v>30.7513239712701</c:v>
                </c:pt>
                <c:pt idx="7592">
                  <c:v>30.751599583147499</c:v>
                </c:pt>
                <c:pt idx="7593">
                  <c:v>30.7519264550195</c:v>
                </c:pt>
                <c:pt idx="7594">
                  <c:v>30.7522895665155</c:v>
                </c:pt>
                <c:pt idx="7595">
                  <c:v>30.752617392061701</c:v>
                </c:pt>
                <c:pt idx="7596">
                  <c:v>30.752929005144601</c:v>
                </c:pt>
                <c:pt idx="7597">
                  <c:v>30.753290447710501</c:v>
                </c:pt>
                <c:pt idx="7598">
                  <c:v>30.753644022463298</c:v>
                </c:pt>
                <c:pt idx="7599">
                  <c:v>30.753978523729799</c:v>
                </c:pt>
                <c:pt idx="7600">
                  <c:v>30.7543101639734</c:v>
                </c:pt>
                <c:pt idx="7601">
                  <c:v>30.754601273058402</c:v>
                </c:pt>
                <c:pt idx="7602">
                  <c:v>30.7549105019555</c:v>
                </c:pt>
                <c:pt idx="7603">
                  <c:v>30.755236181734599</c:v>
                </c:pt>
                <c:pt idx="7604">
                  <c:v>30.7555482716546</c:v>
                </c:pt>
                <c:pt idx="7605">
                  <c:v>30.7558791966424</c:v>
                </c:pt>
                <c:pt idx="7606">
                  <c:v>30.756221804140601</c:v>
                </c:pt>
                <c:pt idx="7607">
                  <c:v>30.756564411638799</c:v>
                </c:pt>
                <c:pt idx="7608">
                  <c:v>30.756877932070299</c:v>
                </c:pt>
                <c:pt idx="7609">
                  <c:v>30.757193836687598</c:v>
                </c:pt>
                <c:pt idx="7610">
                  <c:v>30.757546934603202</c:v>
                </c:pt>
                <c:pt idx="7611">
                  <c:v>30.7578995556817</c:v>
                </c:pt>
                <c:pt idx="7612">
                  <c:v>30.758229526995201</c:v>
                </c:pt>
                <c:pt idx="7613">
                  <c:v>30.758544477938202</c:v>
                </c:pt>
                <c:pt idx="7614">
                  <c:v>30.758891853807899</c:v>
                </c:pt>
                <c:pt idx="7615">
                  <c:v>30.7592535347924</c:v>
                </c:pt>
                <c:pt idx="7616">
                  <c:v>30.759618792055601</c:v>
                </c:pt>
                <c:pt idx="7617">
                  <c:v>30.759959492205201</c:v>
                </c:pt>
                <c:pt idx="7618">
                  <c:v>30.760278973101201</c:v>
                </c:pt>
                <c:pt idx="7619">
                  <c:v>30.760603222368701</c:v>
                </c:pt>
                <c:pt idx="7620">
                  <c:v>30.760980877398001</c:v>
                </c:pt>
                <c:pt idx="7621">
                  <c:v>30.761360201357402</c:v>
                </c:pt>
                <c:pt idx="7622">
                  <c:v>30.761710676668699</c:v>
                </c:pt>
                <c:pt idx="7623">
                  <c:v>30.762065681932899</c:v>
                </c:pt>
                <c:pt idx="7624">
                  <c:v>30.762426170824501</c:v>
                </c:pt>
                <c:pt idx="7625">
                  <c:v>30.7627921433435</c:v>
                </c:pt>
                <c:pt idx="7626">
                  <c:v>30.763168844698399</c:v>
                </c:pt>
                <c:pt idx="7627">
                  <c:v>30.7635665268884</c:v>
                </c:pt>
                <c:pt idx="7628">
                  <c:v>30.763952526568001</c:v>
                </c:pt>
                <c:pt idx="7629">
                  <c:v>30.764309200762298</c:v>
                </c:pt>
                <c:pt idx="7630">
                  <c:v>30.7646744580255</c:v>
                </c:pt>
                <c:pt idx="7631">
                  <c:v>30.765080723284299</c:v>
                </c:pt>
                <c:pt idx="7632">
                  <c:v>30.765481743334298</c:v>
                </c:pt>
                <c:pt idx="7633">
                  <c:v>30.765855822084902</c:v>
                </c:pt>
                <c:pt idx="7634">
                  <c:v>30.766193661211499</c:v>
                </c:pt>
                <c:pt idx="7635">
                  <c:v>30.7665315003381</c:v>
                </c:pt>
                <c:pt idx="7636">
                  <c:v>30.766899857042802</c:v>
                </c:pt>
                <c:pt idx="7637">
                  <c:v>30.767278704165001</c:v>
                </c:pt>
                <c:pt idx="7638">
                  <c:v>30.7676556439386</c:v>
                </c:pt>
                <c:pt idx="7639">
                  <c:v>30.768030199526301</c:v>
                </c:pt>
                <c:pt idx="7640">
                  <c:v>30.768371614931599</c:v>
                </c:pt>
                <c:pt idx="7641">
                  <c:v>30.768716845034099</c:v>
                </c:pt>
                <c:pt idx="7642">
                  <c:v>30.769039902208799</c:v>
                </c:pt>
                <c:pt idx="7643">
                  <c:v>30.769376549242502</c:v>
                </c:pt>
                <c:pt idx="7644">
                  <c:v>30.7697358460412</c:v>
                </c:pt>
                <c:pt idx="7645">
                  <c:v>30.770087751864001</c:v>
                </c:pt>
                <c:pt idx="7646">
                  <c:v>30.770431551455001</c:v>
                </c:pt>
                <c:pt idx="7647">
                  <c:v>30.7707717747674</c:v>
                </c:pt>
                <c:pt idx="7648">
                  <c:v>30.7710945935235</c:v>
                </c:pt>
                <c:pt idx="7649">
                  <c:v>30.771427425859901</c:v>
                </c:pt>
                <c:pt idx="7650">
                  <c:v>30.771729979036799</c:v>
                </c:pt>
                <c:pt idx="7651">
                  <c:v>30.772054228304398</c:v>
                </c:pt>
                <c:pt idx="7652">
                  <c:v>30.772392067430999</c:v>
                </c:pt>
                <c:pt idx="7653">
                  <c:v>30.7727198929773</c:v>
                </c:pt>
                <c:pt idx="7654">
                  <c:v>30.773012670992401</c:v>
                </c:pt>
                <c:pt idx="7655">
                  <c:v>30.7733075947747</c:v>
                </c:pt>
                <c:pt idx="7656">
                  <c:v>30.7736111016259</c:v>
                </c:pt>
                <c:pt idx="7657">
                  <c:v>30.7739425034509</c:v>
                </c:pt>
                <c:pt idx="7658">
                  <c:v>30.774286303042</c:v>
                </c:pt>
                <c:pt idx="7659">
                  <c:v>30.7746203274713</c:v>
                </c:pt>
                <c:pt idx="7660">
                  <c:v>30.774917635439401</c:v>
                </c:pt>
                <c:pt idx="7661">
                  <c:v>30.775179895876398</c:v>
                </c:pt>
                <c:pt idx="7662">
                  <c:v>30.775466236589899</c:v>
                </c:pt>
                <c:pt idx="7663">
                  <c:v>30.775793346880501</c:v>
                </c:pt>
                <c:pt idx="7664">
                  <c:v>30.7761168808923</c:v>
                </c:pt>
                <c:pt idx="7665">
                  <c:v>30.776408943651699</c:v>
                </c:pt>
                <c:pt idx="7666">
                  <c:v>30.776720079897402</c:v>
                </c:pt>
                <c:pt idx="7667">
                  <c:v>30.777012381075401</c:v>
                </c:pt>
                <c:pt idx="7668">
                  <c:v>30.7773216099725</c:v>
                </c:pt>
                <c:pt idx="7669">
                  <c:v>30.777638706682701</c:v>
                </c:pt>
                <c:pt idx="7670">
                  <c:v>30.777955088137201</c:v>
                </c:pt>
                <c:pt idx="7671">
                  <c:v>30.778255972383999</c:v>
                </c:pt>
                <c:pt idx="7672">
                  <c:v>30.778539213656</c:v>
                </c:pt>
                <c:pt idx="7673">
                  <c:v>30.778836998461301</c:v>
                </c:pt>
                <c:pt idx="7674">
                  <c:v>30.779177460192201</c:v>
                </c:pt>
                <c:pt idx="7675">
                  <c:v>30.779511961458699</c:v>
                </c:pt>
                <c:pt idx="7676">
                  <c:v>30.779827150820299</c:v>
                </c:pt>
                <c:pt idx="7677">
                  <c:v>30.78012922716</c:v>
                </c:pt>
                <c:pt idx="7678">
                  <c:v>30.780424389360899</c:v>
                </c:pt>
                <c:pt idx="7679">
                  <c:v>30.7807252736077</c:v>
                </c:pt>
                <c:pt idx="7680">
                  <c:v>30.781070026873099</c:v>
                </c:pt>
                <c:pt idx="7681">
                  <c:v>30.781434568880599</c:v>
                </c:pt>
                <c:pt idx="7682">
                  <c:v>30.781763586519698</c:v>
                </c:pt>
                <c:pt idx="7683">
                  <c:v>30.782071861742502</c:v>
                </c:pt>
                <c:pt idx="7684">
                  <c:v>30.782357487200301</c:v>
                </c:pt>
                <c:pt idx="7685">
                  <c:v>30.7826605172143</c:v>
                </c:pt>
                <c:pt idx="7686">
                  <c:v>30.7830109925256</c:v>
                </c:pt>
                <c:pt idx="7687">
                  <c:v>30.783338818071901</c:v>
                </c:pt>
                <c:pt idx="7688">
                  <c:v>30.783643993853101</c:v>
                </c:pt>
                <c:pt idx="7689">
                  <c:v>30.7839472622857</c:v>
                </c:pt>
                <c:pt idx="7690">
                  <c:v>30.784308943270201</c:v>
                </c:pt>
                <c:pt idx="7691">
                  <c:v>30.784648689745399</c:v>
                </c:pt>
                <c:pt idx="7692">
                  <c:v>30.784979137896102</c:v>
                </c:pt>
                <c:pt idx="7693">
                  <c:v>30.785271677492599</c:v>
                </c:pt>
                <c:pt idx="7694">
                  <c:v>30.785599741457499</c:v>
                </c:pt>
                <c:pt idx="7695">
                  <c:v>30.785963091372</c:v>
                </c:pt>
                <c:pt idx="7696">
                  <c:v>30.786283764360899</c:v>
                </c:pt>
                <c:pt idx="7697">
                  <c:v>30.786579164980399</c:v>
                </c:pt>
                <c:pt idx="7698">
                  <c:v>30.786903175829401</c:v>
                </c:pt>
                <c:pt idx="7699">
                  <c:v>30.787245783327599</c:v>
                </c:pt>
                <c:pt idx="7700">
                  <c:v>30.787585052965699</c:v>
                </c:pt>
                <c:pt idx="7701">
                  <c:v>30.7879033417688</c:v>
                </c:pt>
                <c:pt idx="7702">
                  <c:v>30.788217339037399</c:v>
                </c:pt>
                <c:pt idx="7703">
                  <c:v>30.788546356676601</c:v>
                </c:pt>
                <c:pt idx="7704">
                  <c:v>30.788852962969301</c:v>
                </c:pt>
                <c:pt idx="7705">
                  <c:v>30.789182695864199</c:v>
                </c:pt>
                <c:pt idx="7706">
                  <c:v>30.789526257036702</c:v>
                </c:pt>
                <c:pt idx="7707">
                  <c:v>30.789861950396102</c:v>
                </c:pt>
                <c:pt idx="7708">
                  <c:v>30.7901647419915</c:v>
                </c:pt>
                <c:pt idx="7709">
                  <c:v>30.790487083910499</c:v>
                </c:pt>
                <c:pt idx="7710">
                  <c:v>30.790825638292802</c:v>
                </c:pt>
                <c:pt idx="7711">
                  <c:v>30.791162523745101</c:v>
                </c:pt>
                <c:pt idx="7712">
                  <c:v>30.791508707521899</c:v>
                </c:pt>
                <c:pt idx="7713">
                  <c:v>30.791866573809202</c:v>
                </c:pt>
                <c:pt idx="7714">
                  <c:v>30.792233976839601</c:v>
                </c:pt>
                <c:pt idx="7715">
                  <c:v>30.792584928987999</c:v>
                </c:pt>
                <c:pt idx="7716">
                  <c:v>30.7929272980676</c:v>
                </c:pt>
                <c:pt idx="7717">
                  <c:v>30.7932741971002</c:v>
                </c:pt>
                <c:pt idx="7718">
                  <c:v>30.793594631670501</c:v>
                </c:pt>
                <c:pt idx="7719">
                  <c:v>30.793954166887801</c:v>
                </c:pt>
                <c:pt idx="7720">
                  <c:v>30.7943313450799</c:v>
                </c:pt>
                <c:pt idx="7721">
                  <c:v>30.7947020859704</c:v>
                </c:pt>
                <c:pt idx="7722">
                  <c:v>30.795048269747301</c:v>
                </c:pt>
                <c:pt idx="7723">
                  <c:v>30.7954008908258</c:v>
                </c:pt>
                <c:pt idx="7724">
                  <c:v>30.7957640023217</c:v>
                </c:pt>
                <c:pt idx="7725">
                  <c:v>30.796129736422099</c:v>
                </c:pt>
                <c:pt idx="7726">
                  <c:v>30.7965042920098</c:v>
                </c:pt>
                <c:pt idx="7727">
                  <c:v>30.796898874758298</c:v>
                </c:pt>
                <c:pt idx="7728">
                  <c:v>30.7973013253198</c:v>
                </c:pt>
                <c:pt idx="7729">
                  <c:v>30.7976799340234</c:v>
                </c:pt>
                <c:pt idx="7730">
                  <c:v>30.7980606884942</c:v>
                </c:pt>
                <c:pt idx="7731">
                  <c:v>30.798453602312598</c:v>
                </c:pt>
                <c:pt idx="7732">
                  <c:v>30.798790964601999</c:v>
                </c:pt>
                <c:pt idx="7733">
                  <c:v>30.799149307726399</c:v>
                </c:pt>
                <c:pt idx="7734">
                  <c:v>30.799531015871501</c:v>
                </c:pt>
                <c:pt idx="7735">
                  <c:v>30.799880299089899</c:v>
                </c:pt>
                <c:pt idx="7736">
                  <c:v>30.800265583513799</c:v>
                </c:pt>
                <c:pt idx="7737">
                  <c:v>30.80063870859</c:v>
                </c:pt>
                <c:pt idx="7738">
                  <c:v>30.800980123995298</c:v>
                </c:pt>
                <c:pt idx="7739">
                  <c:v>30.801326784609302</c:v>
                </c:pt>
                <c:pt idx="7740">
                  <c:v>30.801638874529399</c:v>
                </c:pt>
                <c:pt idx="7741">
                  <c:v>30.8019669384942</c:v>
                </c:pt>
                <c:pt idx="7742">
                  <c:v>30.802334103105999</c:v>
                </c:pt>
                <c:pt idx="7743">
                  <c:v>30.802719864366999</c:v>
                </c:pt>
                <c:pt idx="7744">
                  <c:v>30.803076300142799</c:v>
                </c:pt>
                <c:pt idx="7745">
                  <c:v>30.8034029335962</c:v>
                </c:pt>
                <c:pt idx="7746">
                  <c:v>30.8037031025872</c:v>
                </c:pt>
                <c:pt idx="7747">
                  <c:v>30.804045233248299</c:v>
                </c:pt>
                <c:pt idx="7748">
                  <c:v>30.804389748095101</c:v>
                </c:pt>
                <c:pt idx="7749">
                  <c:v>30.804701361177901</c:v>
                </c:pt>
                <c:pt idx="7750">
                  <c:v>30.805034193514398</c:v>
                </c:pt>
                <c:pt idx="7751">
                  <c:v>30.805374893663899</c:v>
                </c:pt>
                <c:pt idx="7752">
                  <c:v>30.805694612978499</c:v>
                </c:pt>
                <c:pt idx="7753">
                  <c:v>30.806005987642799</c:v>
                </c:pt>
                <c:pt idx="7754">
                  <c:v>30.806329044817499</c:v>
                </c:pt>
                <c:pt idx="7755">
                  <c:v>30.8066733212457</c:v>
                </c:pt>
                <c:pt idx="7756">
                  <c:v>30.806966814516599</c:v>
                </c:pt>
                <c:pt idx="7757">
                  <c:v>30.807280811785201</c:v>
                </c:pt>
                <c:pt idx="7758">
                  <c:v>30.807560953615699</c:v>
                </c:pt>
                <c:pt idx="7759">
                  <c:v>30.807828459261401</c:v>
                </c:pt>
                <c:pt idx="7760">
                  <c:v>30.8081508011804</c:v>
                </c:pt>
                <c:pt idx="7761">
                  <c:v>30.808464798449101</c:v>
                </c:pt>
                <c:pt idx="7762">
                  <c:v>30.808735165117799</c:v>
                </c:pt>
                <c:pt idx="7763">
                  <c:v>30.809057507036702</c:v>
                </c:pt>
                <c:pt idx="7764">
                  <c:v>30.809387001512999</c:v>
                </c:pt>
                <c:pt idx="7765">
                  <c:v>30.809695515154399</c:v>
                </c:pt>
                <c:pt idx="7766">
                  <c:v>30.8100269169793</c:v>
                </c:pt>
                <c:pt idx="7767">
                  <c:v>30.8103242249475</c:v>
                </c:pt>
                <c:pt idx="7768">
                  <c:v>30.810630354402999</c:v>
                </c:pt>
                <c:pt idx="7769">
                  <c:v>30.810954365252002</c:v>
                </c:pt>
                <c:pt idx="7770">
                  <c:v>30.811262402056201</c:v>
                </c:pt>
                <c:pt idx="7771">
                  <c:v>30.8115609021173</c:v>
                </c:pt>
                <c:pt idx="7772">
                  <c:v>30.8118517727838</c:v>
                </c:pt>
                <c:pt idx="7773">
                  <c:v>30.812134537218601</c:v>
                </c:pt>
                <c:pt idx="7774">
                  <c:v>30.812475475786702</c:v>
                </c:pt>
                <c:pt idx="7775">
                  <c:v>30.812810930727501</c:v>
                </c:pt>
                <c:pt idx="7776">
                  <c:v>30.813113483904399</c:v>
                </c:pt>
                <c:pt idx="7777">
                  <c:v>30.8134143681512</c:v>
                </c:pt>
                <c:pt idx="7778">
                  <c:v>30.813712391375098</c:v>
                </c:pt>
                <c:pt idx="7779">
                  <c:v>30.8140490384088</c:v>
                </c:pt>
                <c:pt idx="7780">
                  <c:v>30.814383301256701</c:v>
                </c:pt>
                <c:pt idx="7781">
                  <c:v>30.814711842058699</c:v>
                </c:pt>
                <c:pt idx="7782">
                  <c:v>30.815013203142701</c:v>
                </c:pt>
                <c:pt idx="7783">
                  <c:v>30.815312180040898</c:v>
                </c:pt>
                <c:pt idx="7784">
                  <c:v>30.815655979631899</c:v>
                </c:pt>
                <c:pt idx="7785">
                  <c:v>30.815984520433901</c:v>
                </c:pt>
                <c:pt idx="7786">
                  <c:v>30.816284689425</c:v>
                </c:pt>
                <c:pt idx="7787">
                  <c:v>30.8165850968347</c:v>
                </c:pt>
                <c:pt idx="7788">
                  <c:v>30.816924366472701</c:v>
                </c:pt>
                <c:pt idx="7789">
                  <c:v>30.8172369332299</c:v>
                </c:pt>
                <c:pt idx="7790">
                  <c:v>30.817563566683301</c:v>
                </c:pt>
                <c:pt idx="7791">
                  <c:v>30.817938122271102</c:v>
                </c:pt>
                <c:pt idx="7792">
                  <c:v>30.8182761998162</c:v>
                </c:pt>
                <c:pt idx="7793">
                  <c:v>30.818608078478398</c:v>
                </c:pt>
                <c:pt idx="7794">
                  <c:v>30.818906340120801</c:v>
                </c:pt>
                <c:pt idx="7795">
                  <c:v>30.819213423250702</c:v>
                </c:pt>
                <c:pt idx="7796">
                  <c:v>30.8195739121423</c:v>
                </c:pt>
                <c:pt idx="7797">
                  <c:v>30.819936069964001</c:v>
                </c:pt>
                <c:pt idx="7798">
                  <c:v>30.820257696627198</c:v>
                </c:pt>
                <c:pt idx="7799">
                  <c:v>30.820545229433598</c:v>
                </c:pt>
                <c:pt idx="7800">
                  <c:v>30.820882830141599</c:v>
                </c:pt>
                <c:pt idx="7801">
                  <c:v>30.821230921267102</c:v>
                </c:pt>
                <c:pt idx="7802">
                  <c:v>30.8215446801171</c:v>
                </c:pt>
                <c:pt idx="7803">
                  <c:v>30.8218837113366</c:v>
                </c:pt>
                <c:pt idx="7804">
                  <c:v>30.822225126741898</c:v>
                </c:pt>
                <c:pt idx="7805">
                  <c:v>30.822538647173399</c:v>
                </c:pt>
                <c:pt idx="7806">
                  <c:v>30.822845253466099</c:v>
                </c:pt>
                <c:pt idx="7807">
                  <c:v>30.823184284685599</c:v>
                </c:pt>
                <c:pt idx="7808">
                  <c:v>30.823543343065801</c:v>
                </c:pt>
                <c:pt idx="7809">
                  <c:v>30.823894533632799</c:v>
                </c:pt>
                <c:pt idx="7810">
                  <c:v>30.824213537691602</c:v>
                </c:pt>
                <c:pt idx="7811">
                  <c:v>30.824541601656499</c:v>
                </c:pt>
                <c:pt idx="7812">
                  <c:v>30.8249020905481</c:v>
                </c:pt>
                <c:pt idx="7813">
                  <c:v>30.825265440462601</c:v>
                </c:pt>
                <c:pt idx="7814">
                  <c:v>30.825633797167299</c:v>
                </c:pt>
                <c:pt idx="7815">
                  <c:v>30.825996431826098</c:v>
                </c:pt>
                <c:pt idx="7816">
                  <c:v>30.8263440461145</c:v>
                </c:pt>
                <c:pt idx="7817">
                  <c:v>30.826681169985299</c:v>
                </c:pt>
                <c:pt idx="7818">
                  <c:v>30.827008757112999</c:v>
                </c:pt>
                <c:pt idx="7819">
                  <c:v>30.827333006380599</c:v>
                </c:pt>
                <c:pt idx="7820">
                  <c:v>30.827683243273299</c:v>
                </c:pt>
                <c:pt idx="7821">
                  <c:v>30.828064712999801</c:v>
                </c:pt>
                <c:pt idx="7822">
                  <c:v>30.8284306855188</c:v>
                </c:pt>
                <c:pt idx="7823">
                  <c:v>30.8288033337579</c:v>
                </c:pt>
                <c:pt idx="7824">
                  <c:v>30.8291888566003</c:v>
                </c:pt>
                <c:pt idx="7825">
                  <c:v>30.829578432558598</c:v>
                </c:pt>
                <c:pt idx="7826">
                  <c:v>30.829944643496098</c:v>
                </c:pt>
                <c:pt idx="7827">
                  <c:v>30.830307993410599</c:v>
                </c:pt>
                <c:pt idx="7828">
                  <c:v>30.830683502672699</c:v>
                </c:pt>
                <c:pt idx="7829">
                  <c:v>30.831073078630901</c:v>
                </c:pt>
                <c:pt idx="7830">
                  <c:v>30.831435236452599</c:v>
                </c:pt>
                <c:pt idx="7831">
                  <c:v>30.831808123110299</c:v>
                </c:pt>
                <c:pt idx="7832">
                  <c:v>30.832187685488201</c:v>
                </c:pt>
                <c:pt idx="7833">
                  <c:v>30.832530769823599</c:v>
                </c:pt>
                <c:pt idx="7834">
                  <c:v>30.832893881319499</c:v>
                </c:pt>
                <c:pt idx="7835">
                  <c:v>30.833262476442801</c:v>
                </c:pt>
                <c:pt idx="7836">
                  <c:v>30.833606514452502</c:v>
                </c:pt>
                <c:pt idx="7837">
                  <c:v>30.833980593203101</c:v>
                </c:pt>
                <c:pt idx="7838">
                  <c:v>30.834358009813801</c:v>
                </c:pt>
                <c:pt idx="7839">
                  <c:v>30.834714207171</c:v>
                </c:pt>
                <c:pt idx="7840">
                  <c:v>30.835055622576299</c:v>
                </c:pt>
                <c:pt idx="7841">
                  <c:v>30.835395369051501</c:v>
                </c:pt>
                <c:pt idx="7842">
                  <c:v>30.835756811617401</c:v>
                </c:pt>
                <c:pt idx="7843">
                  <c:v>30.836080107210702</c:v>
                </c:pt>
                <c:pt idx="7844">
                  <c:v>30.8364212841973</c:v>
                </c:pt>
                <c:pt idx="7845">
                  <c:v>30.836751493929398</c:v>
                </c:pt>
                <c:pt idx="7846">
                  <c:v>30.837056192873501</c:v>
                </c:pt>
                <c:pt idx="7847">
                  <c:v>30.837389025209902</c:v>
                </c:pt>
                <c:pt idx="7848">
                  <c:v>30.837747845171499</c:v>
                </c:pt>
                <c:pt idx="7849">
                  <c:v>30.838057789324299</c:v>
                </c:pt>
                <c:pt idx="7850">
                  <c:v>30.838372025011601</c:v>
                </c:pt>
                <c:pt idx="7851">
                  <c:v>30.8387117714868</c:v>
                </c:pt>
                <c:pt idx="7852">
                  <c:v>30.839019808290999</c:v>
                </c:pt>
                <c:pt idx="7853">
                  <c:v>30.839300188540001</c:v>
                </c:pt>
                <c:pt idx="7854">
                  <c:v>30.839597973345299</c:v>
                </c:pt>
                <c:pt idx="7855">
                  <c:v>30.839909586428199</c:v>
                </c:pt>
                <c:pt idx="7856">
                  <c:v>30.840243849276099</c:v>
                </c:pt>
                <c:pt idx="7857">
                  <c:v>30.840580734728398</c:v>
                </c:pt>
                <c:pt idx="7858">
                  <c:v>30.840927156923801</c:v>
                </c:pt>
                <c:pt idx="7859">
                  <c:v>30.841237339495201</c:v>
                </c:pt>
                <c:pt idx="7860">
                  <c:v>30.8415112824426</c:v>
                </c:pt>
                <c:pt idx="7861">
                  <c:v>30.841835531710199</c:v>
                </c:pt>
                <c:pt idx="7862">
                  <c:v>30.8421135277734</c:v>
                </c:pt>
                <c:pt idx="7863">
                  <c:v>30.842404160021299</c:v>
                </c:pt>
                <c:pt idx="7864">
                  <c:v>30.8427350850091</c:v>
                </c:pt>
                <c:pt idx="7865">
                  <c:v>30.843058619021001</c:v>
                </c:pt>
                <c:pt idx="7866">
                  <c:v>30.843363556383601</c:v>
                </c:pt>
                <c:pt idx="7867">
                  <c:v>30.8436794610009</c:v>
                </c:pt>
                <c:pt idx="7868">
                  <c:v>30.8439944119439</c:v>
                </c:pt>
                <c:pt idx="7869">
                  <c:v>30.8442998261438</c:v>
                </c:pt>
                <c:pt idx="7870">
                  <c:v>30.844596180437598</c:v>
                </c:pt>
                <c:pt idx="7871">
                  <c:v>30.844884666918301</c:v>
                </c:pt>
                <c:pt idx="7872">
                  <c:v>30.845170769213201</c:v>
                </c:pt>
                <c:pt idx="7873">
                  <c:v>30.8454706997857</c:v>
                </c:pt>
                <c:pt idx="7874">
                  <c:v>30.845808777330902</c:v>
                </c:pt>
                <c:pt idx="7875">
                  <c:v>30.8461501927362</c:v>
                </c:pt>
                <c:pt idx="7876">
                  <c:v>30.846483263491201</c:v>
                </c:pt>
                <c:pt idx="7877">
                  <c:v>30.846777472017799</c:v>
                </c:pt>
                <c:pt idx="7878">
                  <c:v>30.847059998033998</c:v>
                </c:pt>
                <c:pt idx="7879">
                  <c:v>30.847403320787901</c:v>
                </c:pt>
                <c:pt idx="7880">
                  <c:v>30.847734961031499</c:v>
                </c:pt>
                <c:pt idx="7881">
                  <c:v>30.848062309740602</c:v>
                </c:pt>
                <c:pt idx="7882">
                  <c:v>30.848368916033301</c:v>
                </c:pt>
                <c:pt idx="7883">
                  <c:v>30.848676237581699</c:v>
                </c:pt>
                <c:pt idx="7884">
                  <c:v>30.849014553545501</c:v>
                </c:pt>
                <c:pt idx="7885">
                  <c:v>30.849357161043699</c:v>
                </c:pt>
                <c:pt idx="7886">
                  <c:v>30.849666628359302</c:v>
                </c:pt>
                <c:pt idx="7887">
                  <c:v>30.849985155580999</c:v>
                </c:pt>
                <c:pt idx="7888">
                  <c:v>30.850286516665001</c:v>
                </c:pt>
                <c:pt idx="7889">
                  <c:v>30.850619825838599</c:v>
                </c:pt>
                <c:pt idx="7890">
                  <c:v>30.8509638638482</c:v>
                </c:pt>
                <c:pt idx="7891">
                  <c:v>30.851289066790098</c:v>
                </c:pt>
                <c:pt idx="7892">
                  <c:v>30.851608547686102</c:v>
                </c:pt>
                <c:pt idx="7893">
                  <c:v>30.851949724672799</c:v>
                </c:pt>
                <c:pt idx="7894">
                  <c:v>30.8522856564508</c:v>
                </c:pt>
                <c:pt idx="7895">
                  <c:v>30.8525905938134</c:v>
                </c:pt>
                <c:pt idx="7896">
                  <c:v>30.8528912396417</c:v>
                </c:pt>
                <c:pt idx="7897">
                  <c:v>30.8532319397912</c:v>
                </c:pt>
                <c:pt idx="7898">
                  <c:v>30.853595528124401</c:v>
                </c:pt>
                <c:pt idx="7899">
                  <c:v>30.853928360460799</c:v>
                </c:pt>
                <c:pt idx="7900">
                  <c:v>30.854219946383001</c:v>
                </c:pt>
                <c:pt idx="7901">
                  <c:v>30.854549202440801</c:v>
                </c:pt>
                <c:pt idx="7902">
                  <c:v>30.854893240450401</c:v>
                </c:pt>
                <c:pt idx="7903">
                  <c:v>30.855226072786799</c:v>
                </c:pt>
                <c:pt idx="7904">
                  <c:v>30.855535540102501</c:v>
                </c:pt>
                <c:pt idx="7905">
                  <c:v>30.855873379229099</c:v>
                </c:pt>
                <c:pt idx="7906">
                  <c:v>30.856213602541501</c:v>
                </c:pt>
                <c:pt idx="7907">
                  <c:v>30.856508764742401</c:v>
                </c:pt>
                <c:pt idx="7908">
                  <c:v>30.856842312334599</c:v>
                </c:pt>
                <c:pt idx="7909">
                  <c:v>30.857201609133298</c:v>
                </c:pt>
                <c:pt idx="7910">
                  <c:v>30.8575525612817</c:v>
                </c:pt>
                <c:pt idx="7911">
                  <c:v>30.857881340502299</c:v>
                </c:pt>
                <c:pt idx="7912">
                  <c:v>30.858205351351302</c:v>
                </c:pt>
                <c:pt idx="7913">
                  <c:v>30.858584913729199</c:v>
                </c:pt>
                <c:pt idx="7914">
                  <c:v>30.858955416201098</c:v>
                </c:pt>
                <c:pt idx="7915">
                  <c:v>30.859306129930999</c:v>
                </c:pt>
                <c:pt idx="7916">
                  <c:v>30.859652075289301</c:v>
                </c:pt>
                <c:pt idx="7917">
                  <c:v>30.859992537020201</c:v>
                </c:pt>
                <c:pt idx="7918">
                  <c:v>30.860333475588298</c:v>
                </c:pt>
                <c:pt idx="7919">
                  <c:v>30.8606939644799</c:v>
                </c:pt>
                <c:pt idx="7920">
                  <c:v>30.861055883883001</c:v>
                </c:pt>
                <c:pt idx="7921">
                  <c:v>30.8614056439386</c:v>
                </c:pt>
                <c:pt idx="7922">
                  <c:v>30.861768278597399</c:v>
                </c:pt>
                <c:pt idx="7923">
                  <c:v>30.8621495099054</c:v>
                </c:pt>
                <c:pt idx="7924">
                  <c:v>30.862532410143402</c:v>
                </c:pt>
                <c:pt idx="7925">
                  <c:v>30.862878117083099</c:v>
                </c:pt>
                <c:pt idx="7926">
                  <c:v>30.8632271618829</c:v>
                </c:pt>
                <c:pt idx="7927">
                  <c:v>30.863599810122</c:v>
                </c:pt>
                <c:pt idx="7928">
                  <c:v>30.863982471941501</c:v>
                </c:pt>
                <c:pt idx="7929">
                  <c:v>30.864385876177298</c:v>
                </c:pt>
                <c:pt idx="7930">
                  <c:v>30.864763054369501</c:v>
                </c:pt>
                <c:pt idx="7931">
                  <c:v>30.865125212191099</c:v>
                </c:pt>
                <c:pt idx="7932">
                  <c:v>30.865491423128599</c:v>
                </c:pt>
                <c:pt idx="7933">
                  <c:v>30.865845951555698</c:v>
                </c:pt>
                <c:pt idx="7934">
                  <c:v>30.8662178845391</c:v>
                </c:pt>
                <c:pt idx="7935">
                  <c:v>30.866580996035101</c:v>
                </c:pt>
                <c:pt idx="7936">
                  <c:v>30.866940054415199</c:v>
                </c:pt>
                <c:pt idx="7937">
                  <c:v>30.8673198552118</c:v>
                </c:pt>
                <c:pt idx="7938">
                  <c:v>30.8676889271722</c:v>
                </c:pt>
                <c:pt idx="7939">
                  <c:v>30.8680520386682</c:v>
                </c:pt>
                <c:pt idx="7940">
                  <c:v>30.868383678911702</c:v>
                </c:pt>
                <c:pt idx="7941">
                  <c:v>30.868727478502802</c:v>
                </c:pt>
                <c:pt idx="7942">
                  <c:v>30.869083675859901</c:v>
                </c:pt>
                <c:pt idx="7943">
                  <c:v>30.869416746614998</c:v>
                </c:pt>
                <c:pt idx="7944">
                  <c:v>30.869764599321901</c:v>
                </c:pt>
                <c:pt idx="7945">
                  <c:v>30.8700740666375</c:v>
                </c:pt>
                <c:pt idx="7946">
                  <c:v>30.870388540743399</c:v>
                </c:pt>
                <c:pt idx="7947">
                  <c:v>30.870732101915898</c:v>
                </c:pt>
                <c:pt idx="7948">
                  <c:v>30.871087345598699</c:v>
                </c:pt>
                <c:pt idx="7949">
                  <c:v>30.871411833284899</c:v>
                </c:pt>
                <c:pt idx="7950">
                  <c:v>30.8717446656213</c:v>
                </c:pt>
                <c:pt idx="7951">
                  <c:v>30.872048649309701</c:v>
                </c:pt>
                <c:pt idx="7952">
                  <c:v>30.8723438115106</c:v>
                </c:pt>
                <c:pt idx="7953">
                  <c:v>30.872651609896199</c:v>
                </c:pt>
                <c:pt idx="7954">
                  <c:v>30.8729880185113</c:v>
                </c:pt>
                <c:pt idx="7955">
                  <c:v>30.8733265728936</c:v>
                </c:pt>
                <c:pt idx="7956">
                  <c:v>30.873621258257401</c:v>
                </c:pt>
                <c:pt idx="7957">
                  <c:v>30.873919996737001</c:v>
                </c:pt>
                <c:pt idx="7958">
                  <c:v>30.8742199273095</c:v>
                </c:pt>
                <c:pt idx="7959">
                  <c:v>30.874491486071101</c:v>
                </c:pt>
                <c:pt idx="7960">
                  <c:v>30.874824079989001</c:v>
                </c:pt>
                <c:pt idx="7961">
                  <c:v>30.875118050097001</c:v>
                </c:pt>
                <c:pt idx="7962">
                  <c:v>30.875418934343799</c:v>
                </c:pt>
                <c:pt idx="7963">
                  <c:v>30.875744852541501</c:v>
                </c:pt>
                <c:pt idx="7964">
                  <c:v>30.8760428757653</c:v>
                </c:pt>
                <c:pt idx="7965">
                  <c:v>30.87636426401</c:v>
                </c:pt>
                <c:pt idx="7966">
                  <c:v>30.8766820759759</c:v>
                </c:pt>
                <c:pt idx="7967">
                  <c:v>30.8770020337091</c:v>
                </c:pt>
                <c:pt idx="7968">
                  <c:v>30.877323660372301</c:v>
                </c:pt>
                <c:pt idx="7969">
                  <c:v>30.877627882479199</c:v>
                </c:pt>
                <c:pt idx="7970">
                  <c:v>30.877924475191602</c:v>
                </c:pt>
                <c:pt idx="7971">
                  <c:v>30.878219637392501</c:v>
                </c:pt>
                <c:pt idx="7972">
                  <c:v>30.878507170198901</c:v>
                </c:pt>
                <c:pt idx="7973">
                  <c:v>30.878804239748501</c:v>
                </c:pt>
                <c:pt idx="7974">
                  <c:v>30.8791458935723</c:v>
                </c:pt>
                <c:pt idx="7975">
                  <c:v>30.879460367678199</c:v>
                </c:pt>
                <c:pt idx="7976">
                  <c:v>30.8797917695031</c:v>
                </c:pt>
                <c:pt idx="7977">
                  <c:v>30.8801191182122</c:v>
                </c:pt>
                <c:pt idx="7978">
                  <c:v>30.880402359484201</c:v>
                </c:pt>
                <c:pt idx="7979">
                  <c:v>30.880687508104799</c:v>
                </c:pt>
                <c:pt idx="7980">
                  <c:v>30.881014618395302</c:v>
                </c:pt>
                <c:pt idx="7981">
                  <c:v>30.8813433976159</c:v>
                </c:pt>
                <c:pt idx="7982">
                  <c:v>30.8816466660485</c:v>
                </c:pt>
                <c:pt idx="7983">
                  <c:v>30.8819823594079</c:v>
                </c:pt>
                <c:pt idx="7984">
                  <c:v>30.882336649416501</c:v>
                </c:pt>
                <c:pt idx="7985">
                  <c:v>30.882685455797699</c:v>
                </c:pt>
                <c:pt idx="7986">
                  <c:v>30.882994923113401</c:v>
                </c:pt>
                <c:pt idx="7987">
                  <c:v>30.883277210711</c:v>
                </c:pt>
                <c:pt idx="7988">
                  <c:v>30.883618387697702</c:v>
                </c:pt>
                <c:pt idx="7989">
                  <c:v>30.883963617800301</c:v>
                </c:pt>
                <c:pt idx="7990">
                  <c:v>30.884289297579301</c:v>
                </c:pt>
                <c:pt idx="7991">
                  <c:v>30.8845975728021</c:v>
                </c:pt>
                <c:pt idx="7992">
                  <c:v>30.884916100023801</c:v>
                </c:pt>
                <c:pt idx="7993">
                  <c:v>30.8852625222192</c:v>
                </c:pt>
                <c:pt idx="7994">
                  <c:v>30.885594400881299</c:v>
                </c:pt>
                <c:pt idx="7995">
                  <c:v>30.8858969540582</c:v>
                </c:pt>
                <c:pt idx="7996">
                  <c:v>30.886220488069998</c:v>
                </c:pt>
                <c:pt idx="7997">
                  <c:v>30.886578115938701</c:v>
                </c:pt>
                <c:pt idx="7998">
                  <c:v>30.886920961855399</c:v>
                </c:pt>
                <c:pt idx="7999">
                  <c:v>30.887241873262901</c:v>
                </c:pt>
                <c:pt idx="8000">
                  <c:v>30.887519869326098</c:v>
                </c:pt>
                <c:pt idx="8001">
                  <c:v>30.8878581852899</c:v>
                </c:pt>
                <c:pt idx="8002">
                  <c:v>30.888181480883102</c:v>
                </c:pt>
                <c:pt idx="8003">
                  <c:v>30.8884988160119</c:v>
                </c:pt>
                <c:pt idx="8004">
                  <c:v>30.888857635973501</c:v>
                </c:pt>
                <c:pt idx="8005">
                  <c:v>30.8892152638421</c:v>
                </c:pt>
                <c:pt idx="8006">
                  <c:v>30.889527830599299</c:v>
                </c:pt>
                <c:pt idx="8007">
                  <c:v>30.889866861818799</c:v>
                </c:pt>
                <c:pt idx="8008">
                  <c:v>30.8902128071771</c:v>
                </c:pt>
                <c:pt idx="8009">
                  <c:v>30.890536579607499</c:v>
                </c:pt>
                <c:pt idx="8010">
                  <c:v>30.890864405153799</c:v>
                </c:pt>
                <c:pt idx="8011">
                  <c:v>30.8912198872552</c:v>
                </c:pt>
                <c:pt idx="8012">
                  <c:v>30.891588959215699</c:v>
                </c:pt>
                <c:pt idx="8013">
                  <c:v>30.891941341875601</c:v>
                </c:pt>
                <c:pt idx="8014">
                  <c:v>30.8922863335595</c:v>
                </c:pt>
                <c:pt idx="8015">
                  <c:v>30.8926427693353</c:v>
                </c:pt>
                <c:pt idx="8016">
                  <c:v>30.892985376833501</c:v>
                </c:pt>
                <c:pt idx="8017">
                  <c:v>30.893337282656201</c:v>
                </c:pt>
                <c:pt idx="8018">
                  <c:v>30.8936786980615</c:v>
                </c:pt>
                <c:pt idx="8019">
                  <c:v>30.8940291733728</c:v>
                </c:pt>
                <c:pt idx="8020">
                  <c:v>30.894399437426099</c:v>
                </c:pt>
                <c:pt idx="8021">
                  <c:v>30.894774708269601</c:v>
                </c:pt>
                <c:pt idx="8022">
                  <c:v>30.895156177996199</c:v>
                </c:pt>
                <c:pt idx="8023">
                  <c:v>30.895522388933699</c:v>
                </c:pt>
                <c:pt idx="8024">
                  <c:v>30.895900520800101</c:v>
                </c:pt>
                <c:pt idx="8025">
                  <c:v>30.8962519497857</c:v>
                </c:pt>
                <c:pt idx="8026">
                  <c:v>30.896585974215</c:v>
                </c:pt>
                <c:pt idx="8027">
                  <c:v>30.8969571919427</c:v>
                </c:pt>
                <c:pt idx="8028">
                  <c:v>30.897364410875799</c:v>
                </c:pt>
                <c:pt idx="8029">
                  <c:v>30.897762569902898</c:v>
                </c:pt>
                <c:pt idx="8030">
                  <c:v>30.898145231722399</c:v>
                </c:pt>
                <c:pt idx="8031">
                  <c:v>30.898525509355999</c:v>
                </c:pt>
                <c:pt idx="8032">
                  <c:v>30.898896727083699</c:v>
                </c:pt>
                <c:pt idx="8033">
                  <c:v>30.899275574205902</c:v>
                </c:pt>
                <c:pt idx="8034">
                  <c:v>30.899648222444998</c:v>
                </c:pt>
                <c:pt idx="8035">
                  <c:v>30.899993929384699</c:v>
                </c:pt>
                <c:pt idx="8036">
                  <c:v>30.900343451021701</c:v>
                </c:pt>
                <c:pt idx="8037">
                  <c:v>30.900675806521001</c:v>
                </c:pt>
                <c:pt idx="8038">
                  <c:v>30.901029381273801</c:v>
                </c:pt>
                <c:pt idx="8039">
                  <c:v>30.901392969606899</c:v>
                </c:pt>
                <c:pt idx="8040">
                  <c:v>30.9017448754296</c:v>
                </c:pt>
                <c:pt idx="8041">
                  <c:v>30.902083429811999</c:v>
                </c:pt>
                <c:pt idx="8042">
                  <c:v>30.902417692659899</c:v>
                </c:pt>
                <c:pt idx="8043">
                  <c:v>30.902758631228</c:v>
                </c:pt>
                <c:pt idx="8044">
                  <c:v>30.903079304216899</c:v>
                </c:pt>
                <c:pt idx="8045">
                  <c:v>30.903412851809001</c:v>
                </c:pt>
                <c:pt idx="8046">
                  <c:v>30.903774771212099</c:v>
                </c:pt>
                <c:pt idx="8047">
                  <c:v>30.904095444201001</c:v>
                </c:pt>
                <c:pt idx="8048">
                  <c:v>30.904433283327599</c:v>
                </c:pt>
                <c:pt idx="8049">
                  <c:v>30.904776367662901</c:v>
                </c:pt>
                <c:pt idx="8050">
                  <c:v>30.9050796360955</c:v>
                </c:pt>
                <c:pt idx="8051">
                  <c:v>30.905398878572999</c:v>
                </c:pt>
                <c:pt idx="8052">
                  <c:v>30.905732664583699</c:v>
                </c:pt>
                <c:pt idx="8053">
                  <c:v>30.906018766878599</c:v>
                </c:pt>
                <c:pt idx="8054">
                  <c:v>30.906307014940801</c:v>
                </c:pt>
                <c:pt idx="8055">
                  <c:v>30.906620296953701</c:v>
                </c:pt>
                <c:pt idx="8056">
                  <c:v>30.906943115709801</c:v>
                </c:pt>
                <c:pt idx="8057">
                  <c:v>30.907281193254999</c:v>
                </c:pt>
                <c:pt idx="8058">
                  <c:v>30.907613310335702</c:v>
                </c:pt>
                <c:pt idx="8059">
                  <c:v>30.9079094262109</c:v>
                </c:pt>
                <c:pt idx="8060">
                  <c:v>30.908200058458799</c:v>
                </c:pt>
                <c:pt idx="8061">
                  <c:v>30.908493074892501</c:v>
                </c:pt>
                <c:pt idx="8062">
                  <c:v>30.90881231737</c:v>
                </c:pt>
                <c:pt idx="8063">
                  <c:v>30.9090774388299</c:v>
                </c:pt>
                <c:pt idx="8064">
                  <c:v>30.909402641771798</c:v>
                </c:pt>
                <c:pt idx="8065">
                  <c:v>30.909746441362898</c:v>
                </c:pt>
                <c:pt idx="8066">
                  <c:v>30.9100475640283</c:v>
                </c:pt>
                <c:pt idx="8067">
                  <c:v>30.9103622765527</c:v>
                </c:pt>
                <c:pt idx="8068">
                  <c:v>30.910687956331699</c:v>
                </c:pt>
                <c:pt idx="8069">
                  <c:v>30.9110029072747</c:v>
                </c:pt>
                <c:pt idx="8070">
                  <c:v>30.911305222033</c:v>
                </c:pt>
                <c:pt idx="8071">
                  <c:v>30.9116199345575</c:v>
                </c:pt>
                <c:pt idx="8072">
                  <c:v>30.911915335177</c:v>
                </c:pt>
                <c:pt idx="8073">
                  <c:v>30.9122011990533</c:v>
                </c:pt>
                <c:pt idx="8074">
                  <c:v>30.9124811024652</c:v>
                </c:pt>
                <c:pt idx="8075">
                  <c:v>30.912806305407099</c:v>
                </c:pt>
                <c:pt idx="8076">
                  <c:v>30.913126978396001</c:v>
                </c:pt>
                <c:pt idx="8077">
                  <c:v>30.913458141802298</c:v>
                </c:pt>
                <c:pt idx="8078">
                  <c:v>30.913774523256802</c:v>
                </c:pt>
                <c:pt idx="8079">
                  <c:v>30.9140467972741</c:v>
                </c:pt>
                <c:pt idx="8080">
                  <c:v>30.914366039751499</c:v>
                </c:pt>
                <c:pt idx="8081">
                  <c:v>30.914720806597298</c:v>
                </c:pt>
                <c:pt idx="8082">
                  <c:v>30.915048632143499</c:v>
                </c:pt>
                <c:pt idx="8083">
                  <c:v>30.915344271181599</c:v>
                </c:pt>
                <c:pt idx="8084">
                  <c:v>30.915637764452502</c:v>
                </c:pt>
                <c:pt idx="8085">
                  <c:v>30.915980133532099</c:v>
                </c:pt>
                <c:pt idx="8086">
                  <c:v>30.9163306088433</c:v>
                </c:pt>
                <c:pt idx="8087">
                  <c:v>30.9166570038781</c:v>
                </c:pt>
                <c:pt idx="8088">
                  <c:v>30.916946682451702</c:v>
                </c:pt>
                <c:pt idx="8089">
                  <c:v>30.917274984835199</c:v>
                </c:pt>
                <c:pt idx="8090">
                  <c:v>30.917633804796701</c:v>
                </c:pt>
                <c:pt idx="8091">
                  <c:v>30.9179659218774</c:v>
                </c:pt>
                <c:pt idx="8092">
                  <c:v>30.918273720262999</c:v>
                </c:pt>
                <c:pt idx="8093">
                  <c:v>30.918576988695602</c:v>
                </c:pt>
                <c:pt idx="8094">
                  <c:v>30.9189248414025</c:v>
                </c:pt>
                <c:pt idx="8095">
                  <c:v>30.9192812771783</c:v>
                </c:pt>
                <c:pt idx="8096">
                  <c:v>30.9196074337945</c:v>
                </c:pt>
                <c:pt idx="8097">
                  <c:v>30.919905218599801</c:v>
                </c:pt>
                <c:pt idx="8098">
                  <c:v>30.920231375216002</c:v>
                </c:pt>
                <c:pt idx="8099">
                  <c:v>30.9205596775994</c:v>
                </c:pt>
                <c:pt idx="8100">
                  <c:v>30.920877489565399</c:v>
                </c:pt>
                <c:pt idx="8101">
                  <c:v>30.9211945862756</c:v>
                </c:pt>
                <c:pt idx="8102">
                  <c:v>30.921537193773801</c:v>
                </c:pt>
                <c:pt idx="8103">
                  <c:v>30.921855005739701</c:v>
                </c:pt>
                <c:pt idx="8104">
                  <c:v>30.922173294542802</c:v>
                </c:pt>
                <c:pt idx="8105">
                  <c:v>30.922540697573201</c:v>
                </c:pt>
                <c:pt idx="8106">
                  <c:v>30.922883305071402</c:v>
                </c:pt>
                <c:pt idx="8107">
                  <c:v>30.923191580294201</c:v>
                </c:pt>
                <c:pt idx="8108">
                  <c:v>30.9235184521661</c:v>
                </c:pt>
                <c:pt idx="8109">
                  <c:v>30.9238622517572</c:v>
                </c:pt>
                <c:pt idx="8110">
                  <c:v>30.9241881699548</c:v>
                </c:pt>
                <c:pt idx="8111">
                  <c:v>30.924512419222399</c:v>
                </c:pt>
                <c:pt idx="8112">
                  <c:v>30.924879345415601</c:v>
                </c:pt>
                <c:pt idx="8113">
                  <c:v>30.925251278398999</c:v>
                </c:pt>
                <c:pt idx="8114">
                  <c:v>30.925588402269899</c:v>
                </c:pt>
                <c:pt idx="8115">
                  <c:v>30.925936493395302</c:v>
                </c:pt>
                <c:pt idx="8116">
                  <c:v>30.926281485079301</c:v>
                </c:pt>
                <c:pt idx="8117">
                  <c:v>30.926633629320602</c:v>
                </c:pt>
                <c:pt idx="8118">
                  <c:v>30.926977905748899</c:v>
                </c:pt>
                <c:pt idx="8119">
                  <c:v>30.927301916597902</c:v>
                </c:pt>
                <c:pt idx="8120">
                  <c:v>30.927667650698201</c:v>
                </c:pt>
                <c:pt idx="8121">
                  <c:v>30.928049120424799</c:v>
                </c:pt>
                <c:pt idx="8122">
                  <c:v>30.928397449968799</c:v>
                </c:pt>
                <c:pt idx="8123">
                  <c:v>30.928742441652801</c:v>
                </c:pt>
                <c:pt idx="8124">
                  <c:v>30.929122004030699</c:v>
                </c:pt>
                <c:pt idx="8125">
                  <c:v>30.929518255709201</c:v>
                </c:pt>
                <c:pt idx="8126">
                  <c:v>30.929934296129701</c:v>
                </c:pt>
                <c:pt idx="8127">
                  <c:v>30.930313620089098</c:v>
                </c:pt>
                <c:pt idx="8128">
                  <c:v>30.930683168886699</c:v>
                </c:pt>
                <c:pt idx="8129">
                  <c:v>30.931072744844901</c:v>
                </c:pt>
                <c:pt idx="8130">
                  <c:v>30.931436333178102</c:v>
                </c:pt>
                <c:pt idx="8131">
                  <c:v>30.9317968220697</c:v>
                </c:pt>
                <c:pt idx="8132">
                  <c:v>30.932174953936102</c:v>
                </c:pt>
                <c:pt idx="8133">
                  <c:v>30.932531866548999</c:v>
                </c:pt>
                <c:pt idx="8134">
                  <c:v>30.9328987927423</c:v>
                </c:pt>
                <c:pt idx="8135">
                  <c:v>30.9332776398645</c:v>
                </c:pt>
                <c:pt idx="8136">
                  <c:v>30.933624062059899</c:v>
                </c:pt>
                <c:pt idx="8137">
                  <c:v>30.933990272997399</c:v>
                </c:pt>
                <c:pt idx="8138">
                  <c:v>30.934334311006999</c:v>
                </c:pt>
                <c:pt idx="8139">
                  <c:v>30.934681925295401</c:v>
                </c:pt>
                <c:pt idx="8140">
                  <c:v>30.935053619860199</c:v>
                </c:pt>
                <c:pt idx="8141">
                  <c:v>30.935393604754001</c:v>
                </c:pt>
                <c:pt idx="8142">
                  <c:v>30.935735735415001</c:v>
                </c:pt>
                <c:pt idx="8143">
                  <c:v>30.936073336122998</c:v>
                </c:pt>
                <c:pt idx="8144">
                  <c:v>30.9364068837152</c:v>
                </c:pt>
                <c:pt idx="8145">
                  <c:v>30.936752352236301</c:v>
                </c:pt>
                <c:pt idx="8146">
                  <c:v>30.9370825619683</c:v>
                </c:pt>
                <c:pt idx="8147">
                  <c:v>30.937392982958301</c:v>
                </c:pt>
                <c:pt idx="8148">
                  <c:v>30.937730822084902</c:v>
                </c:pt>
                <c:pt idx="8149">
                  <c:v>30.9380450577722</c:v>
                </c:pt>
                <c:pt idx="8150">
                  <c:v>30.938342842577502</c:v>
                </c:pt>
                <c:pt idx="8151">
                  <c:v>30.938670906542299</c:v>
                </c:pt>
                <c:pt idx="8152">
                  <c:v>30.939014944552</c:v>
                </c:pt>
                <c:pt idx="8153">
                  <c:v>30.939375433443601</c:v>
                </c:pt>
                <c:pt idx="8154">
                  <c:v>30.9396915764795</c:v>
                </c:pt>
                <c:pt idx="8155">
                  <c:v>30.939996990679301</c:v>
                </c:pt>
                <c:pt idx="8156">
                  <c:v>30.940325293062699</c:v>
                </c:pt>
                <c:pt idx="8157">
                  <c:v>30.9406404824243</c:v>
                </c:pt>
                <c:pt idx="8158">
                  <c:v>30.940899881838298</c:v>
                </c:pt>
                <c:pt idx="8159">
                  <c:v>30.941199097155099</c:v>
                </c:pt>
                <c:pt idx="8160">
                  <c:v>30.941524776934202</c:v>
                </c:pt>
                <c:pt idx="8161">
                  <c:v>30.941798004625799</c:v>
                </c:pt>
                <c:pt idx="8162">
                  <c:v>30.942122492311999</c:v>
                </c:pt>
                <c:pt idx="8163">
                  <c:v>30.942425999163198</c:v>
                </c:pt>
                <c:pt idx="8164">
                  <c:v>30.9427159161554</c:v>
                </c:pt>
                <c:pt idx="8165">
                  <c:v>30.943041357515799</c:v>
                </c:pt>
                <c:pt idx="8166">
                  <c:v>30.943367514131999</c:v>
                </c:pt>
                <c:pt idx="8167">
                  <c:v>30.943684610842201</c:v>
                </c:pt>
                <c:pt idx="8168">
                  <c:v>30.944006714342599</c:v>
                </c:pt>
                <c:pt idx="8169">
                  <c:v>30.944318327425499</c:v>
                </c:pt>
                <c:pt idx="8170">
                  <c:v>30.944618257997998</c:v>
                </c:pt>
                <c:pt idx="8171">
                  <c:v>30.944918903826299</c:v>
                </c:pt>
                <c:pt idx="8172">
                  <c:v>30.945236477373602</c:v>
                </c:pt>
                <c:pt idx="8173">
                  <c:v>30.9455249638543</c:v>
                </c:pt>
                <c:pt idx="8174">
                  <c:v>30.945805105684801</c:v>
                </c:pt>
                <c:pt idx="8175">
                  <c:v>30.946136030672601</c:v>
                </c:pt>
                <c:pt idx="8176">
                  <c:v>30.946453604219901</c:v>
                </c:pt>
                <c:pt idx="8177">
                  <c:v>30.9467711777673</c:v>
                </c:pt>
                <c:pt idx="8178">
                  <c:v>30.947083267687301</c:v>
                </c:pt>
                <c:pt idx="8179">
                  <c:v>30.9473963112817</c:v>
                </c:pt>
                <c:pt idx="8180">
                  <c:v>30.9477589459405</c:v>
                </c:pt>
                <c:pt idx="8181">
                  <c:v>30.948105129717401</c:v>
                </c:pt>
                <c:pt idx="8182">
                  <c:v>30.948422226427599</c:v>
                </c:pt>
                <c:pt idx="8183">
                  <c:v>30.9487469525323</c:v>
                </c:pt>
                <c:pt idx="8184">
                  <c:v>30.949060472963801</c:v>
                </c:pt>
                <c:pt idx="8185">
                  <c:v>30.949350151537399</c:v>
                </c:pt>
                <c:pt idx="8186">
                  <c:v>30.9496686787591</c:v>
                </c:pt>
                <c:pt idx="8187">
                  <c:v>30.950006994722902</c:v>
                </c:pt>
                <c:pt idx="8188">
                  <c:v>30.9503276677118</c:v>
                </c:pt>
                <c:pt idx="8189">
                  <c:v>30.9506340355859</c:v>
                </c:pt>
                <c:pt idx="8190">
                  <c:v>30.950941595552901</c:v>
                </c:pt>
                <c:pt idx="8191">
                  <c:v>30.951301846025999</c:v>
                </c:pt>
                <c:pt idx="8192">
                  <c:v>30.951664719103398</c:v>
                </c:pt>
                <c:pt idx="8193">
                  <c:v>30.952013525484599</c:v>
                </c:pt>
                <c:pt idx="8194">
                  <c:v>30.9523175091729</c:v>
                </c:pt>
                <c:pt idx="8195">
                  <c:v>30.952610764025199</c:v>
                </c:pt>
                <c:pt idx="8196">
                  <c:v>30.9529519410119</c:v>
                </c:pt>
                <c:pt idx="8197">
                  <c:v>30.953290256975698</c:v>
                </c:pt>
                <c:pt idx="8198">
                  <c:v>30.953613314150399</c:v>
                </c:pt>
                <c:pt idx="8199">
                  <c:v>30.953915867327201</c:v>
                </c:pt>
                <c:pt idx="8200">
                  <c:v>30.954245600222102</c:v>
                </c:pt>
                <c:pt idx="8201">
                  <c:v>30.954590830324701</c:v>
                </c:pt>
                <c:pt idx="8202">
                  <c:v>30.9548988671289</c:v>
                </c:pt>
                <c:pt idx="8203">
                  <c:v>30.955206427095899</c:v>
                </c:pt>
                <c:pt idx="8204">
                  <c:v>30.9555394978509</c:v>
                </c:pt>
                <c:pt idx="8205">
                  <c:v>30.955860647677</c:v>
                </c:pt>
                <c:pt idx="8206">
                  <c:v>30.956159147737999</c:v>
                </c:pt>
                <c:pt idx="8207">
                  <c:v>30.956491503237299</c:v>
                </c:pt>
                <c:pt idx="8208">
                  <c:v>30.956825766085199</c:v>
                </c:pt>
                <c:pt idx="8209">
                  <c:v>30.957158121584399</c:v>
                </c:pt>
                <c:pt idx="8210">
                  <c:v>30.957533869265099</c:v>
                </c:pt>
                <c:pt idx="8211">
                  <c:v>30.957890305040898</c:v>
                </c:pt>
                <c:pt idx="8212">
                  <c:v>30.958245548723699</c:v>
                </c:pt>
                <c:pt idx="8213">
                  <c:v>30.958597454546499</c:v>
                </c:pt>
                <c:pt idx="8214">
                  <c:v>30.958926233767102</c:v>
                </c:pt>
                <c:pt idx="8215">
                  <c:v>30.959235701082701</c:v>
                </c:pt>
                <c:pt idx="8216">
                  <c:v>30.9595775933252</c:v>
                </c:pt>
                <c:pt idx="8217">
                  <c:v>30.959960016726001</c:v>
                </c:pt>
                <c:pt idx="8218">
                  <c:v>30.960325035570602</c:v>
                </c:pt>
                <c:pt idx="8219">
                  <c:v>30.9606745572076</c:v>
                </c:pt>
                <c:pt idx="8220">
                  <c:v>30.9610359997735</c:v>
                </c:pt>
                <c:pt idx="8221">
                  <c:v>30.961407694338298</c:v>
                </c:pt>
                <c:pt idx="8222">
                  <c:v>30.961790117739199</c:v>
                </c:pt>
                <c:pt idx="8223">
                  <c:v>30.962151321886601</c:v>
                </c:pt>
                <c:pt idx="8224">
                  <c:v>30.9624672265039</c:v>
                </c:pt>
                <c:pt idx="8225">
                  <c:v>30.962840113161601</c:v>
                </c:pt>
                <c:pt idx="8226">
                  <c:v>30.963209900377802</c:v>
                </c:pt>
                <c:pt idx="8227">
                  <c:v>30.9635963768945</c:v>
                </c:pt>
                <c:pt idx="8228">
                  <c:v>30.9639976353631</c:v>
                </c:pt>
                <c:pt idx="8229">
                  <c:v>30.9643638463006</c:v>
                </c:pt>
                <c:pt idx="8230">
                  <c:v>30.964721235750702</c:v>
                </c:pt>
                <c:pt idx="8231">
                  <c:v>30.9651108117089</c:v>
                </c:pt>
                <c:pt idx="8232">
                  <c:v>30.9654980034814</c:v>
                </c:pt>
                <c:pt idx="8233">
                  <c:v>30.9658706517205</c:v>
                </c:pt>
                <c:pt idx="8234">
                  <c:v>30.966231617449299</c:v>
                </c:pt>
                <c:pt idx="8235">
                  <c:v>30.966565641878599</c:v>
                </c:pt>
                <c:pt idx="8236">
                  <c:v>30.966928514955999</c:v>
                </c:pt>
                <c:pt idx="8237">
                  <c:v>30.967297586916501</c:v>
                </c:pt>
                <c:pt idx="8238">
                  <c:v>30.967652592180698</c:v>
                </c:pt>
                <c:pt idx="8239">
                  <c:v>30.968021187304</c:v>
                </c:pt>
                <c:pt idx="8240">
                  <c:v>30.968354258059001</c:v>
                </c:pt>
                <c:pt idx="8241">
                  <c:v>30.9687104554162</c:v>
                </c:pt>
                <c:pt idx="8242">
                  <c:v>30.9690461487756</c:v>
                </c:pt>
                <c:pt idx="8243">
                  <c:v>30.969376120089098</c:v>
                </c:pt>
                <c:pt idx="8244">
                  <c:v>30.969729694841899</c:v>
                </c:pt>
                <c:pt idx="8245">
                  <c:v>30.9700610966668</c:v>
                </c:pt>
                <c:pt idx="8246">
                  <c:v>30.9703660340295</c:v>
                </c:pt>
                <c:pt idx="8247">
                  <c:v>30.970712694643499</c:v>
                </c:pt>
                <c:pt idx="8248">
                  <c:v>30.971079859255301</c:v>
                </c:pt>
                <c:pt idx="8249">
                  <c:v>30.9714086384759</c:v>
                </c:pt>
                <c:pt idx="8250">
                  <c:v>30.971738609789401</c:v>
                </c:pt>
                <c:pt idx="8251">
                  <c:v>30.9720414013848</c:v>
                </c:pt>
                <c:pt idx="8252">
                  <c:v>30.9723146290765</c:v>
                </c:pt>
                <c:pt idx="8253">
                  <c:v>30.972608360765999</c:v>
                </c:pt>
                <c:pt idx="8254">
                  <c:v>30.972931179522099</c:v>
                </c:pt>
                <c:pt idx="8255">
                  <c:v>30.973268064974299</c:v>
                </c:pt>
                <c:pt idx="8256">
                  <c:v>30.973607573031</c:v>
                </c:pt>
                <c:pt idx="8257">
                  <c:v>30.973945888994699</c:v>
                </c:pt>
                <c:pt idx="8258">
                  <c:v>30.974247488497301</c:v>
                </c:pt>
                <c:pt idx="8259">
                  <c:v>30.974530014513501</c:v>
                </c:pt>
                <c:pt idx="8260">
                  <c:v>30.974825653551601</c:v>
                </c:pt>
                <c:pt idx="8261">
                  <c:v>30.9751272530542</c:v>
                </c:pt>
                <c:pt idx="8262">
                  <c:v>30.975440773485701</c:v>
                </c:pt>
                <c:pt idx="8263">
                  <c:v>30.9757485718713</c:v>
                </c:pt>
                <c:pt idx="8264">
                  <c:v>30.976070436953101</c:v>
                </c:pt>
                <c:pt idx="8265">
                  <c:v>30.976361307619602</c:v>
                </c:pt>
                <c:pt idx="8266">
                  <c:v>30.976698193071901</c:v>
                </c:pt>
                <c:pt idx="8267">
                  <c:v>30.9770078988061</c:v>
                </c:pt>
                <c:pt idx="8268">
                  <c:v>30.9772999615655</c:v>
                </c:pt>
                <c:pt idx="8269">
                  <c:v>30.977638277529302</c:v>
                </c:pt>
                <c:pt idx="8270">
                  <c:v>30.9779777855859</c:v>
                </c:pt>
                <c:pt idx="8271">
                  <c:v>30.9783025116906</c:v>
                </c:pt>
                <c:pt idx="8272">
                  <c:v>30.9785995812402</c:v>
                </c:pt>
                <c:pt idx="8273">
                  <c:v>30.978889021395201</c:v>
                </c:pt>
                <c:pt idx="8274">
                  <c:v>30.979180130480302</c:v>
                </c:pt>
                <c:pt idx="8275">
                  <c:v>30.9794717164025</c:v>
                </c:pt>
                <c:pt idx="8276">
                  <c:v>30.979794058321499</c:v>
                </c:pt>
                <c:pt idx="8277">
                  <c:v>30.980130943773801</c:v>
                </c:pt>
                <c:pt idx="8278">
                  <c:v>30.980434927462099</c:v>
                </c:pt>
                <c:pt idx="8279">
                  <c:v>30.980742725847701</c:v>
                </c:pt>
                <c:pt idx="8280">
                  <c:v>30.981055769442101</c:v>
                </c:pt>
                <c:pt idx="8281">
                  <c:v>30.981396946428799</c:v>
                </c:pt>
                <c:pt idx="8282">
                  <c:v>30.981730970858099</c:v>
                </c:pt>
                <c:pt idx="8283">
                  <c:v>30.9820366234765</c:v>
                </c:pt>
                <c:pt idx="8284">
                  <c:v>30.982322010515698</c:v>
                </c:pt>
                <c:pt idx="8285">
                  <c:v>30.982643398760299</c:v>
                </c:pt>
                <c:pt idx="8286">
                  <c:v>30.982997927187501</c:v>
                </c:pt>
                <c:pt idx="8287">
                  <c:v>30.983317408083501</c:v>
                </c:pt>
                <c:pt idx="8288">
                  <c:v>30.983618292330299</c:v>
                </c:pt>
                <c:pt idx="8289">
                  <c:v>30.983942541597902</c:v>
                </c:pt>
                <c:pt idx="8290">
                  <c:v>30.984295639513501</c:v>
                </c:pt>
                <c:pt idx="8291">
                  <c:v>30.984630140779998</c:v>
                </c:pt>
                <c:pt idx="8292">
                  <c:v>30.984966072557899</c:v>
                </c:pt>
                <c:pt idx="8293">
                  <c:v>30.985273870943601</c:v>
                </c:pt>
                <c:pt idx="8294">
                  <c:v>30.985582623003499</c:v>
                </c:pt>
                <c:pt idx="8295">
                  <c:v>30.985929283617502</c:v>
                </c:pt>
                <c:pt idx="8296">
                  <c:v>30.9862659306512</c:v>
                </c:pt>
                <c:pt idx="8297">
                  <c:v>30.9865773053155</c:v>
                </c:pt>
                <c:pt idx="8298">
                  <c:v>30.9868970246301</c:v>
                </c:pt>
                <c:pt idx="8299">
                  <c:v>30.987242016313999</c:v>
                </c:pt>
                <c:pt idx="8300">
                  <c:v>30.9875684113488</c:v>
                </c:pt>
                <c:pt idx="8301">
                  <c:v>30.9878638119683</c:v>
                </c:pt>
                <c:pt idx="8302">
                  <c:v>30.988185200213</c:v>
                </c:pt>
                <c:pt idx="8303">
                  <c:v>30.988505634783301</c:v>
                </c:pt>
                <c:pt idx="8304">
                  <c:v>30.988807949541599</c:v>
                </c:pt>
                <c:pt idx="8305">
                  <c:v>30.989158186434299</c:v>
                </c:pt>
                <c:pt idx="8306">
                  <c:v>30.9895103306756</c:v>
                </c:pt>
                <c:pt idx="8307">
                  <c:v>30.989823135851399</c:v>
                </c:pt>
                <c:pt idx="8308">
                  <c:v>30.990155014513501</c:v>
                </c:pt>
                <c:pt idx="8309">
                  <c:v>30.990526232241201</c:v>
                </c:pt>
                <c:pt idx="8310">
                  <c:v>30.990892681597298</c:v>
                </c:pt>
                <c:pt idx="8311">
                  <c:v>30.991221699236402</c:v>
                </c:pt>
                <c:pt idx="8312">
                  <c:v>30.9915199608789</c:v>
                </c:pt>
                <c:pt idx="8313">
                  <c:v>30.991864475725698</c:v>
                </c:pt>
                <c:pt idx="8314">
                  <c:v>30.9922263951287</c:v>
                </c:pt>
                <c:pt idx="8315">
                  <c:v>30.992588314531801</c:v>
                </c:pt>
                <c:pt idx="8316">
                  <c:v>30.992932352541501</c:v>
                </c:pt>
                <c:pt idx="8317">
                  <c:v>30.993246111391599</c:v>
                </c:pt>
                <c:pt idx="8318">
                  <c:v>30.993595871447098</c:v>
                </c:pt>
                <c:pt idx="8319">
                  <c:v>30.993973049639202</c:v>
                </c:pt>
                <c:pt idx="8320">
                  <c:v>30.9943354458795</c:v>
                </c:pt>
                <c:pt idx="8321">
                  <c:v>30.994700941561199</c:v>
                </c:pt>
                <c:pt idx="8322">
                  <c:v>30.995067390917299</c:v>
                </c:pt>
                <c:pt idx="8323">
                  <c:v>30.995423826693099</c:v>
                </c:pt>
                <c:pt idx="8324">
                  <c:v>30.995787891863401</c:v>
                </c:pt>
                <c:pt idx="8325">
                  <c:v>30.996169361589899</c:v>
                </c:pt>
                <c:pt idx="8326">
                  <c:v>30.996579441546</c:v>
                </c:pt>
                <c:pt idx="8327">
                  <c:v>30.996970924852899</c:v>
                </c:pt>
                <c:pt idx="8328">
                  <c:v>30.9973516793237</c:v>
                </c:pt>
                <c:pt idx="8329">
                  <c:v>30.997737679003301</c:v>
                </c:pt>
                <c:pt idx="8330">
                  <c:v>30.998111996172401</c:v>
                </c:pt>
                <c:pt idx="8331">
                  <c:v>30.998457226275001</c:v>
                </c:pt>
                <c:pt idx="8332">
                  <c:v>30.9988341660485</c:v>
                </c:pt>
                <c:pt idx="8333">
                  <c:v>30.999217066286601</c:v>
                </c:pt>
                <c:pt idx="8334">
                  <c:v>30.999578985689698</c:v>
                </c:pt>
                <c:pt idx="8335">
                  <c:v>30.999932560442499</c:v>
                </c:pt>
                <c:pt idx="8336">
                  <c:v>31.000282082079401</c:v>
                </c:pt>
                <c:pt idx="8337">
                  <c:v>31.0006475777612</c:v>
                </c:pt>
                <c:pt idx="8338">
                  <c:v>31.000982555864798</c:v>
                </c:pt>
                <c:pt idx="8339">
                  <c:v>31.001302513597999</c:v>
                </c:pt>
                <c:pt idx="8340">
                  <c:v>31.001654419420699</c:v>
                </c:pt>
                <c:pt idx="8341">
                  <c:v>31.002013477800901</c:v>
                </c:pt>
                <c:pt idx="8342">
                  <c:v>31.002347979067299</c:v>
                </c:pt>
                <c:pt idx="8343">
                  <c:v>31.0027180047021</c:v>
                </c:pt>
                <c:pt idx="8344">
                  <c:v>31.003065857408998</c:v>
                </c:pt>
                <c:pt idx="8345">
                  <c:v>31.0034087033258</c:v>
                </c:pt>
                <c:pt idx="8346">
                  <c:v>31.003755363939799</c:v>
                </c:pt>
                <c:pt idx="8347">
                  <c:v>31.0040495724664</c:v>
                </c:pt>
                <c:pt idx="8348">
                  <c:v>31.004377874849801</c:v>
                </c:pt>
                <c:pt idx="8349">
                  <c:v>31.004728588579699</c:v>
                </c:pt>
                <c:pt idx="8350">
                  <c:v>31.005036625383902</c:v>
                </c:pt>
                <c:pt idx="8351">
                  <c:v>31.005321058748699</c:v>
                </c:pt>
                <c:pt idx="8352">
                  <c:v>31.0056269497857</c:v>
                </c:pt>
                <c:pt idx="8353">
                  <c:v>31.005973371981199</c:v>
                </c:pt>
                <c:pt idx="8354">
                  <c:v>31.0063174099908</c:v>
                </c:pt>
                <c:pt idx="8355">
                  <c:v>31.006627115725099</c:v>
                </c:pt>
                <c:pt idx="8356">
                  <c:v>31.006905827044001</c:v>
                </c:pt>
                <c:pt idx="8357">
                  <c:v>31.007185730455902</c:v>
                </c:pt>
                <c:pt idx="8358">
                  <c:v>31.007512840746401</c:v>
                </c:pt>
                <c:pt idx="8359">
                  <c:v>31.0078180165277</c:v>
                </c:pt>
                <c:pt idx="8360">
                  <c:v>31.008096489428102</c:v>
                </c:pt>
                <c:pt idx="8361">
                  <c:v>31.008441481112001</c:v>
                </c:pt>
                <c:pt idx="8362">
                  <c:v>31.008738789080201</c:v>
                </c:pt>
                <c:pt idx="8363">
                  <c:v>31.009021315096401</c:v>
                </c:pt>
                <c:pt idx="8364">
                  <c:v>31.0093565316186</c:v>
                </c:pt>
                <c:pt idx="8365">
                  <c:v>31.0096810193048</c:v>
                </c:pt>
                <c:pt idx="8366">
                  <c:v>31.0099959702478</c:v>
                </c:pt>
                <c:pt idx="8367">
                  <c:v>31.0103187890039</c:v>
                </c:pt>
                <c:pt idx="8368">
                  <c:v>31.010638031481299</c:v>
                </c:pt>
                <c:pt idx="8369">
                  <c:v>31.0109498829827</c:v>
                </c:pt>
                <c:pt idx="8370">
                  <c:v>31.011249336718102</c:v>
                </c:pt>
                <c:pt idx="8371">
                  <c:v>31.0115328164087</c:v>
                </c:pt>
                <c:pt idx="8372">
                  <c:v>31.0118012757287</c:v>
                </c:pt>
                <c:pt idx="8373">
                  <c:v>31.012136253832399</c:v>
                </c:pt>
                <c:pt idx="8374">
                  <c:v>31.0124724240289</c:v>
                </c:pt>
                <c:pt idx="8375">
                  <c:v>31.012795004366399</c:v>
                </c:pt>
                <c:pt idx="8376">
                  <c:v>31.013108763216501</c:v>
                </c:pt>
                <c:pt idx="8377">
                  <c:v>31.013400110720202</c:v>
                </c:pt>
                <c:pt idx="8378">
                  <c:v>31.013699087618399</c:v>
                </c:pt>
                <c:pt idx="8379">
                  <c:v>31.014037403582101</c:v>
                </c:pt>
                <c:pt idx="8380">
                  <c:v>31.0143647522912</c:v>
                </c:pt>
                <c:pt idx="8381">
                  <c:v>31.014663013933699</c:v>
                </c:pt>
                <c:pt idx="8382">
                  <c:v>31.014964851854799</c:v>
                </c:pt>
                <c:pt idx="8383">
                  <c:v>31.0153265328393</c:v>
                </c:pt>
                <c:pt idx="8384">
                  <c:v>31.015674862383399</c:v>
                </c:pt>
                <c:pt idx="8385">
                  <c:v>31.016016993044399</c:v>
                </c:pt>
                <c:pt idx="8386">
                  <c:v>31.0163162083612</c:v>
                </c:pt>
                <c:pt idx="8387">
                  <c:v>31.0165956349359</c:v>
                </c:pt>
                <c:pt idx="8388">
                  <c:v>31.016922745226399</c:v>
                </c:pt>
                <c:pt idx="8389">
                  <c:v>31.017248425005501</c:v>
                </c:pt>
                <c:pt idx="8390">
                  <c:v>31.017567667482901</c:v>
                </c:pt>
                <c:pt idx="8391">
                  <c:v>31.017894539354799</c:v>
                </c:pt>
                <c:pt idx="8392">
                  <c:v>31.018239531038802</c:v>
                </c:pt>
                <c:pt idx="8393">
                  <c:v>31.018586430071402</c:v>
                </c:pt>
                <c:pt idx="8394">
                  <c:v>31.018895897387001</c:v>
                </c:pt>
                <c:pt idx="8395">
                  <c:v>31.019232306002198</c:v>
                </c:pt>
                <c:pt idx="8396">
                  <c:v>31.019576344011799</c:v>
                </c:pt>
                <c:pt idx="8397">
                  <c:v>31.019916090487001</c:v>
                </c:pt>
                <c:pt idx="8398">
                  <c:v>31.0202365250573</c:v>
                </c:pt>
                <c:pt idx="8399">
                  <c:v>31.0205455155359</c:v>
                </c:pt>
                <c:pt idx="8400">
                  <c:v>31.020865950106199</c:v>
                </c:pt>
                <c:pt idx="8401">
                  <c:v>31.021162781237098</c:v>
                </c:pt>
                <c:pt idx="8402">
                  <c:v>31.021495136736402</c:v>
                </c:pt>
                <c:pt idx="8403">
                  <c:v>31.021832260607301</c:v>
                </c:pt>
                <c:pt idx="8404">
                  <c:v>31.022163424013598</c:v>
                </c:pt>
                <c:pt idx="8405">
                  <c:v>31.022486481188299</c:v>
                </c:pt>
                <c:pt idx="8406">
                  <c:v>31.022858891008902</c:v>
                </c:pt>
                <c:pt idx="8407">
                  <c:v>31.023220095156201</c:v>
                </c:pt>
                <c:pt idx="8408">
                  <c:v>31.023526701448901</c:v>
                </c:pt>
                <c:pt idx="8409">
                  <c:v>31.0238492817865</c:v>
                </c:pt>
                <c:pt idx="8410">
                  <c:v>31.024216684816899</c:v>
                </c:pt>
                <c:pt idx="8411">
                  <c:v>31.024581226824299</c:v>
                </c:pt>
                <c:pt idx="8412">
                  <c:v>31.0249364705072</c:v>
                </c:pt>
                <c:pt idx="8413">
                  <c:v>31.025263580797699</c:v>
                </c:pt>
                <c:pt idx="8414">
                  <c:v>31.025605949877299</c:v>
                </c:pt>
                <c:pt idx="8415">
                  <c:v>31.025947126864001</c:v>
                </c:pt>
                <c:pt idx="8416">
                  <c:v>31.026281389711901</c:v>
                </c:pt>
                <c:pt idx="8417">
                  <c:v>31.026642593859201</c:v>
                </c:pt>
                <c:pt idx="8418">
                  <c:v>31.0270130963311</c:v>
                </c:pt>
                <c:pt idx="8419">
                  <c:v>31.027394327639101</c:v>
                </c:pt>
                <c:pt idx="8420">
                  <c:v>31.0277247757898</c:v>
                </c:pt>
                <c:pt idx="8421">
                  <c:v>31.028089079378599</c:v>
                </c:pt>
                <c:pt idx="8422">
                  <c:v>31.028449568270201</c:v>
                </c:pt>
                <c:pt idx="8423">
                  <c:v>31.028793367861301</c:v>
                </c:pt>
                <c:pt idx="8424">
                  <c:v>31.029166016100401</c:v>
                </c:pt>
                <c:pt idx="8425">
                  <c:v>31.029569181917701</c:v>
                </c:pt>
                <c:pt idx="8426">
                  <c:v>31.029990705965499</c:v>
                </c:pt>
                <c:pt idx="8427">
                  <c:v>31.0303862423883</c:v>
                </c:pt>
                <c:pt idx="8428">
                  <c:v>31.030774626253599</c:v>
                </c:pt>
                <c:pt idx="8429">
                  <c:v>31.031121525286199</c:v>
                </c:pt>
                <c:pt idx="8430">
                  <c:v>31.031455311297002</c:v>
                </c:pt>
                <c:pt idx="8431">
                  <c:v>31.0318255753503</c:v>
                </c:pt>
                <c:pt idx="8432">
                  <c:v>31.0322270722375</c:v>
                </c:pt>
                <c:pt idx="8433">
                  <c:v>31.032616886614299</c:v>
                </c:pt>
                <c:pt idx="8434">
                  <c:v>31.032963070391201</c:v>
                </c:pt>
                <c:pt idx="8435">
                  <c:v>31.033293995379001</c:v>
                </c:pt>
                <c:pt idx="8436">
                  <c:v>31.033655676363502</c:v>
                </c:pt>
                <c:pt idx="8437">
                  <c:v>31.034005436419001</c:v>
                </c:pt>
                <c:pt idx="8438">
                  <c:v>31.034350428103</c:v>
                </c:pt>
                <c:pt idx="8439">
                  <c:v>31.034710916994602</c:v>
                </c:pt>
                <c:pt idx="8440">
                  <c:v>31.0350411267266</c:v>
                </c:pt>
                <c:pt idx="8441">
                  <c:v>31.035380873201898</c:v>
                </c:pt>
                <c:pt idx="8442">
                  <c:v>31.035735401629001</c:v>
                </c:pt>
                <c:pt idx="8443">
                  <c:v>31.036079678057199</c:v>
                </c:pt>
                <c:pt idx="8444">
                  <c:v>31.036431583879999</c:v>
                </c:pt>
                <c:pt idx="8445">
                  <c:v>31.0367467732415</c:v>
                </c:pt>
                <c:pt idx="8446">
                  <c:v>31.037049087999801</c:v>
                </c:pt>
                <c:pt idx="8447">
                  <c:v>31.037378820894698</c:v>
                </c:pt>
                <c:pt idx="8448">
                  <c:v>31.037729296205999</c:v>
                </c:pt>
                <c:pt idx="8449">
                  <c:v>31.038037809847399</c:v>
                </c:pt>
                <c:pt idx="8450">
                  <c:v>31.038328680513899</c:v>
                </c:pt>
                <c:pt idx="8451">
                  <c:v>31.038647446154101</c:v>
                </c:pt>
                <c:pt idx="8452">
                  <c:v>31.038980040072001</c:v>
                </c:pt>
                <c:pt idx="8453">
                  <c:v>31.039310249804</c:v>
                </c:pt>
                <c:pt idx="8454">
                  <c:v>31.039596352099</c:v>
                </c:pt>
                <c:pt idx="8455">
                  <c:v>31.0398774476037</c:v>
                </c:pt>
                <c:pt idx="8456">
                  <c:v>31.040189299105201</c:v>
                </c:pt>
                <c:pt idx="8457">
                  <c:v>31.040508303164</c:v>
                </c:pt>
                <c:pt idx="8458">
                  <c:v>31.0408184857354</c:v>
                </c:pt>
                <c:pt idx="8459">
                  <c:v>31.041133675097001</c:v>
                </c:pt>
                <c:pt idx="8460">
                  <c:v>31.041444096087002</c:v>
                </c:pt>
                <c:pt idx="8461">
                  <c:v>31.041746410845299</c:v>
                </c:pt>
                <c:pt idx="8462">
                  <c:v>31.042059692858199</c:v>
                </c:pt>
                <c:pt idx="8463">
                  <c:v>31.0423620076165</c:v>
                </c:pt>
                <c:pt idx="8464">
                  <c:v>31.0426462025628</c:v>
                </c:pt>
                <c:pt idx="8465">
                  <c:v>31.042975935457701</c:v>
                </c:pt>
                <c:pt idx="8466">
                  <c:v>31.043317350862999</c:v>
                </c:pt>
                <c:pt idx="8467">
                  <c:v>31.0436327786432</c:v>
                </c:pt>
                <c:pt idx="8468">
                  <c:v>31.0439620347009</c:v>
                </c:pt>
                <c:pt idx="8469">
                  <c:v>31.044272455690901</c:v>
                </c:pt>
                <c:pt idx="8470">
                  <c:v>31.044593843935498</c:v>
                </c:pt>
                <c:pt idx="8471">
                  <c:v>31.044913086412901</c:v>
                </c:pt>
                <c:pt idx="8472">
                  <c:v>31.045205864428102</c:v>
                </c:pt>
                <c:pt idx="8473">
                  <c:v>31.045476231096799</c:v>
                </c:pt>
                <c:pt idx="8474">
                  <c:v>31.045772346972001</c:v>
                </c:pt>
                <c:pt idx="8475">
                  <c:v>31.0461011261926</c:v>
                </c:pt>
                <c:pt idx="8476">
                  <c:v>31.046436581133399</c:v>
                </c:pt>
                <c:pt idx="8477">
                  <c:v>31.046757492540898</c:v>
                </c:pt>
                <c:pt idx="8478">
                  <c:v>31.047030481813898</c:v>
                </c:pt>
                <c:pt idx="8479">
                  <c:v>31.0473349423394</c:v>
                </c:pt>
                <c:pt idx="8480">
                  <c:v>31.0476799340234</c:v>
                </c:pt>
                <c:pt idx="8481">
                  <c:v>31.0480077595697</c:v>
                </c:pt>
                <c:pt idx="8482">
                  <c:v>31.048308643816501</c:v>
                </c:pt>
                <c:pt idx="8483">
                  <c:v>31.0486407608972</c:v>
                </c:pt>
                <c:pt idx="8484">
                  <c:v>31.048986467836901</c:v>
                </c:pt>
                <c:pt idx="8485">
                  <c:v>31.049309286593001</c:v>
                </c:pt>
                <c:pt idx="8486">
                  <c:v>31.049623045443099</c:v>
                </c:pt>
                <c:pt idx="8487">
                  <c:v>31.049926552294298</c:v>
                </c:pt>
                <c:pt idx="8488">
                  <c:v>31.050260099886401</c:v>
                </c:pt>
                <c:pt idx="8489">
                  <c:v>31.050624880312501</c:v>
                </c:pt>
                <c:pt idx="8490">
                  <c:v>31.050968918322098</c:v>
                </c:pt>
                <c:pt idx="8491">
                  <c:v>31.051293644426799</c:v>
                </c:pt>
                <c:pt idx="8492">
                  <c:v>31.051597151277999</c:v>
                </c:pt>
                <c:pt idx="8493">
                  <c:v>31.051932606218799</c:v>
                </c:pt>
                <c:pt idx="8494">
                  <c:v>31.052277836321402</c:v>
                </c:pt>
                <c:pt idx="8495">
                  <c:v>31.052599701403199</c:v>
                </c:pt>
                <c:pt idx="8496">
                  <c:v>31.0529017777429</c:v>
                </c:pt>
                <c:pt idx="8497">
                  <c:v>31.053237232683699</c:v>
                </c:pt>
                <c:pt idx="8498">
                  <c:v>31.053583893297699</c:v>
                </c:pt>
                <c:pt idx="8499">
                  <c:v>31.0539055199609</c:v>
                </c:pt>
                <c:pt idx="8500">
                  <c:v>31.054212126253599</c:v>
                </c:pt>
                <c:pt idx="8501">
                  <c:v>31.054540428637001</c:v>
                </c:pt>
                <c:pt idx="8502">
                  <c:v>31.054855617998602</c:v>
                </c:pt>
                <c:pt idx="8503">
                  <c:v>31.055167231081501</c:v>
                </c:pt>
                <c:pt idx="8504">
                  <c:v>31.055513891695501</c:v>
                </c:pt>
                <c:pt idx="8505">
                  <c:v>31.055860075472399</c:v>
                </c:pt>
                <c:pt idx="8506">
                  <c:v>31.056189331530099</c:v>
                </c:pt>
                <c:pt idx="8507">
                  <c:v>31.056528362749599</c:v>
                </c:pt>
                <c:pt idx="8508">
                  <c:v>31.056879314898001</c:v>
                </c:pt>
                <c:pt idx="8509">
                  <c:v>31.057216438768901</c:v>
                </c:pt>
                <c:pt idx="8510">
                  <c:v>31.057568583010202</c:v>
                </c:pt>
                <c:pt idx="8511">
                  <c:v>31.057893070696402</c:v>
                </c:pt>
                <c:pt idx="8512">
                  <c:v>31.058232340334399</c:v>
                </c:pt>
                <c:pt idx="8513">
                  <c:v>31.058612379549501</c:v>
                </c:pt>
                <c:pt idx="8514">
                  <c:v>31.058972868441099</c:v>
                </c:pt>
                <c:pt idx="8515">
                  <c:v>31.059337410448599</c:v>
                </c:pt>
                <c:pt idx="8516">
                  <c:v>31.0596895546899</c:v>
                </c:pt>
                <c:pt idx="8517">
                  <c:v>31.0600431294427</c:v>
                </c:pt>
                <c:pt idx="8518">
                  <c:v>31.060385975359502</c:v>
                </c:pt>
                <c:pt idx="8519">
                  <c:v>31.060728344438999</c:v>
                </c:pt>
                <c:pt idx="8520">
                  <c:v>31.0610967011438</c:v>
                </c:pt>
                <c:pt idx="8521">
                  <c:v>31.0614531369195</c:v>
                </c:pt>
                <c:pt idx="8522">
                  <c:v>31.061826261995801</c:v>
                </c:pt>
                <c:pt idx="8523">
                  <c:v>31.062177214144199</c:v>
                </c:pt>
                <c:pt idx="8524">
                  <c:v>31.062519106386699</c:v>
                </c:pt>
                <c:pt idx="8525">
                  <c:v>31.062912973879399</c:v>
                </c:pt>
                <c:pt idx="8526">
                  <c:v>31.0632970662103</c:v>
                </c:pt>
                <c:pt idx="8527">
                  <c:v>31.063686880587099</c:v>
                </c:pt>
                <c:pt idx="8528">
                  <c:v>31.064043077944302</c:v>
                </c:pt>
                <c:pt idx="8529">
                  <c:v>31.064414534090499</c:v>
                </c:pt>
                <c:pt idx="8530">
                  <c:v>31.064821991442201</c:v>
                </c:pt>
                <c:pt idx="8531">
                  <c:v>31.065192255495599</c:v>
                </c:pt>
                <c:pt idx="8532">
                  <c:v>31.065591606615602</c:v>
                </c:pt>
                <c:pt idx="8533">
                  <c:v>31.065952333925701</c:v>
                </c:pt>
                <c:pt idx="8534">
                  <c:v>31.0663264126764</c:v>
                </c:pt>
                <c:pt idx="8535">
                  <c:v>31.066669735430299</c:v>
                </c:pt>
                <c:pt idx="8536">
                  <c:v>31.067011627672699</c:v>
                </c:pt>
                <c:pt idx="8537">
                  <c:v>31.067376169680099</c:v>
                </c:pt>
                <c:pt idx="8538">
                  <c:v>31.067723068712699</c:v>
                </c:pt>
                <c:pt idx="8539">
                  <c:v>31.068080696581401</c:v>
                </c:pt>
                <c:pt idx="8540">
                  <c:v>31.068405422686102</c:v>
                </c:pt>
                <c:pt idx="8541">
                  <c:v>31.0687418313012</c:v>
                </c:pt>
                <c:pt idx="8542">
                  <c:v>31.069119009493399</c:v>
                </c:pt>
                <c:pt idx="8543">
                  <c:v>31.069461855410101</c:v>
                </c:pt>
                <c:pt idx="8544">
                  <c:v>31.069790634630699</c:v>
                </c:pt>
                <c:pt idx="8545">
                  <c:v>31.070088657854601</c:v>
                </c:pt>
                <c:pt idx="8546">
                  <c:v>31.070401939867502</c:v>
                </c:pt>
                <c:pt idx="8547">
                  <c:v>31.070750984667299</c:v>
                </c:pt>
                <c:pt idx="8548">
                  <c:v>31.071084293840901</c:v>
                </c:pt>
                <c:pt idx="8549">
                  <c:v>31.071376833437501</c:v>
                </c:pt>
                <c:pt idx="8550">
                  <c:v>31.0717022747979</c:v>
                </c:pt>
                <c:pt idx="8551">
                  <c:v>31.072043690203198</c:v>
                </c:pt>
                <c:pt idx="8552">
                  <c:v>31.072337660311199</c:v>
                </c:pt>
                <c:pt idx="8553">
                  <c:v>31.072622093676099</c:v>
                </c:pt>
                <c:pt idx="8554">
                  <c:v>31.072906288622399</c:v>
                </c:pt>
                <c:pt idx="8555">
                  <c:v>31.0732312531457</c:v>
                </c:pt>
                <c:pt idx="8556">
                  <c:v>31.0735671849237</c:v>
                </c:pt>
                <c:pt idx="8557">
                  <c:v>31.073886427401099</c:v>
                </c:pt>
                <c:pt idx="8558">
                  <c:v>31.074216160296</c:v>
                </c:pt>
                <c:pt idx="8559">
                  <c:v>31.074526819704602</c:v>
                </c:pt>
                <c:pt idx="8560">
                  <c:v>31.074842724321901</c:v>
                </c:pt>
                <c:pt idx="8561">
                  <c:v>31.075168880938101</c:v>
                </c:pt>
                <c:pt idx="8562">
                  <c:v>31.0754366250024</c:v>
                </c:pt>
                <c:pt idx="8563">
                  <c:v>31.075730356691899</c:v>
                </c:pt>
                <c:pt idx="8564">
                  <c:v>31.076039585589001</c:v>
                </c:pt>
                <c:pt idx="8565">
                  <c:v>31.0763459534631</c:v>
                </c:pt>
                <c:pt idx="8566">
                  <c:v>31.076622519014901</c:v>
                </c:pt>
                <c:pt idx="8567">
                  <c:v>31.076891216753499</c:v>
                </c:pt>
                <c:pt idx="8568">
                  <c:v>31.077227148531499</c:v>
                </c:pt>
                <c:pt idx="8569">
                  <c:v>31.077569994448201</c:v>
                </c:pt>
                <c:pt idx="8570">
                  <c:v>31.077898535250199</c:v>
                </c:pt>
                <c:pt idx="8571">
                  <c:v>31.078227076052201</c:v>
                </c:pt>
                <c:pt idx="8572">
                  <c:v>31.0785448880182</c:v>
                </c:pt>
                <c:pt idx="8573">
                  <c:v>31.078865084169902</c:v>
                </c:pt>
                <c:pt idx="8574">
                  <c:v>31.0791550011621</c:v>
                </c:pt>
                <c:pt idx="8575">
                  <c:v>31.0794380040155</c:v>
                </c:pt>
                <c:pt idx="8576">
                  <c:v>31.079738649843701</c:v>
                </c:pt>
                <c:pt idx="8577">
                  <c:v>31.0800721974359</c:v>
                </c:pt>
                <c:pt idx="8578">
                  <c:v>31.0804205269799</c:v>
                </c:pt>
                <c:pt idx="8579">
                  <c:v>31.080751928804901</c:v>
                </c:pt>
                <c:pt idx="8580">
                  <c:v>31.081038269518402</c:v>
                </c:pt>
                <c:pt idx="8581">
                  <c:v>31.081350597857</c:v>
                </c:pt>
                <c:pt idx="8582">
                  <c:v>31.0816946358667</c:v>
                </c:pt>
                <c:pt idx="8583">
                  <c:v>31.0820219845758</c:v>
                </c:pt>
                <c:pt idx="8584">
                  <c:v>31.082339796541699</c:v>
                </c:pt>
                <c:pt idx="8585">
                  <c:v>31.082643303392899</c:v>
                </c:pt>
                <c:pt idx="8586">
                  <c:v>31.0829632611261</c:v>
                </c:pt>
                <c:pt idx="8587">
                  <c:v>31.083318027971799</c:v>
                </c:pt>
                <c:pt idx="8588">
                  <c:v>31.083647045610899</c:v>
                </c:pt>
                <c:pt idx="8589">
                  <c:v>31.083956274508001</c:v>
                </c:pt>
                <c:pt idx="8590">
                  <c:v>31.0842693181024</c:v>
                </c:pt>
                <c:pt idx="8591">
                  <c:v>31.084615740297799</c:v>
                </c:pt>
                <c:pt idx="8592">
                  <c:v>31.084973606584999</c:v>
                </c:pt>
                <c:pt idx="8593">
                  <c:v>31.0852940411554</c:v>
                </c:pt>
                <c:pt idx="8594">
                  <c:v>31.085604938982499</c:v>
                </c:pt>
                <c:pt idx="8595">
                  <c:v>31.0859318108545</c:v>
                </c:pt>
                <c:pt idx="8596">
                  <c:v>31.086272749422601</c:v>
                </c:pt>
                <c:pt idx="8597">
                  <c:v>31.086595806597298</c:v>
                </c:pt>
                <c:pt idx="8598">
                  <c:v>31.0868985981927</c:v>
                </c:pt>
                <c:pt idx="8599">
                  <c:v>31.087226423739001</c:v>
                </c:pt>
                <c:pt idx="8600">
                  <c:v>31.087579998491801</c:v>
                </c:pt>
                <c:pt idx="8601">
                  <c:v>31.087902578829301</c:v>
                </c:pt>
                <c:pt idx="8602">
                  <c:v>31.088198933123099</c:v>
                </c:pt>
                <c:pt idx="8603">
                  <c:v>31.088531050203802</c:v>
                </c:pt>
                <c:pt idx="8604">
                  <c:v>31.0888643593774</c:v>
                </c:pt>
                <c:pt idx="8605">
                  <c:v>31.0891681046472</c:v>
                </c:pt>
                <c:pt idx="8606">
                  <c:v>31.0894811482415</c:v>
                </c:pt>
                <c:pt idx="8607">
                  <c:v>31.089818033693799</c:v>
                </c:pt>
                <c:pt idx="8608">
                  <c:v>31.090157780169001</c:v>
                </c:pt>
                <c:pt idx="8609">
                  <c:v>31.090513500688999</c:v>
                </c:pt>
                <c:pt idx="8610">
                  <c:v>31.090884003161001</c:v>
                </c:pt>
                <c:pt idx="8611">
                  <c:v>31.091244492052599</c:v>
                </c:pt>
                <c:pt idx="8612">
                  <c:v>31.091596874712501</c:v>
                </c:pt>
                <c:pt idx="8613">
                  <c:v>31.091934952257699</c:v>
                </c:pt>
                <c:pt idx="8614">
                  <c:v>31.092280420778799</c:v>
                </c:pt>
                <c:pt idx="8615">
                  <c:v>31.092614683626699</c:v>
                </c:pt>
                <c:pt idx="8616">
                  <c:v>31.092942986010101</c:v>
                </c:pt>
                <c:pt idx="8617">
                  <c:v>31.093335184572702</c:v>
                </c:pt>
                <c:pt idx="8618">
                  <c:v>31.093688759325499</c:v>
                </c:pt>
                <c:pt idx="8619">
                  <c:v>31.094039711474</c:v>
                </c:pt>
                <c:pt idx="8620">
                  <c:v>31.094420704363401</c:v>
                </c:pt>
                <c:pt idx="8621">
                  <c:v>31.0947897763238</c:v>
                </c:pt>
                <c:pt idx="8622">
                  <c:v>31.095159563540001</c:v>
                </c:pt>
                <c:pt idx="8623">
                  <c:v>31.0955479474054</c:v>
                </c:pt>
                <c:pt idx="8624">
                  <c:v>31.0959349007592</c:v>
                </c:pt>
                <c:pt idx="8625">
                  <c:v>31.096295389650798</c:v>
                </c:pt>
                <c:pt idx="8626">
                  <c:v>31.096659693239701</c:v>
                </c:pt>
                <c:pt idx="8627">
                  <c:v>31.097044023989199</c:v>
                </c:pt>
                <c:pt idx="8628">
                  <c:v>31.0974223942743</c:v>
                </c:pt>
                <c:pt idx="8629">
                  <c:v>31.097787174700301</c:v>
                </c:pt>
                <c:pt idx="8630">
                  <c:v>31.0981738896356</c:v>
                </c:pt>
                <c:pt idx="8631">
                  <c:v>31.098552498339199</c:v>
                </c:pt>
                <c:pt idx="8632">
                  <c:v>31.098910126207802</c:v>
                </c:pt>
                <c:pt idx="8633">
                  <c:v>31.099295649050301</c:v>
                </c:pt>
                <c:pt idx="8634">
                  <c:v>31.099661621569201</c:v>
                </c:pt>
                <c:pt idx="8635">
                  <c:v>31.100034746645498</c:v>
                </c:pt>
                <c:pt idx="8636">
                  <c:v>31.100380215166599</c:v>
                </c:pt>
                <c:pt idx="8637">
                  <c:v>31.1007323594079</c:v>
                </c:pt>
                <c:pt idx="8638">
                  <c:v>31.101059469698399</c:v>
                </c:pt>
                <c:pt idx="8639">
                  <c:v>31.1014101834283</c:v>
                </c:pt>
                <c:pt idx="8640">
                  <c:v>31.101777824877299</c:v>
                </c:pt>
                <c:pt idx="8641">
                  <c:v>31.102124247072702</c:v>
                </c:pt>
                <c:pt idx="8642">
                  <c:v>31.102464231966501</c:v>
                </c:pt>
                <c:pt idx="8643">
                  <c:v>31.102767977236301</c:v>
                </c:pt>
                <c:pt idx="8644">
                  <c:v>31.103101524828499</c:v>
                </c:pt>
                <c:pt idx="8645">
                  <c:v>31.103460821627198</c:v>
                </c:pt>
                <c:pt idx="8646">
                  <c:v>31.1038132042871</c:v>
                </c:pt>
                <c:pt idx="8647">
                  <c:v>31.104146275042101</c:v>
                </c:pt>
                <c:pt idx="8648">
                  <c:v>31.104440245150101</c:v>
                </c:pt>
                <c:pt idx="8649">
                  <c:v>31.104743752001301</c:v>
                </c:pt>
                <c:pt idx="8650">
                  <c:v>31.105070623873299</c:v>
                </c:pt>
                <c:pt idx="8651">
                  <c:v>31.105417046068698</c:v>
                </c:pt>
                <c:pt idx="8652">
                  <c:v>31.105736765383298</c:v>
                </c:pt>
                <c:pt idx="8653">
                  <c:v>31.1060412259088</c:v>
                </c:pt>
                <c:pt idx="8654">
                  <c:v>31.106360229967599</c:v>
                </c:pt>
                <c:pt idx="8655">
                  <c:v>31.106668505190399</c:v>
                </c:pt>
                <c:pt idx="8656">
                  <c:v>31.106962236879799</c:v>
                </c:pt>
                <c:pt idx="8657">
                  <c:v>31.107252153872</c:v>
                </c:pt>
                <c:pt idx="8658">
                  <c:v>31.107521090029302</c:v>
                </c:pt>
                <c:pt idx="8659">
                  <c:v>31.107852015017102</c:v>
                </c:pt>
                <c:pt idx="8660">
                  <c:v>31.1081436009393</c:v>
                </c:pt>
                <c:pt idx="8661">
                  <c:v>31.108452352999201</c:v>
                </c:pt>
                <c:pt idx="8662">
                  <c:v>31.108771833895201</c:v>
                </c:pt>
                <c:pt idx="8663">
                  <c:v>31.109043154238201</c:v>
                </c:pt>
                <c:pt idx="8664">
                  <c:v>31.109350952623899</c:v>
                </c:pt>
                <c:pt idx="8665">
                  <c:v>31.1096728177057</c:v>
                </c:pt>
                <c:pt idx="8666">
                  <c:v>31.1099858613</c:v>
                </c:pt>
                <c:pt idx="8667">
                  <c:v>31.110296520708602</c:v>
                </c:pt>
                <c:pt idx="8668">
                  <c:v>31.1106057496057</c:v>
                </c:pt>
                <c:pt idx="8669">
                  <c:v>31.110905203341002</c:v>
                </c:pt>
                <c:pt idx="8670">
                  <c:v>31.111189875124499</c:v>
                </c:pt>
                <c:pt idx="8671">
                  <c:v>31.111510548113401</c:v>
                </c:pt>
                <c:pt idx="8672">
                  <c:v>31.111853394030099</c:v>
                </c:pt>
                <c:pt idx="8673">
                  <c:v>31.112181934832101</c:v>
                </c:pt>
                <c:pt idx="8674">
                  <c:v>31.112506660936901</c:v>
                </c:pt>
                <c:pt idx="8675">
                  <c:v>31.112826857088599</c:v>
                </c:pt>
                <c:pt idx="8676">
                  <c:v>31.113136085985701</c:v>
                </c:pt>
                <c:pt idx="8677">
                  <c:v>31.1134150357232</c:v>
                </c:pt>
                <c:pt idx="8678">
                  <c:v>31.113730701922002</c:v>
                </c:pt>
                <c:pt idx="8679">
                  <c:v>31.114060434816899</c:v>
                </c:pt>
                <c:pt idx="8680">
                  <c:v>31.1143963665948</c:v>
                </c:pt>
                <c:pt idx="8681">
                  <c:v>31.114713940142199</c:v>
                </c:pt>
                <c:pt idx="8682">
                  <c:v>31.115010532854601</c:v>
                </c:pt>
                <c:pt idx="8683">
                  <c:v>31.1153455109582</c:v>
                </c:pt>
                <c:pt idx="8684">
                  <c:v>31.115676197527399</c:v>
                </c:pt>
                <c:pt idx="8685">
                  <c:v>31.115999016283499</c:v>
                </c:pt>
                <c:pt idx="8686">
                  <c:v>31.116305622576299</c:v>
                </c:pt>
                <c:pt idx="8687">
                  <c:v>31.116629871843799</c:v>
                </c:pt>
                <c:pt idx="8688">
                  <c:v>31.1169708104119</c:v>
                </c:pt>
                <c:pt idx="8689">
                  <c:v>31.117280277727598</c:v>
                </c:pt>
                <c:pt idx="8690">
                  <c:v>31.117592367647699</c:v>
                </c:pt>
                <c:pt idx="8691">
                  <c:v>31.117917570589601</c:v>
                </c:pt>
                <c:pt idx="8692">
                  <c:v>31.1182835431085</c:v>
                </c:pt>
                <c:pt idx="8693">
                  <c:v>31.118633303164</c:v>
                </c:pt>
                <c:pt idx="8694">
                  <c:v>31.1189658970819</c:v>
                </c:pt>
                <c:pt idx="8695">
                  <c:v>31.119285139559299</c:v>
                </c:pt>
                <c:pt idx="8696">
                  <c:v>31.119588407991898</c:v>
                </c:pt>
                <c:pt idx="8697">
                  <c:v>31.119931015490099</c:v>
                </c:pt>
                <c:pt idx="8698">
                  <c:v>31.120266470430899</c:v>
                </c:pt>
                <c:pt idx="8699">
                  <c:v>31.120581421373899</c:v>
                </c:pt>
                <c:pt idx="8700">
                  <c:v>31.120890650271001</c:v>
                </c:pt>
                <c:pt idx="8701">
                  <c:v>31.121231112001901</c:v>
                </c:pt>
                <c:pt idx="8702">
                  <c:v>31.121558937548201</c:v>
                </c:pt>
                <c:pt idx="8703">
                  <c:v>31.121851477144698</c:v>
                </c:pt>
                <c:pt idx="8704">
                  <c:v>31.122170242785</c:v>
                </c:pt>
                <c:pt idx="8705">
                  <c:v>31.122507128237299</c:v>
                </c:pt>
                <c:pt idx="8706">
                  <c:v>31.122824940203198</c:v>
                </c:pt>
                <c:pt idx="8707">
                  <c:v>31.1231804223046</c:v>
                </c:pt>
                <c:pt idx="8708">
                  <c:v>31.123530182360199</c:v>
                </c:pt>
                <c:pt idx="8709">
                  <c:v>31.123879703997201</c:v>
                </c:pt>
                <c:pt idx="8710">
                  <c:v>31.124200138567499</c:v>
                </c:pt>
                <c:pt idx="8711">
                  <c:v>31.124511513231798</c:v>
                </c:pt>
                <c:pt idx="8712">
                  <c:v>31.124893936632699</c:v>
                </c:pt>
                <c:pt idx="8713">
                  <c:v>31.125283989428102</c:v>
                </c:pt>
                <c:pt idx="8714">
                  <c:v>31.125618252275999</c:v>
                </c:pt>
                <c:pt idx="8715">
                  <c:v>31.125951084612399</c:v>
                </c:pt>
                <c:pt idx="8716">
                  <c:v>31.126281055925901</c:v>
                </c:pt>
                <c:pt idx="8717">
                  <c:v>31.126605305193401</c:v>
                </c:pt>
                <c:pt idx="8718">
                  <c:v>31.1269905896173</c:v>
                </c:pt>
                <c:pt idx="8719">
                  <c:v>31.127353939531801</c:v>
                </c:pt>
                <c:pt idx="8720">
                  <c:v>31.127705845354601</c:v>
                </c:pt>
                <c:pt idx="8721">
                  <c:v>31.128080639360899</c:v>
                </c:pt>
                <c:pt idx="8722">
                  <c:v>31.1284475655542</c:v>
                </c:pt>
                <c:pt idx="8723">
                  <c:v>31.128837141512399</c:v>
                </c:pt>
                <c:pt idx="8724">
                  <c:v>31.129224094866299</c:v>
                </c:pt>
                <c:pt idx="8725">
                  <c:v>31.129613670824501</c:v>
                </c:pt>
                <c:pt idx="8726">
                  <c:v>31.1299715371118</c:v>
                </c:pt>
                <c:pt idx="8727">
                  <c:v>31.130341562746501</c:v>
                </c:pt>
                <c:pt idx="8728">
                  <c:v>31.130727324007498</c:v>
                </c:pt>
                <c:pt idx="8729">
                  <c:v>31.131110939501301</c:v>
                </c:pt>
                <c:pt idx="8730">
                  <c:v>31.131467613695602</c:v>
                </c:pt>
                <c:pt idx="8731">
                  <c:v>31.1318540902124</c:v>
                </c:pt>
                <c:pt idx="8732">
                  <c:v>31.132220539568401</c:v>
                </c:pt>
                <c:pt idx="8733">
                  <c:v>31.132589134691699</c:v>
                </c:pt>
                <c:pt idx="8734">
                  <c:v>31.132944378374599</c:v>
                </c:pt>
                <c:pt idx="8735">
                  <c:v>31.133282455919801</c:v>
                </c:pt>
                <c:pt idx="8736">
                  <c:v>31.1336496205316</c:v>
                </c:pt>
                <c:pt idx="8737">
                  <c:v>31.134014877794801</c:v>
                </c:pt>
                <c:pt idx="8738">
                  <c:v>31.134360107897301</c:v>
                </c:pt>
                <c:pt idx="8739">
                  <c:v>31.1347143979058</c:v>
                </c:pt>
                <c:pt idx="8740">
                  <c:v>31.135056051729698</c:v>
                </c:pt>
                <c:pt idx="8741">
                  <c:v>31.135409626482499</c:v>
                </c:pt>
                <c:pt idx="8742">
                  <c:v>31.1357329220758</c:v>
                </c:pt>
                <c:pt idx="8743">
                  <c:v>31.136049780367401</c:v>
                </c:pt>
                <c:pt idx="8744">
                  <c:v>31.136405024050301</c:v>
                </c:pt>
                <c:pt idx="8745">
                  <c:v>31.136739286898202</c:v>
                </c:pt>
                <c:pt idx="8746">
                  <c:v>31.137056860445501</c:v>
                </c:pt>
                <c:pt idx="8747">
                  <c:v>31.137388500688999</c:v>
                </c:pt>
                <c:pt idx="8748">
                  <c:v>31.1377055973993</c:v>
                </c:pt>
                <c:pt idx="8749">
                  <c:v>31.138025793551002</c:v>
                </c:pt>
                <c:pt idx="8750">
                  <c:v>31.138362917421802</c:v>
                </c:pt>
                <c:pt idx="8751">
                  <c:v>31.138695749758298</c:v>
                </c:pt>
                <c:pt idx="8752">
                  <c:v>31.138994011400701</c:v>
                </c:pt>
                <c:pt idx="8753">
                  <c:v>31.139294895647499</c:v>
                </c:pt>
                <c:pt idx="8754">
                  <c:v>31.139601263521701</c:v>
                </c:pt>
                <c:pt idx="8755">
                  <c:v>31.139917168139</c:v>
                </c:pt>
                <c:pt idx="8756">
                  <c:v>31.140234741686399</c:v>
                </c:pt>
                <c:pt idx="8757">
                  <c:v>31.140561851976901</c:v>
                </c:pt>
                <c:pt idx="8758">
                  <c:v>31.140883478640099</c:v>
                </c:pt>
                <c:pt idx="8759">
                  <c:v>31.1411810250268</c:v>
                </c:pt>
                <c:pt idx="8760">
                  <c:v>31.14145902109</c:v>
                </c:pt>
                <c:pt idx="8761">
                  <c:v>31.141771111010101</c:v>
                </c:pt>
                <c:pt idx="8762">
                  <c:v>31.1420855851159</c:v>
                </c:pt>
                <c:pt idx="8763">
                  <c:v>31.142389807222902</c:v>
                </c:pt>
                <c:pt idx="8764">
                  <c:v>31.1426763863549</c:v>
                </c:pt>
                <c:pt idx="8765">
                  <c:v>31.142956766604001</c:v>
                </c:pt>
                <c:pt idx="8766">
                  <c:v>31.143250736712002</c:v>
                </c:pt>
                <c:pt idx="8767">
                  <c:v>31.143560680864798</c:v>
                </c:pt>
                <c:pt idx="8768">
                  <c:v>31.143905672548801</c:v>
                </c:pt>
                <c:pt idx="8769">
                  <c:v>31.144241842745298</c:v>
                </c:pt>
                <c:pt idx="8770">
                  <c:v>31.144565853594301</c:v>
                </c:pt>
                <c:pt idx="8771">
                  <c:v>31.144890341280501</c:v>
                </c:pt>
                <c:pt idx="8772">
                  <c:v>31.145212206362299</c:v>
                </c:pt>
                <c:pt idx="8773">
                  <c:v>31.1455130906091</c:v>
                </c:pt>
                <c:pt idx="8774">
                  <c:v>31.145793470858099</c:v>
                </c:pt>
                <c:pt idx="8775">
                  <c:v>31.146095547197799</c:v>
                </c:pt>
                <c:pt idx="8776">
                  <c:v>31.1464331479058</c:v>
                </c:pt>
                <c:pt idx="8777">
                  <c:v>31.146764788149401</c:v>
                </c:pt>
                <c:pt idx="8778">
                  <c:v>31.1470840306268</c:v>
                </c:pt>
                <c:pt idx="8779">
                  <c:v>31.147395882128301</c:v>
                </c:pt>
                <c:pt idx="8780">
                  <c:v>31.147689852236301</c:v>
                </c:pt>
                <c:pt idx="8781">
                  <c:v>31.1480155320153</c:v>
                </c:pt>
                <c:pt idx="8782">
                  <c:v>31.1483416886316</c:v>
                </c:pt>
                <c:pt idx="8783">
                  <c:v>31.1486642689691</c:v>
                </c:pt>
                <c:pt idx="8784">
                  <c:v>31.148972305773299</c:v>
                </c:pt>
                <c:pt idx="8785">
                  <c:v>31.1492843956933</c:v>
                </c:pt>
                <c:pt idx="8786">
                  <c:v>31.149638447283301</c:v>
                </c:pt>
                <c:pt idx="8787">
                  <c:v>31.149999413012001</c:v>
                </c:pt>
                <c:pt idx="8788">
                  <c:v>31.150324139116801</c:v>
                </c:pt>
                <c:pt idx="8789">
                  <c:v>31.150625023363599</c:v>
                </c:pt>
                <c:pt idx="8790">
                  <c:v>31.150938066957998</c:v>
                </c:pt>
                <c:pt idx="8791">
                  <c:v>31.151266846178601</c:v>
                </c:pt>
                <c:pt idx="8792">
                  <c:v>31.1516051621423</c:v>
                </c:pt>
                <c:pt idx="8793">
                  <c:v>31.151904854296198</c:v>
                </c:pt>
                <c:pt idx="8794">
                  <c:v>31.152245316027201</c:v>
                </c:pt>
                <c:pt idx="8795">
                  <c:v>31.152593645571301</c:v>
                </c:pt>
                <c:pt idx="8796">
                  <c:v>31.152915510652999</c:v>
                </c:pt>
                <c:pt idx="8797">
                  <c:v>31.153219255922799</c:v>
                </c:pt>
                <c:pt idx="8798">
                  <c:v>31.153553041933598</c:v>
                </c:pt>
                <c:pt idx="8799">
                  <c:v>31.153889927385801</c:v>
                </c:pt>
                <c:pt idx="8800">
                  <c:v>31.1541993947015</c:v>
                </c:pt>
                <c:pt idx="8801">
                  <c:v>31.154508385180002</c:v>
                </c:pt>
                <c:pt idx="8802">
                  <c:v>31.154862913607101</c:v>
                </c:pt>
                <c:pt idx="8803">
                  <c:v>31.1552014679895</c:v>
                </c:pt>
                <c:pt idx="8804">
                  <c:v>31.155505690096401</c:v>
                </c:pt>
                <c:pt idx="8805">
                  <c:v>31.155840191362898</c:v>
                </c:pt>
                <c:pt idx="8806">
                  <c:v>31.156203779696</c:v>
                </c:pt>
                <c:pt idx="8807">
                  <c:v>31.1565509171472</c:v>
                </c:pt>
                <c:pt idx="8808">
                  <c:v>31.1568751664148</c:v>
                </c:pt>
                <c:pt idx="8809">
                  <c:v>31.1571884484277</c:v>
                </c:pt>
                <c:pt idx="8810">
                  <c:v>31.1575594277368</c:v>
                </c:pt>
                <c:pt idx="8811">
                  <c:v>31.157928499697199</c:v>
                </c:pt>
                <c:pt idx="8812">
                  <c:v>31.158254894732</c:v>
                </c:pt>
                <c:pt idx="8813">
                  <c:v>31.1585793824182</c:v>
                </c:pt>
                <c:pt idx="8814">
                  <c:v>31.1589086384759</c:v>
                </c:pt>
                <c:pt idx="8815">
                  <c:v>31.1592827172265</c:v>
                </c:pt>
                <c:pt idx="8816">
                  <c:v>31.159642490862399</c:v>
                </c:pt>
                <c:pt idx="8817">
                  <c:v>31.160003695009699</c:v>
                </c:pt>
                <c:pt idx="8818">
                  <c:v>31.160377058504601</c:v>
                </c:pt>
                <c:pt idx="8819">
                  <c:v>31.160722527025701</c:v>
                </c:pt>
                <c:pt idx="8820">
                  <c:v>31.161079916475799</c:v>
                </c:pt>
                <c:pt idx="8821">
                  <c:v>31.1614415974603</c:v>
                </c:pt>
                <c:pt idx="8822">
                  <c:v>31.161776575563898</c:v>
                </c:pt>
                <c:pt idx="8823">
                  <c:v>31.162155661104698</c:v>
                </c:pt>
                <c:pt idx="8824">
                  <c:v>31.1625192494378</c:v>
                </c:pt>
                <c:pt idx="8825">
                  <c:v>31.162872585772099</c:v>
                </c:pt>
                <c:pt idx="8826">
                  <c:v>31.1632550091729</c:v>
                </c:pt>
                <c:pt idx="8827">
                  <c:v>31.163656982897301</c:v>
                </c:pt>
                <c:pt idx="8828">
                  <c:v>31.164015326021701</c:v>
                </c:pt>
                <c:pt idx="8829">
                  <c:v>31.164383682726399</c:v>
                </c:pt>
                <c:pt idx="8830">
                  <c:v>31.164789709566602</c:v>
                </c:pt>
                <c:pt idx="8831">
                  <c:v>31.165161880968601</c:v>
                </c:pt>
                <c:pt idx="8832">
                  <c:v>31.165538582323599</c:v>
                </c:pt>
                <c:pt idx="8833">
                  <c:v>31.165912184237001</c:v>
                </c:pt>
                <c:pt idx="8834">
                  <c:v>31.166261229036799</c:v>
                </c:pt>
                <c:pt idx="8835">
                  <c:v>31.166620287417</c:v>
                </c:pt>
                <c:pt idx="8836">
                  <c:v>31.166985067843001</c:v>
                </c:pt>
                <c:pt idx="8837">
                  <c:v>31.167345079897402</c:v>
                </c:pt>
                <c:pt idx="8838">
                  <c:v>31.167695316790098</c:v>
                </c:pt>
                <c:pt idx="8839">
                  <c:v>31.168019566057701</c:v>
                </c:pt>
                <c:pt idx="8840">
                  <c:v>31.1683659882531</c:v>
                </c:pt>
                <c:pt idx="8841">
                  <c:v>31.168710026262801</c:v>
                </c:pt>
                <c:pt idx="8842">
                  <c:v>31.1690550179467</c:v>
                </c:pt>
                <c:pt idx="8843">
                  <c:v>31.169426474093001</c:v>
                </c:pt>
                <c:pt idx="8844">
                  <c:v>31.169773134707</c:v>
                </c:pt>
                <c:pt idx="8845">
                  <c:v>31.1701214642511</c:v>
                </c:pt>
                <c:pt idx="8846">
                  <c:v>31.170442137239998</c:v>
                </c:pt>
                <c:pt idx="8847">
                  <c:v>31.170753750322799</c:v>
                </c:pt>
                <c:pt idx="8848">
                  <c:v>31.171090635775101</c:v>
                </c:pt>
                <c:pt idx="8849">
                  <c:v>31.171404633043799</c:v>
                </c:pt>
                <c:pt idx="8850">
                  <c:v>31.1716909737573</c:v>
                </c:pt>
                <c:pt idx="8851">
                  <c:v>31.1720087857232</c:v>
                </c:pt>
                <c:pt idx="8852">
                  <c:v>31.172338518618101</c:v>
                </c:pt>
                <c:pt idx="8853">
                  <c:v>31.172690424440901</c:v>
                </c:pt>
                <c:pt idx="8854">
                  <c:v>31.172997507570798</c:v>
                </c:pt>
                <c:pt idx="8855">
                  <c:v>31.173273834703899</c:v>
                </c:pt>
                <c:pt idx="8856">
                  <c:v>31.173543486116898</c:v>
                </c:pt>
                <c:pt idx="8857">
                  <c:v>31.173826488970299</c:v>
                </c:pt>
                <c:pt idx="8858">
                  <c:v>31.174179586885899</c:v>
                </c:pt>
                <c:pt idx="8859">
                  <c:v>31.174506935595101</c:v>
                </c:pt>
                <c:pt idx="8860">
                  <c:v>31.1748097271905</c:v>
                </c:pt>
                <c:pt idx="8861">
                  <c:v>31.175104650972902</c:v>
                </c:pt>
                <c:pt idx="8862">
                  <c:v>31.175389322756299</c:v>
                </c:pt>
                <c:pt idx="8863">
                  <c:v>31.1756759018884</c:v>
                </c:pt>
                <c:pt idx="8864">
                  <c:v>31.1760015816674</c:v>
                </c:pt>
                <c:pt idx="8865">
                  <c:v>31.176334652422401</c:v>
                </c:pt>
                <c:pt idx="8866">
                  <c:v>31.176625761507498</c:v>
                </c:pt>
                <c:pt idx="8867">
                  <c:v>31.176959309099701</c:v>
                </c:pt>
                <c:pt idx="8868">
                  <c:v>31.1773009629235</c:v>
                </c:pt>
                <c:pt idx="8869">
                  <c:v>31.177596363543099</c:v>
                </c:pt>
                <c:pt idx="8870">
                  <c:v>31.177909407137399</c:v>
                </c:pt>
                <c:pt idx="8871">
                  <c:v>31.178221735476001</c:v>
                </c:pt>
                <c:pt idx="8872">
                  <c:v>31.178508553026699</c:v>
                </c:pt>
                <c:pt idx="8873">
                  <c:v>31.178775343416699</c:v>
                </c:pt>
                <c:pt idx="8874">
                  <c:v>31.179094585894099</c:v>
                </c:pt>
                <c:pt idx="8875">
                  <c:v>31.179457697390099</c:v>
                </c:pt>
                <c:pt idx="8876">
                  <c:v>31.1798019738183</c:v>
                </c:pt>
                <c:pt idx="8877">
                  <c:v>31.180114063738401</c:v>
                </c:pt>
                <c:pt idx="8878">
                  <c:v>31.180401358126201</c:v>
                </c:pt>
                <c:pt idx="8879">
                  <c:v>31.1806838841424</c:v>
                </c:pt>
                <c:pt idx="8880">
                  <c:v>31.181020531176099</c:v>
                </c:pt>
                <c:pt idx="8881">
                  <c:v>31.181350740908201</c:v>
                </c:pt>
                <c:pt idx="8882">
                  <c:v>31.1816490025506</c:v>
                </c:pt>
                <c:pt idx="8883">
                  <c:v>31.181969913958099</c:v>
                </c:pt>
                <c:pt idx="8884">
                  <c:v>31.1823332638726</c:v>
                </c:pt>
                <c:pt idx="8885">
                  <c:v>31.182666573046198</c:v>
                </c:pt>
                <c:pt idx="8886">
                  <c:v>31.182988199709399</c:v>
                </c:pt>
                <c:pt idx="8887">
                  <c:v>31.1832905144677</c:v>
                </c:pt>
                <c:pt idx="8888">
                  <c:v>31.183625254152801</c:v>
                </c:pt>
                <c:pt idx="8889">
                  <c:v>31.183975252626901</c:v>
                </c:pt>
                <c:pt idx="8890">
                  <c:v>31.1843138070092</c:v>
                </c:pt>
                <c:pt idx="8891">
                  <c:v>31.184618505953299</c:v>
                </c:pt>
                <c:pt idx="8892">
                  <c:v>31.1849129528985</c:v>
                </c:pt>
                <c:pt idx="8893">
                  <c:v>31.185257467745298</c:v>
                </c:pt>
                <c:pt idx="8894">
                  <c:v>31.185615095614001</c:v>
                </c:pt>
                <c:pt idx="8895">
                  <c:v>31.1859536499963</c:v>
                </c:pt>
                <c:pt idx="8896">
                  <c:v>31.186256441591802</c:v>
                </c:pt>
                <c:pt idx="8897">
                  <c:v>31.186556849001398</c:v>
                </c:pt>
                <c:pt idx="8898">
                  <c:v>31.186897787569499</c:v>
                </c:pt>
                <c:pt idx="8899">
                  <c:v>31.187223944185799</c:v>
                </c:pt>
                <c:pt idx="8900">
                  <c:v>31.187517914293799</c:v>
                </c:pt>
                <c:pt idx="8901">
                  <c:v>31.187847647188701</c:v>
                </c:pt>
                <c:pt idx="8902">
                  <c:v>31.188176187990699</c:v>
                </c:pt>
                <c:pt idx="8903">
                  <c:v>31.188490900515099</c:v>
                </c:pt>
                <c:pt idx="8904">
                  <c:v>31.18882230234</c:v>
                </c:pt>
                <c:pt idx="8905">
                  <c:v>31.189152512072098</c:v>
                </c:pt>
                <c:pt idx="8906">
                  <c:v>31.189484629152801</c:v>
                </c:pt>
                <c:pt idx="8907">
                  <c:v>31.189839872835702</c:v>
                </c:pt>
                <c:pt idx="8908">
                  <c:v>31.190171274660599</c:v>
                </c:pt>
                <c:pt idx="8909">
                  <c:v>31.1904943318353</c:v>
                </c:pt>
                <c:pt idx="8910">
                  <c:v>31.190835270403401</c:v>
                </c:pt>
                <c:pt idx="8911">
                  <c:v>31.1912026734338</c:v>
                </c:pt>
                <c:pt idx="8912">
                  <c:v>31.191564354418301</c:v>
                </c:pt>
                <c:pt idx="8913">
                  <c:v>31.191915306566699</c:v>
                </c:pt>
                <c:pt idx="8914">
                  <c:v>31.192276033876901</c:v>
                </c:pt>
                <c:pt idx="8915">
                  <c:v>31.192629370211101</c:v>
                </c:pt>
                <c:pt idx="8916">
                  <c:v>31.192959579943199</c:v>
                </c:pt>
                <c:pt idx="8917">
                  <c:v>31.1932909817682</c:v>
                </c:pt>
                <c:pt idx="8918">
                  <c:v>31.193649801729698</c:v>
                </c:pt>
                <c:pt idx="8919">
                  <c:v>31.194019588945899</c:v>
                </c:pt>
                <c:pt idx="8920">
                  <c:v>31.1943750710473</c:v>
                </c:pt>
                <c:pt idx="8921">
                  <c:v>31.194743427752002</c:v>
                </c:pt>
                <c:pt idx="8922">
                  <c:v>31.195100340364998</c:v>
                </c:pt>
                <c:pt idx="8923">
                  <c:v>31.195464405535201</c:v>
                </c:pt>
                <c:pt idx="8924">
                  <c:v>31.195847067354698</c:v>
                </c:pt>
                <c:pt idx="8925">
                  <c:v>31.1962476105676</c:v>
                </c:pt>
                <c:pt idx="8926">
                  <c:v>31.196629080294201</c:v>
                </c:pt>
                <c:pt idx="8927">
                  <c:v>31.197003635881899</c:v>
                </c:pt>
                <c:pt idx="8928">
                  <c:v>31.197386059282799</c:v>
                </c:pt>
                <c:pt idx="8929">
                  <c:v>31.197780880449798</c:v>
                </c:pt>
                <c:pt idx="8930">
                  <c:v>31.198154720781801</c:v>
                </c:pt>
                <c:pt idx="8931">
                  <c:v>31.1985271306024</c:v>
                </c:pt>
                <c:pt idx="8932">
                  <c:v>31.198860439775999</c:v>
                </c:pt>
                <c:pt idx="8933">
                  <c:v>31.1992109150872</c:v>
                </c:pt>
                <c:pt idx="8934">
                  <c:v>31.199600252626901</c:v>
                </c:pt>
                <c:pt idx="8935">
                  <c:v>31.199962410448599</c:v>
                </c:pt>
                <c:pt idx="8936">
                  <c:v>31.200328382967498</c:v>
                </c:pt>
                <c:pt idx="8937">
                  <c:v>31.2006919713006</c:v>
                </c:pt>
                <c:pt idx="8938">
                  <c:v>31.2010228962884</c:v>
                </c:pt>
                <c:pt idx="8939">
                  <c:v>31.2013619275079</c:v>
                </c:pt>
                <c:pt idx="8940">
                  <c:v>31.2016764016137</c:v>
                </c:pt>
                <c:pt idx="8941">
                  <c:v>31.202024015902101</c:v>
                </c:pt>
                <c:pt idx="8942">
                  <c:v>31.202389988421</c:v>
                </c:pt>
                <c:pt idx="8943">
                  <c:v>31.202732834337699</c:v>
                </c:pt>
                <c:pt idx="8944">
                  <c:v>31.203092846392199</c:v>
                </c:pt>
                <c:pt idx="8945">
                  <c:v>31.203441414354799</c:v>
                </c:pt>
                <c:pt idx="8946">
                  <c:v>31.203771624086901</c:v>
                </c:pt>
                <c:pt idx="8947">
                  <c:v>31.204098495958799</c:v>
                </c:pt>
                <c:pt idx="8948">
                  <c:v>31.204379353044999</c:v>
                </c:pt>
                <c:pt idx="8949">
                  <c:v>31.204667124269999</c:v>
                </c:pt>
                <c:pt idx="8950">
                  <c:v>31.204987320421701</c:v>
                </c:pt>
                <c:pt idx="8951">
                  <c:v>31.205319675921</c:v>
                </c:pt>
                <c:pt idx="8952">
                  <c:v>31.2056665749536</c:v>
                </c:pt>
                <c:pt idx="8953">
                  <c:v>31.205961260317299</c:v>
                </c:pt>
                <c:pt idx="8954">
                  <c:v>31.206233772753301</c:v>
                </c:pt>
                <c:pt idx="8955">
                  <c:v>31.2065801949487</c:v>
                </c:pt>
                <c:pt idx="8956">
                  <c:v>31.206884655474202</c:v>
                </c:pt>
                <c:pt idx="8957">
                  <c:v>31.2071504921899</c:v>
                </c:pt>
                <c:pt idx="8958">
                  <c:v>31.207430634020302</c:v>
                </c:pt>
                <c:pt idx="8959">
                  <c:v>31.2077722878442</c:v>
                </c:pt>
                <c:pt idx="8960">
                  <c:v>31.208085093019999</c:v>
                </c:pt>
                <c:pt idx="8961">
                  <c:v>31.2083566517816</c:v>
                </c:pt>
                <c:pt idx="8962">
                  <c:v>31.208693298815302</c:v>
                </c:pt>
                <c:pt idx="8963">
                  <c:v>31.209035667894899</c:v>
                </c:pt>
                <c:pt idx="8964">
                  <c:v>31.209315094469599</c:v>
                </c:pt>
                <c:pt idx="8965">
                  <c:v>31.209637436388501</c:v>
                </c:pt>
                <c:pt idx="8966">
                  <c:v>31.2099757523523</c:v>
                </c:pt>
                <c:pt idx="8967">
                  <c:v>31.210301670549899</c:v>
                </c:pt>
                <c:pt idx="8968">
                  <c:v>31.210622105120201</c:v>
                </c:pt>
                <c:pt idx="8969">
                  <c:v>31.210916075228202</c:v>
                </c:pt>
                <c:pt idx="8970">
                  <c:v>31.211208853243399</c:v>
                </c:pt>
                <c:pt idx="8971">
                  <c:v>31.211478266237801</c:v>
                </c:pt>
                <c:pt idx="8972">
                  <c:v>31.211779388903199</c:v>
                </c:pt>
                <c:pt idx="8973">
                  <c:v>31.212130341051601</c:v>
                </c:pt>
                <c:pt idx="8974">
                  <c:v>31.212456497667802</c:v>
                </c:pt>
                <c:pt idx="8975">
                  <c:v>31.212762865542</c:v>
                </c:pt>
                <c:pt idx="8976">
                  <c:v>31.2130530209527</c:v>
                </c:pt>
                <c:pt idx="8977">
                  <c:v>31.213356050966802</c:v>
                </c:pt>
                <c:pt idx="8978">
                  <c:v>31.2137036652551</c:v>
                </c:pt>
                <c:pt idx="8979">
                  <c:v>31.214039597033</c:v>
                </c:pt>
                <c:pt idx="8980">
                  <c:v>31.2143657536493</c:v>
                </c:pt>
                <c:pt idx="8981">
                  <c:v>31.214673552034899</c:v>
                </c:pt>
                <c:pt idx="8982">
                  <c:v>31.214973005770201</c:v>
                </c:pt>
                <c:pt idx="8983">
                  <c:v>31.2153132290826</c:v>
                </c:pt>
                <c:pt idx="8984">
                  <c:v>31.215667519091099</c:v>
                </c:pt>
                <c:pt idx="8985">
                  <c:v>31.215973886965301</c:v>
                </c:pt>
                <c:pt idx="8986">
                  <c:v>31.216277393816501</c:v>
                </c:pt>
                <c:pt idx="8987">
                  <c:v>31.2166238160119</c:v>
                </c:pt>
                <c:pt idx="8988">
                  <c:v>31.216962131975698</c:v>
                </c:pt>
                <c:pt idx="8989">
                  <c:v>31.217299255846498</c:v>
                </c:pt>
                <c:pt idx="8990">
                  <c:v>31.217604431627802</c:v>
                </c:pt>
                <c:pt idx="8991">
                  <c:v>31.217935356615602</c:v>
                </c:pt>
                <c:pt idx="8992">
                  <c:v>31.218290361879799</c:v>
                </c:pt>
                <c:pt idx="8993">
                  <c:v>31.218620571611901</c:v>
                </c:pt>
                <c:pt idx="8994">
                  <c:v>31.2189464898095</c:v>
                </c:pt>
                <c:pt idx="8995">
                  <c:v>31.219258341311001</c:v>
                </c:pt>
                <c:pt idx="8996">
                  <c:v>31.219586882112999</c:v>
                </c:pt>
                <c:pt idx="8997">
                  <c:v>31.2199101777063</c:v>
                </c:pt>
                <c:pt idx="8998">
                  <c:v>31.220222029207701</c:v>
                </c:pt>
                <c:pt idx="8999">
                  <c:v>31.220539125917899</c:v>
                </c:pt>
                <c:pt idx="9000">
                  <c:v>31.220896992205201</c:v>
                </c:pt>
                <c:pt idx="9001">
                  <c:v>31.221233877657401</c:v>
                </c:pt>
                <c:pt idx="9002">
                  <c:v>31.221546205996098</c:v>
                </c:pt>
                <c:pt idx="9003">
                  <c:v>31.221849951265799</c:v>
                </c:pt>
                <c:pt idx="9004">
                  <c:v>31.222191843508298</c:v>
                </c:pt>
                <c:pt idx="9005">
                  <c:v>31.222513947008601</c:v>
                </c:pt>
                <c:pt idx="9006">
                  <c:v>31.2228396267877</c:v>
                </c:pt>
                <c:pt idx="9007">
                  <c:v>31.223204884050901</c:v>
                </c:pt>
                <c:pt idx="9008">
                  <c:v>31.2235577435479</c:v>
                </c:pt>
                <c:pt idx="9009">
                  <c:v>31.223898682116101</c:v>
                </c:pt>
                <c:pt idx="9010">
                  <c:v>31.224232944964001</c:v>
                </c:pt>
                <c:pt idx="9011">
                  <c:v>31.224547657488401</c:v>
                </c:pt>
                <c:pt idx="9012">
                  <c:v>31.224906477449899</c:v>
                </c:pt>
                <c:pt idx="9013">
                  <c:v>31.225271019457399</c:v>
                </c:pt>
                <c:pt idx="9014">
                  <c:v>31.225628885744602</c:v>
                </c:pt>
                <c:pt idx="9015">
                  <c:v>31.2259688706384</c:v>
                </c:pt>
                <c:pt idx="9016">
                  <c:v>31.226316723345299</c:v>
                </c:pt>
                <c:pt idx="9017">
                  <c:v>31.2266562314019</c:v>
                </c:pt>
                <c:pt idx="9018">
                  <c:v>31.226996216295699</c:v>
                </c:pt>
                <c:pt idx="9019">
                  <c:v>31.227334293840901</c:v>
                </c:pt>
                <c:pt idx="9020">
                  <c:v>31.227724585054901</c:v>
                </c:pt>
                <c:pt idx="9021">
                  <c:v>31.228113445757401</c:v>
                </c:pt>
                <c:pt idx="9022">
                  <c:v>31.2284999222741</c:v>
                </c:pt>
                <c:pt idx="9023">
                  <c:v>31.228881153582101</c:v>
                </c:pt>
                <c:pt idx="9024">
                  <c:v>31.229244741915199</c:v>
                </c:pt>
                <c:pt idx="9025">
                  <c:v>31.2296083302484</c:v>
                </c:pt>
                <c:pt idx="9026">
                  <c:v>31.229944977282099</c:v>
                </c:pt>
                <c:pt idx="9027">
                  <c:v>31.2303054661737</c:v>
                </c:pt>
                <c:pt idx="9028">
                  <c:v>31.230691942690399</c:v>
                </c:pt>
                <c:pt idx="9029">
                  <c:v>31.231093677996199</c:v>
                </c:pt>
                <c:pt idx="9030">
                  <c:v>31.2314808697686</c:v>
                </c:pt>
                <c:pt idx="9031">
                  <c:v>31.231877359865699</c:v>
                </c:pt>
                <c:pt idx="9032">
                  <c:v>31.232262882708099</c:v>
                </c:pt>
                <c:pt idx="9033">
                  <c:v>31.232640299318799</c:v>
                </c:pt>
                <c:pt idx="9034">
                  <c:v>31.232996496676002</c:v>
                </c:pt>
                <c:pt idx="9035">
                  <c:v>31.233353170870298</c:v>
                </c:pt>
                <c:pt idx="9036">
                  <c:v>31.233688387392501</c:v>
                </c:pt>
                <c:pt idx="9037">
                  <c:v>31.2340543599115</c:v>
                </c:pt>
                <c:pt idx="9038">
                  <c:v>31.2344012589441</c:v>
                </c:pt>
                <c:pt idx="9039">
                  <c:v>31.234737905977699</c:v>
                </c:pt>
                <c:pt idx="9040">
                  <c:v>31.235108170031101</c:v>
                </c:pt>
                <c:pt idx="9041">
                  <c:v>31.235434565065901</c:v>
                </c:pt>
                <c:pt idx="9042">
                  <c:v>31.2357871861444</c:v>
                </c:pt>
                <c:pt idx="9043">
                  <c:v>31.236126455782401</c:v>
                </c:pt>
                <c:pt idx="9044">
                  <c:v>31.2364616723046</c:v>
                </c:pt>
                <c:pt idx="9045">
                  <c:v>31.236793074129601</c:v>
                </c:pt>
                <c:pt idx="9046">
                  <c:v>31.237084660051799</c:v>
                </c:pt>
                <c:pt idx="9047">
                  <c:v>31.237396034716099</c:v>
                </c:pt>
                <c:pt idx="9048">
                  <c:v>31.2377260060296</c:v>
                </c:pt>
                <c:pt idx="9049">
                  <c:v>31.238061699389</c:v>
                </c:pt>
                <c:pt idx="9050">
                  <c:v>31.2383520932183</c:v>
                </c:pt>
                <c:pt idx="9051">
                  <c:v>31.238653931139499</c:v>
                </c:pt>
                <c:pt idx="9052">
                  <c:v>31.238966974733799</c:v>
                </c:pt>
                <c:pt idx="9053">
                  <c:v>31.2392983765588</c:v>
                </c:pt>
                <c:pt idx="9054">
                  <c:v>31.239626917360798</c:v>
                </c:pt>
                <c:pt idx="9055">
                  <c:v>31.239936623095101</c:v>
                </c:pt>
                <c:pt idx="9056">
                  <c:v>31.2402057976709</c:v>
                </c:pt>
                <c:pt idx="9057">
                  <c:v>31.2405062050805</c:v>
                </c:pt>
                <c:pt idx="9058">
                  <c:v>31.240834507464001</c:v>
                </c:pt>
                <c:pt idx="9059">
                  <c:v>31.241122517107499</c:v>
                </c:pt>
                <c:pt idx="9060">
                  <c:v>31.2414169640527</c:v>
                </c:pt>
                <c:pt idx="9061">
                  <c:v>31.241741690157401</c:v>
                </c:pt>
                <c:pt idx="9062">
                  <c:v>31.242029938219599</c:v>
                </c:pt>
                <c:pt idx="9063">
                  <c:v>31.242365393160402</c:v>
                </c:pt>
                <c:pt idx="9064">
                  <c:v>31.2426872582421</c:v>
                </c:pt>
                <c:pt idx="9065">
                  <c:v>31.242993387697702</c:v>
                </c:pt>
                <c:pt idx="9066">
                  <c:v>31.243291887758801</c:v>
                </c:pt>
                <c:pt idx="9067">
                  <c:v>31.2435787053094</c:v>
                </c:pt>
                <c:pt idx="9068">
                  <c:v>31.2438826889978</c:v>
                </c:pt>
                <c:pt idx="9069">
                  <c:v>31.244173559664301</c:v>
                </c:pt>
                <c:pt idx="9070">
                  <c:v>31.244508537767899</c:v>
                </c:pt>
                <c:pt idx="9071">
                  <c:v>31.244845661638799</c:v>
                </c:pt>
                <c:pt idx="9072">
                  <c:v>31.2451675267205</c:v>
                </c:pt>
                <c:pt idx="9073">
                  <c:v>31.245493206499599</c:v>
                </c:pt>
                <c:pt idx="9074">
                  <c:v>31.245805296419601</c:v>
                </c:pt>
                <c:pt idx="9075">
                  <c:v>31.2461023659692</c:v>
                </c:pt>
                <c:pt idx="9076">
                  <c:v>31.246383461474</c:v>
                </c:pt>
                <c:pt idx="9077">
                  <c:v>31.2467253537164</c:v>
                </c:pt>
                <c:pt idx="9078">
                  <c:v>31.247054371355599</c:v>
                </c:pt>
                <c:pt idx="9079">
                  <c:v>31.247402462480999</c:v>
                </c:pt>
                <c:pt idx="9080">
                  <c:v>31.2477214665399</c:v>
                </c:pt>
                <c:pt idx="9081">
                  <c:v>31.248014006136401</c:v>
                </c:pt>
                <c:pt idx="9082">
                  <c:v>31.248321804522099</c:v>
                </c:pt>
                <c:pt idx="9083">
                  <c:v>31.248661312578701</c:v>
                </c:pt>
                <c:pt idx="9084">
                  <c:v>31.248991045473598</c:v>
                </c:pt>
                <c:pt idx="9085">
                  <c:v>31.249309334276699</c:v>
                </c:pt>
                <c:pt idx="9086">
                  <c:v>31.249605688570501</c:v>
                </c:pt>
                <c:pt idx="9087">
                  <c:v>31.249946150301501</c:v>
                </c:pt>
                <c:pt idx="9088">
                  <c:v>31.250282082079401</c:v>
                </c:pt>
                <c:pt idx="9089">
                  <c:v>31.250586304186399</c:v>
                </c:pt>
                <c:pt idx="9090">
                  <c:v>31.250918182848501</c:v>
                </c:pt>
                <c:pt idx="9091">
                  <c:v>31.251280102251499</c:v>
                </c:pt>
                <c:pt idx="9092">
                  <c:v>31.251627001284099</c:v>
                </c:pt>
                <c:pt idx="9093">
                  <c:v>31.251965317247901</c:v>
                </c:pt>
                <c:pt idx="9094">
                  <c:v>31.2522650094018</c:v>
                </c:pt>
                <c:pt idx="9095">
                  <c:v>31.252608332155699</c:v>
                </c:pt>
                <c:pt idx="9096">
                  <c:v>31.2529592843042</c:v>
                </c:pt>
                <c:pt idx="9097">
                  <c:v>31.253278288362999</c:v>
                </c:pt>
                <c:pt idx="9098">
                  <c:v>31.2535837025628</c:v>
                </c:pt>
                <c:pt idx="9099">
                  <c:v>31.2538924546228</c:v>
                </c:pt>
                <c:pt idx="9100">
                  <c:v>31.2542279095636</c:v>
                </c:pt>
                <c:pt idx="9101">
                  <c:v>31.254556688784099</c:v>
                </c:pt>
                <c:pt idx="9102">
                  <c:v>31.254864725588298</c:v>
                </c:pt>
                <c:pt idx="9103">
                  <c:v>31.255200895784899</c:v>
                </c:pt>
                <c:pt idx="9104">
                  <c:v>31.255559000490699</c:v>
                </c:pt>
                <c:pt idx="9105">
                  <c:v>31.2558822960839</c:v>
                </c:pt>
                <c:pt idx="9106">
                  <c:v>31.256188425539499</c:v>
                </c:pt>
                <c:pt idx="9107">
                  <c:v>31.256533655642102</c:v>
                </c:pt>
                <c:pt idx="9108">
                  <c:v>31.256877216814502</c:v>
                </c:pt>
                <c:pt idx="9109">
                  <c:v>31.257214340685401</c:v>
                </c:pt>
                <c:pt idx="9110">
                  <c:v>31.257547173021798</c:v>
                </c:pt>
                <c:pt idx="9111">
                  <c:v>31.257898840426002</c:v>
                </c:pt>
                <c:pt idx="9112">
                  <c:v>31.2582915158258</c:v>
                </c:pt>
                <c:pt idx="9113">
                  <c:v>31.258632931230999</c:v>
                </c:pt>
                <c:pt idx="9114">
                  <c:v>31.2589917511926</c:v>
                </c:pt>
                <c:pt idx="9115">
                  <c:v>31.259349379061199</c:v>
                </c:pt>
                <c:pt idx="9116">
                  <c:v>31.2596986622796</c:v>
                </c:pt>
                <c:pt idx="9117">
                  <c:v>31.260057720659798</c:v>
                </c:pt>
                <c:pt idx="9118">
                  <c:v>31.260422501085799</c:v>
                </c:pt>
                <c:pt idx="9119">
                  <c:v>31.260777506350099</c:v>
                </c:pt>
                <c:pt idx="9120">
                  <c:v>31.261144909380501</c:v>
                </c:pt>
                <c:pt idx="9121">
                  <c:v>31.261497292040399</c:v>
                </c:pt>
                <c:pt idx="9122">
                  <c:v>31.261835369585501</c:v>
                </c:pt>
                <c:pt idx="9123">
                  <c:v>31.262211117266201</c:v>
                </c:pt>
                <c:pt idx="9124">
                  <c:v>31.2625673146234</c:v>
                </c:pt>
                <c:pt idx="9125">
                  <c:v>31.262944015978398</c:v>
                </c:pt>
                <c:pt idx="9126">
                  <c:v>31.263340744493998</c:v>
                </c:pt>
                <c:pt idx="9127">
                  <c:v>31.263712915896001</c:v>
                </c:pt>
                <c:pt idx="9128">
                  <c:v>31.264074120043301</c:v>
                </c:pt>
                <c:pt idx="9129">
                  <c:v>31.264459642885701</c:v>
                </c:pt>
                <c:pt idx="9130">
                  <c:v>31.2648301453576</c:v>
                </c:pt>
                <c:pt idx="9131">
                  <c:v>31.265208277224101</c:v>
                </c:pt>
                <c:pt idx="9132">
                  <c:v>31.265585693834801</c:v>
                </c:pt>
                <c:pt idx="9133">
                  <c:v>31.265954288958099</c:v>
                </c:pt>
                <c:pt idx="9134">
                  <c:v>31.266323360918499</c:v>
                </c:pt>
                <c:pt idx="9135">
                  <c:v>31.266675743578499</c:v>
                </c:pt>
                <c:pt idx="9136">
                  <c:v>31.267032894609901</c:v>
                </c:pt>
                <c:pt idx="9137">
                  <c:v>31.2673938603387</c:v>
                </c:pt>
                <c:pt idx="9138">
                  <c:v>31.267738852022699</c:v>
                </c:pt>
                <c:pt idx="9139">
                  <c:v>31.268078836916501</c:v>
                </c:pt>
                <c:pt idx="9140">
                  <c:v>31.268422636507498</c:v>
                </c:pt>
                <c:pt idx="9141">
                  <c:v>31.268782886980599</c:v>
                </c:pt>
                <c:pt idx="9142">
                  <c:v>31.269117388247</c:v>
                </c:pt>
                <c:pt idx="9143">
                  <c:v>31.2694611878381</c:v>
                </c:pt>
                <c:pt idx="9144">
                  <c:v>31.269776138781101</c:v>
                </c:pt>
                <c:pt idx="9145">
                  <c:v>31.270085129259598</c:v>
                </c:pt>
                <c:pt idx="9146">
                  <c:v>31.270431551455001</c:v>
                </c:pt>
                <c:pt idx="9147">
                  <c:v>31.270753893374</c:v>
                </c:pt>
                <c:pt idx="9148">
                  <c:v>31.271039280413198</c:v>
                </c:pt>
                <c:pt idx="9149">
                  <c:v>31.271341595171499</c:v>
                </c:pt>
                <c:pt idx="9150">
                  <c:v>31.271668467043401</c:v>
                </c:pt>
                <c:pt idx="9151">
                  <c:v>31.272027287004999</c:v>
                </c:pt>
                <c:pt idx="9152">
                  <c:v>31.272356066225498</c:v>
                </c:pt>
                <c:pt idx="9153">
                  <c:v>31.272666010378401</c:v>
                </c:pt>
                <c:pt idx="9154">
                  <c:v>31.2729609341607</c:v>
                </c:pt>
                <c:pt idx="9155">
                  <c:v>31.273271355150701</c:v>
                </c:pt>
                <c:pt idx="9156">
                  <c:v>31.273586306093701</c:v>
                </c:pt>
                <c:pt idx="9157">
                  <c:v>31.273899588106701</c:v>
                </c:pt>
                <c:pt idx="9158">
                  <c:v>31.274211439608099</c:v>
                </c:pt>
                <c:pt idx="9159">
                  <c:v>31.274479660509598</c:v>
                </c:pt>
                <c:pt idx="9160">
                  <c:v>31.274776968477699</c:v>
                </c:pt>
                <c:pt idx="9161">
                  <c:v>31.275063070772699</c:v>
                </c:pt>
                <c:pt idx="9162">
                  <c:v>31.2753637166009</c:v>
                </c:pt>
                <c:pt idx="9163">
                  <c:v>31.275661978243399</c:v>
                </c:pt>
                <c:pt idx="9164">
                  <c:v>31.275957140444302</c:v>
                </c:pt>
                <c:pt idx="9165">
                  <c:v>31.276267799852899</c:v>
                </c:pt>
                <c:pt idx="9166">
                  <c:v>31.276588711260299</c:v>
                </c:pt>
                <c:pt idx="9167">
                  <c:v>31.276919397829602</c:v>
                </c:pt>
                <c:pt idx="9168">
                  <c:v>31.277222904680698</c:v>
                </c:pt>
                <c:pt idx="9169">
                  <c:v>31.277564796923201</c:v>
                </c:pt>
                <c:pt idx="9170">
                  <c:v>31.277889999865099</c:v>
                </c:pt>
                <c:pt idx="9171">
                  <c:v>31.278196367739199</c:v>
                </c:pt>
                <c:pt idx="9172">
                  <c:v>31.2784960598932</c:v>
                </c:pt>
                <c:pt idx="9173">
                  <c:v>31.278784069536702</c:v>
                </c:pt>
                <c:pt idx="9174">
                  <c:v>31.279069694994501</c:v>
                </c:pt>
                <c:pt idx="9175">
                  <c:v>31.2794161171899</c:v>
                </c:pt>
                <c:pt idx="9176">
                  <c:v>31.2797391743646</c:v>
                </c:pt>
                <c:pt idx="9177">
                  <c:v>31.2800731987939</c:v>
                </c:pt>
                <c:pt idx="9178">
                  <c:v>31.2803910107598</c:v>
                </c:pt>
                <c:pt idx="9179">
                  <c:v>31.2806835503564</c:v>
                </c:pt>
                <c:pt idx="9180">
                  <c:v>31.281024250505901</c:v>
                </c:pt>
                <c:pt idx="9181">
                  <c:v>31.281369719027101</c:v>
                </c:pt>
                <c:pt idx="9182">
                  <c:v>31.281693014620298</c:v>
                </c:pt>
                <c:pt idx="9183">
                  <c:v>31.281995329378599</c:v>
                </c:pt>
                <c:pt idx="9184">
                  <c:v>31.282289061068099</c:v>
                </c:pt>
                <c:pt idx="9185">
                  <c:v>31.282623085497399</c:v>
                </c:pt>
                <c:pt idx="9186">
                  <c:v>31.282961401461101</c:v>
                </c:pt>
                <c:pt idx="9187">
                  <c:v>31.283274921892701</c:v>
                </c:pt>
                <c:pt idx="9188">
                  <c:v>31.283600601671701</c:v>
                </c:pt>
                <c:pt idx="9189">
                  <c:v>31.283942732332701</c:v>
                </c:pt>
                <c:pt idx="9190">
                  <c:v>31.284278425692101</c:v>
                </c:pt>
                <c:pt idx="9191">
                  <c:v>31.284590992449299</c:v>
                </c:pt>
                <c:pt idx="9192">
                  <c:v>31.284902128694998</c:v>
                </c:pt>
                <c:pt idx="9193">
                  <c:v>31.285247597216099</c:v>
                </c:pt>
                <c:pt idx="9194">
                  <c:v>31.285598310946</c:v>
                </c:pt>
                <c:pt idx="9195">
                  <c:v>31.285931143282401</c:v>
                </c:pt>
                <c:pt idx="9196">
                  <c:v>31.2862296433435</c:v>
                </c:pt>
                <c:pt idx="9197">
                  <c:v>31.286568912981501</c:v>
                </c:pt>
                <c:pt idx="9198">
                  <c:v>31.286901745318001</c:v>
                </c:pt>
                <c:pt idx="9199">
                  <c:v>31.287206921099202</c:v>
                </c:pt>
                <c:pt idx="9200">
                  <c:v>31.287522825716501</c:v>
                </c:pt>
                <c:pt idx="9201">
                  <c:v>31.287866625307601</c:v>
                </c:pt>
                <c:pt idx="9202">
                  <c:v>31.288196596621098</c:v>
                </c:pt>
                <c:pt idx="9203">
                  <c:v>31.288496527193601</c:v>
                </c:pt>
                <c:pt idx="9204">
                  <c:v>31.288841042040399</c:v>
                </c:pt>
                <c:pt idx="9205">
                  <c:v>31.289190802095899</c:v>
                </c:pt>
                <c:pt idx="9206">
                  <c:v>31.2895126671777</c:v>
                </c:pt>
                <c:pt idx="9207">
                  <c:v>31.289849075792802</c:v>
                </c:pt>
                <c:pt idx="9208">
                  <c:v>31.2902176709161</c:v>
                </c:pt>
                <c:pt idx="9209">
                  <c:v>31.290573153017501</c:v>
                </c:pt>
                <c:pt idx="9210">
                  <c:v>31.2909388871179</c:v>
                </c:pt>
                <c:pt idx="9211">
                  <c:v>31.291295084475099</c:v>
                </c:pt>
                <c:pt idx="9212">
                  <c:v>31.291636499880301</c:v>
                </c:pt>
                <c:pt idx="9213">
                  <c:v>31.291961225985101</c:v>
                </c:pt>
                <c:pt idx="9214">
                  <c:v>31.292282375811102</c:v>
                </c:pt>
                <c:pt idx="9215">
                  <c:v>31.292653593538802</c:v>
                </c:pt>
                <c:pt idx="9216">
                  <c:v>31.293022665499201</c:v>
                </c:pt>
                <c:pt idx="9217">
                  <c:v>31.2933945984826</c:v>
                </c:pt>
                <c:pt idx="9218">
                  <c:v>31.293728146074798</c:v>
                </c:pt>
                <c:pt idx="9219">
                  <c:v>31.294098886965301</c:v>
                </c:pt>
                <c:pt idx="9220">
                  <c:v>31.294436964510499</c:v>
                </c:pt>
                <c:pt idx="9221">
                  <c:v>31.294804367540898</c:v>
                </c:pt>
                <c:pt idx="9222">
                  <c:v>31.295159372805099</c:v>
                </c:pt>
                <c:pt idx="9223">
                  <c:v>31.2955131859765</c:v>
                </c:pt>
                <c:pt idx="9224">
                  <c:v>31.295887979982901</c:v>
                </c:pt>
                <c:pt idx="9225">
                  <c:v>31.296302589891901</c:v>
                </c:pt>
                <c:pt idx="9226">
                  <c:v>31.296703609942</c:v>
                </c:pt>
                <c:pt idx="9227">
                  <c:v>31.297091755388799</c:v>
                </c:pt>
                <c:pt idx="9228">
                  <c:v>31.297465118883601</c:v>
                </c:pt>
                <c:pt idx="9229">
                  <c:v>31.2978213162408</c:v>
                </c:pt>
                <c:pt idx="9230">
                  <c:v>31.298220428942201</c:v>
                </c:pt>
                <c:pt idx="9231">
                  <c:v>31.298585209368198</c:v>
                </c:pt>
                <c:pt idx="9232">
                  <c:v>31.298968824862001</c:v>
                </c:pt>
                <c:pt idx="9233">
                  <c:v>31.2993438572869</c:v>
                </c:pt>
                <c:pt idx="9234">
                  <c:v>31.299705299852899</c:v>
                </c:pt>
                <c:pt idx="9235">
                  <c:v>31.3000538678155</c:v>
                </c:pt>
                <c:pt idx="9236">
                  <c:v>31.300389322756299</c:v>
                </c:pt>
                <c:pt idx="9237">
                  <c:v>31.300745520113502</c:v>
                </c:pt>
                <c:pt idx="9238">
                  <c:v>31.3010866971002</c:v>
                </c:pt>
                <c:pt idx="9239">
                  <c:v>31.301453861712002</c:v>
                </c:pt>
                <c:pt idx="9240">
                  <c:v>31.301786932467</c:v>
                </c:pt>
                <c:pt idx="9241">
                  <c:v>31.302107128618701</c:v>
                </c:pt>
                <c:pt idx="9242">
                  <c:v>31.3024618954644</c:v>
                </c:pt>
                <c:pt idx="9243">
                  <c:v>31.302804502962601</c:v>
                </c:pt>
                <c:pt idx="9244">
                  <c:v>31.3031525940881</c:v>
                </c:pt>
                <c:pt idx="9245">
                  <c:v>31.303464922426699</c:v>
                </c:pt>
                <c:pt idx="9246">
                  <c:v>31.3037531704889</c:v>
                </c:pt>
                <c:pt idx="9247">
                  <c:v>31.304086718080999</c:v>
                </c:pt>
                <c:pt idx="9248">
                  <c:v>31.304441008089601</c:v>
                </c:pt>
                <c:pt idx="9249">
                  <c:v>31.304737600802</c:v>
                </c:pt>
                <c:pt idx="9250">
                  <c:v>31.305052074907799</c:v>
                </c:pt>
                <c:pt idx="9251">
                  <c:v>31.3053820462213</c:v>
                </c:pt>
                <c:pt idx="9252">
                  <c:v>31.305717977999201</c:v>
                </c:pt>
                <c:pt idx="9253">
                  <c:v>31.305994066713801</c:v>
                </c:pt>
                <c:pt idx="9254">
                  <c:v>31.3062699170098</c:v>
                </c:pt>
                <c:pt idx="9255">
                  <c:v>31.306547197817299</c:v>
                </c:pt>
                <c:pt idx="9256">
                  <c:v>31.306836876390999</c:v>
                </c:pt>
                <c:pt idx="9257">
                  <c:v>31.3071403832421</c:v>
                </c:pt>
                <c:pt idx="9258">
                  <c:v>31.307456526277999</c:v>
                </c:pt>
                <c:pt idx="9259">
                  <c:v>31.307777914522699</c:v>
                </c:pt>
                <c:pt idx="9260">
                  <c:v>31.308087381838298</c:v>
                </c:pt>
                <c:pt idx="9261">
                  <c:v>31.3083980412469</c:v>
                </c:pt>
                <c:pt idx="9262">
                  <c:v>31.3086905808435</c:v>
                </c:pt>
                <c:pt idx="9263">
                  <c:v>31.309026751040001</c:v>
                </c:pt>
                <c:pt idx="9264">
                  <c:v>31.309347900866101</c:v>
                </c:pt>
                <c:pt idx="9265">
                  <c:v>31.3096592755304</c:v>
                </c:pt>
                <c:pt idx="9266">
                  <c:v>31.309982332705001</c:v>
                </c:pt>
                <c:pt idx="9267">
                  <c:v>31.3103015751825</c:v>
                </c:pt>
                <c:pt idx="9268">
                  <c:v>31.310613426683901</c:v>
                </c:pt>
                <c:pt idx="9269">
                  <c:v>31.310932192324199</c:v>
                </c:pt>
                <c:pt idx="9270">
                  <c:v>31.3112554879174</c:v>
                </c:pt>
                <c:pt idx="9271">
                  <c:v>31.3115511269555</c:v>
                </c:pt>
                <c:pt idx="9272">
                  <c:v>31.311836513994699</c:v>
                </c:pt>
                <c:pt idx="9273">
                  <c:v>31.3121261925683</c:v>
                </c:pt>
                <c:pt idx="9274">
                  <c:v>31.312468084810799</c:v>
                </c:pt>
                <c:pt idx="9275">
                  <c:v>31.3128233284936</c:v>
                </c:pt>
                <c:pt idx="9276">
                  <c:v>31.313151869295599</c:v>
                </c:pt>
                <c:pt idx="9277">
                  <c:v>31.313466820238599</c:v>
                </c:pt>
                <c:pt idx="9278">
                  <c:v>31.313773426531299</c:v>
                </c:pt>
                <c:pt idx="9279">
                  <c:v>31.314057859896199</c:v>
                </c:pt>
                <c:pt idx="9280">
                  <c:v>31.314358028887298</c:v>
                </c:pt>
                <c:pt idx="9281">
                  <c:v>31.314704689501301</c:v>
                </c:pt>
                <c:pt idx="9282">
                  <c:v>31.315034660814799</c:v>
                </c:pt>
                <c:pt idx="9283">
                  <c:v>31.315352472780699</c:v>
                </c:pt>
                <c:pt idx="9284">
                  <c:v>31.3156466813073</c:v>
                </c:pt>
                <c:pt idx="9285">
                  <c:v>31.315964731691899</c:v>
                </c:pt>
                <c:pt idx="9286">
                  <c:v>31.316323790072001</c:v>
                </c:pt>
                <c:pt idx="9287">
                  <c:v>31.3166764111505</c:v>
                </c:pt>
                <c:pt idx="9288">
                  <c:v>31.316983017443199</c:v>
                </c:pt>
                <c:pt idx="9289">
                  <c:v>31.317281040667101</c:v>
                </c:pt>
                <c:pt idx="9290">
                  <c:v>31.317609343050499</c:v>
                </c:pt>
                <c:pt idx="9291">
                  <c:v>31.317971024035</c:v>
                </c:pt>
                <c:pt idx="9292">
                  <c:v>31.318295988558301</c:v>
                </c:pt>
                <c:pt idx="9293">
                  <c:v>31.318595442293699</c:v>
                </c:pt>
                <c:pt idx="9294">
                  <c:v>31.318918261049799</c:v>
                </c:pt>
                <c:pt idx="9295">
                  <c:v>31.3192785115228</c:v>
                </c:pt>
                <c:pt idx="9296">
                  <c:v>31.319617065905099</c:v>
                </c:pt>
                <c:pt idx="9297">
                  <c:v>31.319918426989101</c:v>
                </c:pt>
                <c:pt idx="9298">
                  <c:v>31.320227179048999</c:v>
                </c:pt>
                <c:pt idx="9299">
                  <c:v>31.3205459446893</c:v>
                </c:pt>
                <c:pt idx="9300">
                  <c:v>31.3208623261438</c:v>
                </c:pt>
                <c:pt idx="9301">
                  <c:v>31.3211851448999</c:v>
                </c:pt>
                <c:pt idx="9302">
                  <c:v>31.3215303750024</c:v>
                </c:pt>
                <c:pt idx="9303">
                  <c:v>31.3218579621301</c:v>
                </c:pt>
                <c:pt idx="9304">
                  <c:v>31.322166714190001</c:v>
                </c:pt>
                <c:pt idx="9305">
                  <c:v>31.322500738619301</c:v>
                </c:pt>
                <c:pt idx="9306">
                  <c:v>31.322836670397301</c:v>
                </c:pt>
                <c:pt idx="9307">
                  <c:v>31.323154005526099</c:v>
                </c:pt>
                <c:pt idx="9308">
                  <c:v>31.323516640184899</c:v>
                </c:pt>
                <c:pt idx="9309">
                  <c:v>31.323883327959599</c:v>
                </c:pt>
                <c:pt idx="9310">
                  <c:v>31.324232372759401</c:v>
                </c:pt>
                <c:pt idx="9311">
                  <c:v>31.324576410769001</c:v>
                </c:pt>
                <c:pt idx="9312">
                  <c:v>31.324895653246401</c:v>
                </c:pt>
                <c:pt idx="9313">
                  <c:v>31.325222286699798</c:v>
                </c:pt>
                <c:pt idx="9314">
                  <c:v>31.325595173357499</c:v>
                </c:pt>
                <c:pt idx="9315">
                  <c:v>31.325941833971498</c:v>
                </c:pt>
                <c:pt idx="9316">
                  <c:v>31.326305183886099</c:v>
                </c:pt>
                <c:pt idx="9317">
                  <c:v>31.326659950731798</c:v>
                </c:pt>
                <c:pt idx="9318">
                  <c:v>31.327019247530501</c:v>
                </c:pt>
                <c:pt idx="9319">
                  <c:v>31.327383789537901</c:v>
                </c:pt>
                <c:pt idx="9320">
                  <c:v>31.327729258059001</c:v>
                </c:pt>
                <c:pt idx="9321">
                  <c:v>31.328097614763799</c:v>
                </c:pt>
                <c:pt idx="9322">
                  <c:v>31.328473600862999</c:v>
                </c:pt>
                <c:pt idx="9323">
                  <c:v>31.3288531632409</c:v>
                </c:pt>
                <c:pt idx="9324">
                  <c:v>31.329225096224299</c:v>
                </c:pt>
                <c:pt idx="9325">
                  <c:v>31.3296032280908</c:v>
                </c:pt>
                <c:pt idx="9326">
                  <c:v>31.329994234560498</c:v>
                </c:pt>
                <c:pt idx="9327">
                  <c:v>31.330364737032401</c:v>
                </c:pt>
                <c:pt idx="9328">
                  <c:v>31.330731901644199</c:v>
                </c:pt>
                <c:pt idx="9329">
                  <c:v>31.3311243386255</c:v>
                </c:pt>
                <c:pt idx="9330">
                  <c:v>31.331501278398999</c:v>
                </c:pt>
                <c:pt idx="9331">
                  <c:v>31.331878695009699</c:v>
                </c:pt>
                <c:pt idx="9332">
                  <c:v>31.332247528551601</c:v>
                </c:pt>
                <c:pt idx="9333">
                  <c:v>31.332598242281499</c:v>
                </c:pt>
                <c:pt idx="9334">
                  <c:v>31.332964453218999</c:v>
                </c:pt>
                <c:pt idx="9335">
                  <c:v>31.333333286760801</c:v>
                </c:pt>
                <c:pt idx="9336">
                  <c:v>31.333689484118</c:v>
                </c:pt>
                <c:pt idx="9337">
                  <c:v>31.3340266079889</c:v>
                </c:pt>
                <c:pt idx="9338">
                  <c:v>31.3343525261865</c:v>
                </c:pt>
                <c:pt idx="9339">
                  <c:v>31.334711346148001</c:v>
                </c:pt>
                <c:pt idx="9340">
                  <c:v>31.335056814669201</c:v>
                </c:pt>
                <c:pt idx="9341">
                  <c:v>31.335392269609901</c:v>
                </c:pt>
                <c:pt idx="9342">
                  <c:v>31.335737499712501</c:v>
                </c:pt>
                <c:pt idx="9343">
                  <c:v>31.336044344423801</c:v>
                </c:pt>
                <c:pt idx="9344">
                  <c:v>31.3363764615045</c:v>
                </c:pt>
                <c:pt idx="9345">
                  <c:v>31.3367412419305</c:v>
                </c:pt>
                <c:pt idx="9346">
                  <c:v>31.3370716900811</c:v>
                </c:pt>
                <c:pt idx="9347">
                  <c:v>31.337387594698399</c:v>
                </c:pt>
                <c:pt idx="9348">
                  <c:v>31.337738070009699</c:v>
                </c:pt>
                <c:pt idx="9349">
                  <c:v>31.338039669512298</c:v>
                </c:pt>
                <c:pt idx="9350">
                  <c:v>31.338312897203899</c:v>
                </c:pt>
                <c:pt idx="9351">
                  <c:v>31.338625702379701</c:v>
                </c:pt>
                <c:pt idx="9352">
                  <c:v>31.338982853411199</c:v>
                </c:pt>
                <c:pt idx="9353">
                  <c:v>31.3393400044427</c:v>
                </c:pt>
                <c:pt idx="9354">
                  <c:v>31.3396532864557</c:v>
                </c:pt>
                <c:pt idx="9355">
                  <c:v>31.339936527727598</c:v>
                </c:pt>
                <c:pt idx="9356">
                  <c:v>31.340236696718701</c:v>
                </c:pt>
                <c:pt idx="9357">
                  <c:v>31.340555939196101</c:v>
                </c:pt>
                <c:pt idx="9358">
                  <c:v>31.3408608765588</c:v>
                </c:pt>
                <c:pt idx="9359">
                  <c:v>31.341149601458099</c:v>
                </c:pt>
                <c:pt idx="9360">
                  <c:v>31.341436657427298</c:v>
                </c:pt>
                <c:pt idx="9361">
                  <c:v>31.341727528093799</c:v>
                </c:pt>
                <c:pt idx="9362">
                  <c:v>31.342011961458699</c:v>
                </c:pt>
                <c:pt idx="9363">
                  <c:v>31.3423354954705</c:v>
                </c:pt>
                <c:pt idx="9364">
                  <c:v>31.342681440828802</c:v>
                </c:pt>
                <c:pt idx="9365">
                  <c:v>31.342986139772901</c:v>
                </c:pt>
                <c:pt idx="9366">
                  <c:v>31.343306335924598</c:v>
                </c:pt>
                <c:pt idx="9367">
                  <c:v>31.343643698214098</c:v>
                </c:pt>
                <c:pt idx="9368">
                  <c:v>31.343936237810599</c:v>
                </c:pt>
                <c:pt idx="9369">
                  <c:v>31.344249519823599</c:v>
                </c:pt>
                <c:pt idx="9370">
                  <c:v>31.344561371325</c:v>
                </c:pt>
                <c:pt idx="9371">
                  <c:v>31.344858202455999</c:v>
                </c:pt>
                <c:pt idx="9372">
                  <c:v>31.345148119448201</c:v>
                </c:pt>
                <c:pt idx="9373">
                  <c:v>31.345471891878599</c:v>
                </c:pt>
                <c:pt idx="9374">
                  <c:v>31.3458335728631</c:v>
                </c:pt>
                <c:pt idx="9375">
                  <c:v>31.346157345293499</c:v>
                </c:pt>
                <c:pt idx="9376">
                  <c:v>31.346467766283499</c:v>
                </c:pt>
                <c:pt idx="9377">
                  <c:v>31.346792015551099</c:v>
                </c:pt>
                <c:pt idx="9378">
                  <c:v>31.347102913378301</c:v>
                </c:pt>
                <c:pt idx="9379">
                  <c:v>31.347413334368198</c:v>
                </c:pt>
                <c:pt idx="9380">
                  <c:v>31.347701820849</c:v>
                </c:pt>
                <c:pt idx="9381">
                  <c:v>31.348030123232402</c:v>
                </c:pt>
                <c:pt idx="9382">
                  <c:v>31.348369631289</c:v>
                </c:pt>
                <c:pt idx="9383">
                  <c:v>31.3487153382287</c:v>
                </c:pt>
                <c:pt idx="9384">
                  <c:v>31.3490026326165</c:v>
                </c:pt>
                <c:pt idx="9385">
                  <c:v>31.349308523653502</c:v>
                </c:pt>
                <c:pt idx="9386">
                  <c:v>31.349660429476302</c:v>
                </c:pt>
                <c:pt idx="9387">
                  <c:v>31.350006851671701</c:v>
                </c:pt>
                <c:pt idx="9388">
                  <c:v>31.350352797029998</c:v>
                </c:pt>
                <c:pt idx="9389">
                  <c:v>31.350657972811199</c:v>
                </c:pt>
                <c:pt idx="9390">
                  <c:v>31.3509459824548</c:v>
                </c:pt>
                <c:pt idx="9391">
                  <c:v>31.351292166231701</c:v>
                </c:pt>
                <c:pt idx="9392">
                  <c:v>31.351647409914499</c:v>
                </c:pt>
                <c:pt idx="9393">
                  <c:v>31.351973328112098</c:v>
                </c:pt>
                <c:pt idx="9394">
                  <c:v>31.352271589754601</c:v>
                </c:pt>
                <c:pt idx="9395">
                  <c:v>31.352613720415601</c:v>
                </c:pt>
                <c:pt idx="9396">
                  <c:v>31.352973970888598</c:v>
                </c:pt>
                <c:pt idx="9397">
                  <c:v>31.3533041806207</c:v>
                </c:pt>
                <c:pt idx="9398">
                  <c:v>31.353609833239101</c:v>
                </c:pt>
                <c:pt idx="9399">
                  <c:v>31.353917154787599</c:v>
                </c:pt>
                <c:pt idx="9400">
                  <c:v>31.3542564244256</c:v>
                </c:pt>
                <c:pt idx="9401">
                  <c:v>31.3545842499719</c:v>
                </c:pt>
                <c:pt idx="9402">
                  <c:v>31.354888233660201</c:v>
                </c:pt>
                <c:pt idx="9403">
                  <c:v>31.3551912636743</c:v>
                </c:pt>
                <c:pt idx="9404">
                  <c:v>31.355524096010701</c:v>
                </c:pt>
                <c:pt idx="9405">
                  <c:v>31.355854067324199</c:v>
                </c:pt>
                <c:pt idx="9406">
                  <c:v>31.356194767473699</c:v>
                </c:pt>
                <c:pt idx="9407">
                  <c:v>31.356536182879001</c:v>
                </c:pt>
                <c:pt idx="9408">
                  <c:v>31.356885466097399</c:v>
                </c:pt>
                <c:pt idx="9409">
                  <c:v>31.3572182984338</c:v>
                </c:pt>
                <c:pt idx="9410">
                  <c:v>31.357539925097001</c:v>
                </c:pt>
                <c:pt idx="9411">
                  <c:v>31.3578946919427</c:v>
                </c:pt>
                <c:pt idx="9412">
                  <c:v>31.358256611345801</c:v>
                </c:pt>
                <c:pt idx="9413">
                  <c:v>31.358602079866898</c:v>
                </c:pt>
                <c:pt idx="9414">
                  <c:v>31.3589403958307</c:v>
                </c:pt>
                <c:pt idx="9415">
                  <c:v>31.3592660756097</c:v>
                </c:pt>
                <c:pt idx="9416">
                  <c:v>31.359593185900199</c:v>
                </c:pt>
                <c:pt idx="9417">
                  <c:v>31.359977039812598</c:v>
                </c:pt>
                <c:pt idx="9418">
                  <c:v>31.360353979586101</c:v>
                </c:pt>
                <c:pt idx="9419">
                  <c:v>31.36069563341</c:v>
                </c:pt>
                <c:pt idx="9420">
                  <c:v>31.361083302019601</c:v>
                </c:pt>
                <c:pt idx="9421">
                  <c:v>31.361449512957101</c:v>
                </c:pt>
                <c:pt idx="9422">
                  <c:v>31.3617976040826</c:v>
                </c:pt>
                <c:pt idx="9423">
                  <c:v>31.36216214609</c:v>
                </c:pt>
                <c:pt idx="9424">
                  <c:v>31.362537655352099</c:v>
                </c:pt>
                <c:pt idx="9425">
                  <c:v>31.362938198565001</c:v>
                </c:pt>
                <c:pt idx="9426">
                  <c:v>31.3633184761987</c:v>
                </c:pt>
                <c:pt idx="9427">
                  <c:v>31.363693985460799</c:v>
                </c:pt>
                <c:pt idx="9428">
                  <c:v>31.364085230349101</c:v>
                </c:pt>
                <c:pt idx="9429">
                  <c:v>31.364434751986</c:v>
                </c:pt>
                <c:pt idx="9430">
                  <c:v>31.364812883852501</c:v>
                </c:pt>
                <c:pt idx="9431">
                  <c:v>31.3652122349725</c:v>
                </c:pt>
                <c:pt idx="9432">
                  <c:v>31.365592035769001</c:v>
                </c:pt>
                <c:pt idx="9433">
                  <c:v>31.365957054613599</c:v>
                </c:pt>
                <c:pt idx="9434">
                  <c:v>31.366303953646199</c:v>
                </c:pt>
                <c:pt idx="9435">
                  <c:v>31.366647514818698</c:v>
                </c:pt>
                <c:pt idx="9436">
                  <c:v>31.3669984669671</c:v>
                </c:pt>
                <c:pt idx="9437">
                  <c:v>31.367332729815001</c:v>
                </c:pt>
                <c:pt idx="9438">
                  <c:v>31.367688450334999</c:v>
                </c:pt>
                <c:pt idx="9439">
                  <c:v>31.3680537075982</c:v>
                </c:pt>
                <c:pt idx="9440">
                  <c:v>31.368409666536799</c:v>
                </c:pt>
                <c:pt idx="9441">
                  <c:v>31.368739876268901</c:v>
                </c:pt>
                <c:pt idx="9442">
                  <c:v>31.369052443026099</c:v>
                </c:pt>
                <c:pt idx="9443">
                  <c:v>31.369371923922099</c:v>
                </c:pt>
                <c:pt idx="9444">
                  <c:v>31.3697212071405</c:v>
                </c:pt>
                <c:pt idx="9445">
                  <c:v>31.370064291475799</c:v>
                </c:pt>
                <c:pt idx="9446">
                  <c:v>31.3703954548822</c:v>
                </c:pt>
                <c:pt idx="9447">
                  <c:v>31.3707294793115</c:v>
                </c:pt>
                <c:pt idx="9448">
                  <c:v>31.3710379929528</c:v>
                </c:pt>
                <c:pt idx="9449">
                  <c:v>31.371316227434701</c:v>
                </c:pt>
                <c:pt idx="9450">
                  <c:v>31.371650251864001</c:v>
                </c:pt>
                <c:pt idx="9451">
                  <c:v>31.371974262713</c:v>
                </c:pt>
                <c:pt idx="9452">
                  <c:v>31.372314247606798</c:v>
                </c:pt>
                <c:pt idx="9453">
                  <c:v>31.372633728502802</c:v>
                </c:pt>
                <c:pt idx="9454">
                  <c:v>31.3729205460534</c:v>
                </c:pt>
                <c:pt idx="9455">
                  <c:v>31.373211893557102</c:v>
                </c:pt>
                <c:pt idx="9456">
                  <c:v>31.373521837709902</c:v>
                </c:pt>
                <c:pt idx="9457">
                  <c:v>31.373836550234302</c:v>
                </c:pt>
                <c:pt idx="9458">
                  <c:v>31.3741586537347</c:v>
                </c:pt>
                <c:pt idx="9459">
                  <c:v>31.374475988863502</c:v>
                </c:pt>
                <c:pt idx="9460">
                  <c:v>31.3747754425988</c:v>
                </c:pt>
                <c:pt idx="9461">
                  <c:v>31.375084671495902</c:v>
                </c:pt>
                <c:pt idx="9462">
                  <c:v>31.3754051060662</c:v>
                </c:pt>
                <c:pt idx="9463">
                  <c:v>31.3757152886377</c:v>
                </c:pt>
                <c:pt idx="9464">
                  <c:v>31.376008305071402</c:v>
                </c:pt>
                <c:pt idx="9465">
                  <c:v>31.376308950899599</c:v>
                </c:pt>
                <c:pt idx="9466">
                  <c:v>31.3766193718896</c:v>
                </c:pt>
                <c:pt idx="9467">
                  <c:v>31.3769617409692</c:v>
                </c:pt>
                <c:pt idx="9468">
                  <c:v>31.3772683472619</c:v>
                </c:pt>
                <c:pt idx="9469">
                  <c:v>31.3776090474115</c:v>
                </c:pt>
                <c:pt idx="9470">
                  <c:v>31.377923044680099</c:v>
                </c:pt>
                <c:pt idx="9471">
                  <c:v>31.3782320351587</c:v>
                </c:pt>
                <c:pt idx="9472">
                  <c:v>31.3785436482415</c:v>
                </c:pt>
                <c:pt idx="9473">
                  <c:v>31.378838095186701</c:v>
                </c:pt>
                <c:pt idx="9474">
                  <c:v>31.379125151156</c:v>
                </c:pt>
                <c:pt idx="9475">
                  <c:v>31.3794269890771</c:v>
                </c:pt>
                <c:pt idx="9476">
                  <c:v>31.379755529879102</c:v>
                </c:pt>
                <c:pt idx="9477">
                  <c:v>31.380078825472399</c:v>
                </c:pt>
                <c:pt idx="9478">
                  <c:v>31.380401644228499</c:v>
                </c:pt>
                <c:pt idx="9479">
                  <c:v>31.380711111544201</c:v>
                </c:pt>
                <c:pt idx="9480">
                  <c:v>31.381043228624801</c:v>
                </c:pt>
                <c:pt idx="9481">
                  <c:v>31.381403955934999</c:v>
                </c:pt>
                <c:pt idx="9482">
                  <c:v>31.3817255825982</c:v>
                </c:pt>
                <c:pt idx="9483">
                  <c:v>31.382046255587099</c:v>
                </c:pt>
                <c:pt idx="9484">
                  <c:v>31.382366213320299</c:v>
                </c:pt>
                <c:pt idx="9485">
                  <c:v>31.3826523156152</c:v>
                </c:pt>
                <c:pt idx="9486">
                  <c:v>31.382969173906801</c:v>
                </c:pt>
                <c:pt idx="9487">
                  <c:v>31.383336815355801</c:v>
                </c:pt>
                <c:pt idx="9488">
                  <c:v>31.383684429644099</c:v>
                </c:pt>
                <c:pt idx="9489">
                  <c:v>31.384005341051601</c:v>
                </c:pt>
                <c:pt idx="9490">
                  <c:v>31.3842954964624</c:v>
                </c:pt>
                <c:pt idx="9491">
                  <c:v>31.3845944733606</c:v>
                </c:pt>
                <c:pt idx="9492">
                  <c:v>31.3849282593713</c:v>
                </c:pt>
                <c:pt idx="9493">
                  <c:v>31.385242256640002</c:v>
                </c:pt>
                <c:pt idx="9494">
                  <c:v>31.385572943209201</c:v>
                </c:pt>
                <c:pt idx="9495">
                  <c:v>31.385907206057102</c:v>
                </c:pt>
                <c:pt idx="9496">
                  <c:v>31.3862388463006</c:v>
                </c:pt>
                <c:pt idx="9497">
                  <c:v>31.3865440220819</c:v>
                </c:pt>
                <c:pt idx="9498">
                  <c:v>31.386869225023801</c:v>
                </c:pt>
                <c:pt idx="9499">
                  <c:v>31.387194189547099</c:v>
                </c:pt>
                <c:pt idx="9500">
                  <c:v>31.387501987932701</c:v>
                </c:pt>
                <c:pt idx="9501">
                  <c:v>31.387843880175101</c:v>
                </c:pt>
                <c:pt idx="9502">
                  <c:v>31.388181242464601</c:v>
                </c:pt>
                <c:pt idx="9503">
                  <c:v>31.388495001314698</c:v>
                </c:pt>
                <c:pt idx="9504">
                  <c:v>31.388813051699199</c:v>
                </c:pt>
                <c:pt idx="9505">
                  <c:v>31.3891558976159</c:v>
                </c:pt>
                <c:pt idx="9506">
                  <c:v>31.389494213579699</c:v>
                </c:pt>
                <c:pt idx="9507">
                  <c:v>31.389822754381701</c:v>
                </c:pt>
                <c:pt idx="9508">
                  <c:v>31.3901853890405</c:v>
                </c:pt>
                <c:pt idx="9509">
                  <c:v>31.390538248537599</c:v>
                </c:pt>
                <c:pt idx="9510">
                  <c:v>31.390892776964701</c:v>
                </c:pt>
                <c:pt idx="9511">
                  <c:v>31.391238245485798</c:v>
                </c:pt>
                <c:pt idx="9512">
                  <c:v>31.3915505738244</c:v>
                </c:pt>
                <c:pt idx="9513">
                  <c:v>31.391893896578299</c:v>
                </c:pt>
                <c:pt idx="9514">
                  <c:v>31.392258200167198</c:v>
                </c:pt>
                <c:pt idx="9515">
                  <c:v>31.3926108212457</c:v>
                </c:pt>
                <c:pt idx="9516">
                  <c:v>31.392977985857499</c:v>
                </c:pt>
                <c:pt idx="9517">
                  <c:v>31.393341097353499</c:v>
                </c:pt>
                <c:pt idx="9518">
                  <c:v>31.393701824663701</c:v>
                </c:pt>
                <c:pt idx="9519">
                  <c:v>31.394072088717</c:v>
                </c:pt>
                <c:pt idx="9520">
                  <c:v>31.394439491747399</c:v>
                </c:pt>
                <c:pt idx="9521">
                  <c:v>31.394809278963599</c:v>
                </c:pt>
                <c:pt idx="9522">
                  <c:v>31.395188126085799</c:v>
                </c:pt>
                <c:pt idx="9523">
                  <c:v>31.3955500454889</c:v>
                </c:pt>
                <c:pt idx="9524">
                  <c:v>31.395926746843799</c:v>
                </c:pt>
                <c:pt idx="9525">
                  <c:v>31.396305593966002</c:v>
                </c:pt>
                <c:pt idx="9526">
                  <c:v>31.3966744275079</c:v>
                </c:pt>
                <c:pt idx="9527">
                  <c:v>31.397025141237801</c:v>
                </c:pt>
                <c:pt idx="9528">
                  <c:v>31.3974004120813</c:v>
                </c:pt>
                <c:pt idx="9529">
                  <c:v>31.3978002400384</c:v>
                </c:pt>
                <c:pt idx="9530">
                  <c:v>31.398164543627299</c:v>
                </c:pt>
                <c:pt idx="9531">
                  <c:v>31.398547443865301</c:v>
                </c:pt>
                <c:pt idx="9532">
                  <c:v>31.398913654802801</c:v>
                </c:pt>
                <c:pt idx="9533">
                  <c:v>31.399286303042</c:v>
                </c:pt>
                <c:pt idx="9534">
                  <c:v>31.399633440493101</c:v>
                </c:pt>
                <c:pt idx="9535">
                  <c:v>31.399968895433901</c:v>
                </c:pt>
                <c:pt idx="9536">
                  <c:v>31.4003317685113</c:v>
                </c:pt>
                <c:pt idx="9537">
                  <c:v>31.400698217867401</c:v>
                </c:pt>
                <c:pt idx="9538">
                  <c:v>31.4010336728082</c:v>
                </c:pt>
                <c:pt idx="9539">
                  <c:v>31.401366505144601</c:v>
                </c:pt>
                <c:pt idx="9540">
                  <c:v>31.4017031521783</c:v>
                </c:pt>
                <c:pt idx="9541">
                  <c:v>31.402054104326702</c:v>
                </c:pt>
                <c:pt idx="9542">
                  <c:v>31.4024117321954</c:v>
                </c:pt>
                <c:pt idx="9543">
                  <c:v>31.402754339693601</c:v>
                </c:pt>
                <c:pt idx="9544">
                  <c:v>31.4030816884027</c:v>
                </c:pt>
                <c:pt idx="9545">
                  <c:v>31.403415712832</c:v>
                </c:pt>
                <c:pt idx="9546">
                  <c:v>31.403719696520302</c:v>
                </c:pt>
                <c:pt idx="9547">
                  <c:v>31.404043707369301</c:v>
                </c:pt>
                <c:pt idx="9548">
                  <c:v>31.404387745379001</c:v>
                </c:pt>
                <c:pt idx="9549">
                  <c:v>31.4046779007898</c:v>
                </c:pt>
                <c:pt idx="9550">
                  <c:v>31.404944214342599</c:v>
                </c:pt>
                <c:pt idx="9551">
                  <c:v>31.405258688448399</c:v>
                </c:pt>
                <c:pt idx="9552">
                  <c:v>31.405590805529101</c:v>
                </c:pt>
                <c:pt idx="9553">
                  <c:v>31.405934605120201</c:v>
                </c:pt>
                <c:pt idx="9554">
                  <c:v>31.4062762589441</c:v>
                </c:pt>
                <c:pt idx="9555">
                  <c:v>31.4065649838433</c:v>
                </c:pt>
                <c:pt idx="9556">
                  <c:v>31.406846079348099</c:v>
                </c:pt>
                <c:pt idx="9557">
                  <c:v>31.407170567034299</c:v>
                </c:pt>
                <c:pt idx="9558">
                  <c:v>31.407471451281101</c:v>
                </c:pt>
                <c:pt idx="9559">
                  <c:v>31.4077873558984</c:v>
                </c:pt>
                <c:pt idx="9560">
                  <c:v>31.408058676241399</c:v>
                </c:pt>
                <c:pt idx="9561">
                  <c:v>31.4083464474664</c:v>
                </c:pt>
                <c:pt idx="9562">
                  <c:v>31.408643040178799</c:v>
                </c:pt>
                <c:pt idx="9563">
                  <c:v>31.408947977541501</c:v>
                </c:pt>
                <c:pt idx="9564">
                  <c:v>31.4092395634637</c:v>
                </c:pt>
                <c:pt idx="9565">
                  <c:v>31.409544977663501</c:v>
                </c:pt>
                <c:pt idx="9566">
                  <c:v>31.409897598741999</c:v>
                </c:pt>
                <c:pt idx="9567">
                  <c:v>31.410226139544001</c:v>
                </c:pt>
                <c:pt idx="9568">
                  <c:v>31.410557541368998</c:v>
                </c:pt>
                <c:pt idx="9569">
                  <c:v>31.4108808369622</c:v>
                </c:pt>
                <c:pt idx="9570">
                  <c:v>31.411196979998099</c:v>
                </c:pt>
                <c:pt idx="9571">
                  <c:v>31.4115155072198</c:v>
                </c:pt>
                <c:pt idx="9572">
                  <c:v>31.411820921419601</c:v>
                </c:pt>
                <c:pt idx="9573">
                  <c:v>31.412099871157199</c:v>
                </c:pt>
                <c:pt idx="9574">
                  <c:v>31.4124167294488</c:v>
                </c:pt>
                <c:pt idx="9575">
                  <c:v>31.412750992296701</c:v>
                </c:pt>
                <c:pt idx="9576">
                  <c:v>31.4130783410058</c:v>
                </c:pt>
                <c:pt idx="9577">
                  <c:v>31.4133820862756</c:v>
                </c:pt>
                <c:pt idx="9578">
                  <c:v>31.413676056383601</c:v>
                </c:pt>
                <c:pt idx="9579">
                  <c:v>31.4139986367212</c:v>
                </c:pt>
                <c:pt idx="9580">
                  <c:v>31.414353403566899</c:v>
                </c:pt>
                <c:pt idx="9581">
                  <c:v>31.414694818972102</c:v>
                </c:pt>
                <c:pt idx="9582">
                  <c:v>31.415013823031</c:v>
                </c:pt>
                <c:pt idx="9583">
                  <c:v>31.415313276766302</c:v>
                </c:pt>
                <c:pt idx="9584">
                  <c:v>31.415637526033901</c:v>
                </c:pt>
                <c:pt idx="9585">
                  <c:v>31.415971788881802</c:v>
                </c:pt>
                <c:pt idx="9586">
                  <c:v>31.416295084475099</c:v>
                </c:pt>
                <c:pt idx="9587">
                  <c:v>31.4165876240716</c:v>
                </c:pt>
                <c:pt idx="9588">
                  <c:v>31.4169266552911</c:v>
                </c:pt>
                <c:pt idx="9589">
                  <c:v>31.417276415346599</c:v>
                </c:pt>
                <c:pt idx="9590">
                  <c:v>31.417603525637201</c:v>
                </c:pt>
                <c:pt idx="9591">
                  <c:v>31.4179144234643</c:v>
                </c:pt>
                <c:pt idx="9592">
                  <c:v>31.418238672731899</c:v>
                </c:pt>
                <c:pt idx="9593">
                  <c:v>31.4185810418115</c:v>
                </c:pt>
                <c:pt idx="9594">
                  <c:v>31.418912443636401</c:v>
                </c:pt>
                <c:pt idx="9595">
                  <c:v>31.419214996813299</c:v>
                </c:pt>
                <c:pt idx="9596">
                  <c:v>31.419551643847001</c:v>
                </c:pt>
                <c:pt idx="9597">
                  <c:v>31.419902119158301</c:v>
                </c:pt>
                <c:pt idx="9598">
                  <c:v>31.420239481447702</c:v>
                </c:pt>
                <c:pt idx="9599">
                  <c:v>31.42053106737</c:v>
                </c:pt>
                <c:pt idx="9600">
                  <c:v>31.4208364815698</c:v>
                </c:pt>
                <c:pt idx="9601">
                  <c:v>31.421168360231899</c:v>
                </c:pt>
                <c:pt idx="9602">
                  <c:v>31.421496901033901</c:v>
                </c:pt>
                <c:pt idx="9603">
                  <c:v>31.421819958208602</c:v>
                </c:pt>
                <c:pt idx="9604">
                  <c:v>31.4221484990106</c:v>
                </c:pt>
                <c:pt idx="9605">
                  <c:v>31.422475609301099</c:v>
                </c:pt>
                <c:pt idx="9606">
                  <c:v>31.422830376146798</c:v>
                </c:pt>
                <c:pt idx="9607">
                  <c:v>31.423194918154302</c:v>
                </c:pt>
                <c:pt idx="9608">
                  <c:v>31.4235539765344</c:v>
                </c:pt>
                <c:pt idx="9609">
                  <c:v>31.423902306078499</c:v>
                </c:pt>
                <c:pt idx="9610">
                  <c:v>31.4242444367395</c:v>
                </c:pt>
                <c:pt idx="9611">
                  <c:v>31.424588713167701</c:v>
                </c:pt>
                <c:pt idx="9612">
                  <c:v>31.424929413317201</c:v>
                </c:pt>
                <c:pt idx="9613">
                  <c:v>31.425301107881999</c:v>
                </c:pt>
                <c:pt idx="9614">
                  <c:v>31.425669703005301</c:v>
                </c:pt>
                <c:pt idx="9615">
                  <c:v>31.426033052919902</c:v>
                </c:pt>
                <c:pt idx="9616">
                  <c:v>31.426388058184202</c:v>
                </c:pt>
                <c:pt idx="9617">
                  <c:v>31.426737579821101</c:v>
                </c:pt>
                <c:pt idx="9618">
                  <c:v>31.427085432527999</c:v>
                </c:pt>
                <c:pt idx="9619">
                  <c:v>31.4274456830011</c:v>
                </c:pt>
                <c:pt idx="9620">
                  <c:v>31.427801403521102</c:v>
                </c:pt>
                <c:pt idx="9621">
                  <c:v>31.428141626833501</c:v>
                </c:pt>
                <c:pt idx="9622">
                  <c:v>31.4285106987939</c:v>
                </c:pt>
                <c:pt idx="9623">
                  <c:v>31.428880962847298</c:v>
                </c:pt>
                <c:pt idx="9624">
                  <c:v>31.429266008852501</c:v>
                </c:pt>
                <c:pt idx="9625">
                  <c:v>31.429659876345202</c:v>
                </c:pt>
                <c:pt idx="9626">
                  <c:v>31.4300108284936</c:v>
                </c:pt>
                <c:pt idx="9627">
                  <c:v>31.430374178408201</c:v>
                </c:pt>
                <c:pt idx="9628">
                  <c:v>31.430774244783901</c:v>
                </c:pt>
                <c:pt idx="9629">
                  <c:v>31.4311654896722</c:v>
                </c:pt>
                <c:pt idx="9630">
                  <c:v>31.4315429062829</c:v>
                </c:pt>
                <c:pt idx="9631">
                  <c:v>31.431920084475099</c:v>
                </c:pt>
                <c:pt idx="9632">
                  <c:v>31.432282957552498</c:v>
                </c:pt>
                <c:pt idx="9633">
                  <c:v>31.4326577515588</c:v>
                </c:pt>
                <c:pt idx="9634">
                  <c:v>31.4330032200799</c:v>
                </c:pt>
                <c:pt idx="9635">
                  <c:v>31.433360371111402</c:v>
                </c:pt>
                <c:pt idx="9636">
                  <c:v>31.433689865587699</c:v>
                </c:pt>
                <c:pt idx="9637">
                  <c:v>31.434012445925301</c:v>
                </c:pt>
                <c:pt idx="9638">
                  <c:v>31.434375319002601</c:v>
                </c:pt>
                <c:pt idx="9639">
                  <c:v>31.434740337847298</c:v>
                </c:pt>
                <c:pt idx="9640">
                  <c:v>31.435092243669999</c:v>
                </c:pt>
                <c:pt idx="9641">
                  <c:v>31.435432228563801</c:v>
                </c:pt>
                <c:pt idx="9642">
                  <c:v>31.435767921923201</c:v>
                </c:pt>
                <c:pt idx="9643">
                  <c:v>31.4361157746301</c:v>
                </c:pt>
                <c:pt idx="9644">
                  <c:v>31.436406168459399</c:v>
                </c:pt>
                <c:pt idx="9645">
                  <c:v>31.436708006380599</c:v>
                </c:pt>
                <c:pt idx="9646">
                  <c:v>31.437014135836101</c:v>
                </c:pt>
                <c:pt idx="9647">
                  <c:v>31.437364849565999</c:v>
                </c:pt>
                <c:pt idx="9648">
                  <c:v>31.4376802773462</c:v>
                </c:pt>
                <c:pt idx="9649">
                  <c:v>31.437980923174401</c:v>
                </c:pt>
                <c:pt idx="9650">
                  <c:v>31.438299450396102</c:v>
                </c:pt>
                <c:pt idx="9651">
                  <c:v>31.438626799105201</c:v>
                </c:pt>
                <c:pt idx="9652">
                  <c:v>31.4389524788842</c:v>
                </c:pt>
                <c:pt idx="9653">
                  <c:v>31.439277204989001</c:v>
                </c:pt>
                <c:pt idx="9654">
                  <c:v>31.439554724215</c:v>
                </c:pt>
                <c:pt idx="9655">
                  <c:v>31.439863714693601</c:v>
                </c:pt>
                <c:pt idx="9656">
                  <c:v>31.4401538701043</c:v>
                </c:pt>
                <c:pt idx="9657">
                  <c:v>31.440463575838599</c:v>
                </c:pt>
                <c:pt idx="9658">
                  <c:v>31.440805229662399</c:v>
                </c:pt>
                <c:pt idx="9659">
                  <c:v>31.441094192980302</c:v>
                </c:pt>
                <c:pt idx="9660">
                  <c:v>31.441362413881802</c:v>
                </c:pt>
                <c:pt idx="9661">
                  <c:v>31.4416797490106</c:v>
                </c:pt>
                <c:pt idx="9662">
                  <c:v>31.442003044603801</c:v>
                </c:pt>
                <c:pt idx="9663">
                  <c:v>31.4423175187097</c:v>
                </c:pt>
                <c:pt idx="9664">
                  <c:v>31.4426339001641</c:v>
                </c:pt>
                <c:pt idx="9665">
                  <c:v>31.442945990084201</c:v>
                </c:pt>
                <c:pt idx="9666">
                  <c:v>31.4432616562829</c:v>
                </c:pt>
                <c:pt idx="9667">
                  <c:v>31.443573984621501</c:v>
                </c:pt>
                <c:pt idx="9668">
                  <c:v>31.443872246264</c:v>
                </c:pt>
                <c:pt idx="9669">
                  <c:v>31.444168362139202</c:v>
                </c:pt>
                <c:pt idx="9670">
                  <c:v>31.444504055498602</c:v>
                </c:pt>
                <c:pt idx="9671">
                  <c:v>31.4448230595575</c:v>
                </c:pt>
                <c:pt idx="9672">
                  <c:v>31.445151600359502</c:v>
                </c:pt>
                <c:pt idx="9673">
                  <c:v>31.445451530932001</c:v>
                </c:pt>
                <c:pt idx="9674">
                  <c:v>31.445732626436701</c:v>
                </c:pt>
                <c:pt idx="9675">
                  <c:v>31.446052584169902</c:v>
                </c:pt>
                <c:pt idx="9676">
                  <c:v>31.446385416506299</c:v>
                </c:pt>
                <c:pt idx="9677">
                  <c:v>31.446711334703899</c:v>
                </c:pt>
                <c:pt idx="9678">
                  <c:v>31.447040113924501</c:v>
                </c:pt>
                <c:pt idx="9679">
                  <c:v>31.4473479123101</c:v>
                </c:pt>
                <c:pt idx="9680">
                  <c:v>31.447655472277201</c:v>
                </c:pt>
                <c:pt idx="9681">
                  <c:v>31.4480114312158</c:v>
                </c:pt>
                <c:pt idx="9682">
                  <c:v>31.448361191271299</c:v>
                </c:pt>
                <c:pt idx="9683">
                  <c:v>31.448687109468999</c:v>
                </c:pt>
                <c:pt idx="9684">
                  <c:v>31.4490008683191</c:v>
                </c:pt>
                <c:pt idx="9685">
                  <c:v>31.4493027062402</c:v>
                </c:pt>
                <c:pt idx="9686">
                  <c:v>31.449650320528502</c:v>
                </c:pt>
                <c:pt idx="9687">
                  <c:v>31.449971231936001</c:v>
                </c:pt>
                <c:pt idx="9688">
                  <c:v>31.450292858599202</c:v>
                </c:pt>
                <c:pt idx="9689">
                  <c:v>31.4506018490777</c:v>
                </c:pt>
                <c:pt idx="9690">
                  <c:v>31.450935873506999</c:v>
                </c:pt>
                <c:pt idx="9691">
                  <c:v>31.451290640352699</c:v>
                </c:pt>
                <c:pt idx="9692">
                  <c:v>31.451636108873899</c:v>
                </c:pt>
                <c:pt idx="9693">
                  <c:v>31.4519398541436</c:v>
                </c:pt>
                <c:pt idx="9694">
                  <c:v>31.452249083040702</c:v>
                </c:pt>
                <c:pt idx="9695">
                  <c:v>31.452600750444901</c:v>
                </c:pt>
                <c:pt idx="9696">
                  <c:v>31.4529421658502</c:v>
                </c:pt>
                <c:pt idx="9697">
                  <c:v>31.4532571167932</c:v>
                </c:pt>
                <c:pt idx="9698">
                  <c:v>31.453559431551501</c:v>
                </c:pt>
                <c:pt idx="9699">
                  <c:v>31.4538929791436</c:v>
                </c:pt>
                <c:pt idx="9700">
                  <c:v>31.454204353807899</c:v>
                </c:pt>
                <c:pt idx="9701">
                  <c:v>31.454520020006701</c:v>
                </c:pt>
                <c:pt idx="9702">
                  <c:v>31.454862150667701</c:v>
                </c:pt>
                <c:pt idx="9703">
                  <c:v>31.455213102816099</c:v>
                </c:pt>
                <c:pt idx="9704">
                  <c:v>31.455540689943799</c:v>
                </c:pt>
                <c:pt idx="9705">
                  <c:v>31.4558589787469</c:v>
                </c:pt>
                <c:pt idx="9706">
                  <c:v>31.456218037127002</c:v>
                </c:pt>
                <c:pt idx="9707">
                  <c:v>31.4565692276941</c:v>
                </c:pt>
                <c:pt idx="9708">
                  <c:v>31.4569304318414</c:v>
                </c:pt>
                <c:pt idx="9709">
                  <c:v>31.457278999804</c:v>
                </c:pt>
                <c:pt idx="9710">
                  <c:v>31.4576051564202</c:v>
                </c:pt>
                <c:pt idx="9711">
                  <c:v>31.4579182000146</c:v>
                </c:pt>
                <c:pt idx="9712">
                  <c:v>31.458272728441699</c:v>
                </c:pt>
                <c:pt idx="9713">
                  <c:v>31.458640369890698</c:v>
                </c:pt>
                <c:pt idx="9714">
                  <c:v>31.459006342409602</c:v>
                </c:pt>
                <c:pt idx="9715">
                  <c:v>31.459355625628</c:v>
                </c:pt>
                <c:pt idx="9716">
                  <c:v>31.459720406054</c:v>
                </c:pt>
                <c:pt idx="9717">
                  <c:v>31.460080894945602</c:v>
                </c:pt>
                <c:pt idx="9718">
                  <c:v>31.460454973696301</c:v>
                </c:pt>
                <c:pt idx="9719">
                  <c:v>31.4608335823999</c:v>
                </c:pt>
                <c:pt idx="9720">
                  <c:v>31.461176428316602</c:v>
                </c:pt>
                <c:pt idx="9721">
                  <c:v>31.461498054979799</c:v>
                </c:pt>
                <c:pt idx="9722">
                  <c:v>31.461834702013501</c:v>
                </c:pt>
                <c:pt idx="9723">
                  <c:v>31.462224039553199</c:v>
                </c:pt>
                <c:pt idx="9724">
                  <c:v>31.462625774858999</c:v>
                </c:pt>
                <c:pt idx="9725">
                  <c:v>31.463029655932001</c:v>
                </c:pt>
                <c:pt idx="9726">
                  <c:v>31.463399919985299</c:v>
                </c:pt>
                <c:pt idx="9727">
                  <c:v>31.463797363756701</c:v>
                </c:pt>
                <c:pt idx="9728">
                  <c:v>31.464184555529101</c:v>
                </c:pt>
                <c:pt idx="9729">
                  <c:v>31.4645645947442</c:v>
                </c:pt>
                <c:pt idx="9730">
                  <c:v>31.4649279446588</c:v>
                </c:pt>
                <c:pt idx="9731">
                  <c:v>31.465276035784299</c:v>
                </c:pt>
                <c:pt idx="9732">
                  <c:v>31.465646061419001</c:v>
                </c:pt>
                <c:pt idx="9733">
                  <c:v>31.4660039277063</c:v>
                </c:pt>
                <c:pt idx="9734">
                  <c:v>31.466372522829602</c:v>
                </c:pt>
                <c:pt idx="9735">
                  <c:v>31.466727766512399</c:v>
                </c:pt>
                <c:pt idx="9736">
                  <c:v>31.467063221453198</c:v>
                </c:pt>
                <c:pt idx="9737">
                  <c:v>31.4674156041131</c:v>
                </c:pt>
                <c:pt idx="9738">
                  <c:v>31.467753681658301</c:v>
                </c:pt>
                <c:pt idx="9739">
                  <c:v>31.4681017727838</c:v>
                </c:pt>
                <c:pt idx="9740">
                  <c:v>31.468407425402201</c:v>
                </c:pt>
                <c:pt idx="9741">
                  <c:v>31.468717369555002</c:v>
                </c:pt>
                <c:pt idx="9742">
                  <c:v>31.469093832491399</c:v>
                </c:pt>
                <c:pt idx="9743">
                  <c:v>31.469455036638799</c:v>
                </c:pt>
                <c:pt idx="9744">
                  <c:v>31.469783577440801</c:v>
                </c:pt>
                <c:pt idx="9745">
                  <c:v>31.4701044888482</c:v>
                </c:pt>
                <c:pt idx="9746">
                  <c:v>31.470385584353</c:v>
                </c:pt>
                <c:pt idx="9747">
                  <c:v>31.470682415483999</c:v>
                </c:pt>
                <c:pt idx="9748">
                  <c:v>31.471017632006198</c:v>
                </c:pt>
                <c:pt idx="9749">
                  <c:v>31.471360001085799</c:v>
                </c:pt>
                <c:pt idx="9750">
                  <c:v>31.471658739565399</c:v>
                </c:pt>
                <c:pt idx="9751">
                  <c:v>31.471936020372901</c:v>
                </c:pt>
                <c:pt idx="9752">
                  <c:v>31.4722485871301</c:v>
                </c:pt>
                <c:pt idx="9753">
                  <c:v>31.472573551653401</c:v>
                </c:pt>
                <c:pt idx="9754">
                  <c:v>31.472886833666301</c:v>
                </c:pt>
                <c:pt idx="9755">
                  <c:v>31.473206791399502</c:v>
                </c:pt>
                <c:pt idx="9756">
                  <c:v>31.473540815828802</c:v>
                </c:pt>
                <c:pt idx="9757">
                  <c:v>31.4738741250024</c:v>
                </c:pt>
                <c:pt idx="9758">
                  <c:v>31.474172386644899</c:v>
                </c:pt>
                <c:pt idx="9759">
                  <c:v>31.474459204195501</c:v>
                </c:pt>
                <c:pt idx="9760">
                  <c:v>31.474758657930899</c:v>
                </c:pt>
                <c:pt idx="9761">
                  <c:v>31.475055489061901</c:v>
                </c:pt>
                <c:pt idx="9762">
                  <c:v>31.475350651262801</c:v>
                </c:pt>
                <c:pt idx="9763">
                  <c:v>31.4756555886255</c:v>
                </c:pt>
                <c:pt idx="9764">
                  <c:v>31.4759428830133</c:v>
                </c:pt>
                <c:pt idx="9765">
                  <c:v>31.4762366147027</c:v>
                </c:pt>
                <c:pt idx="9766">
                  <c:v>31.476548227785599</c:v>
                </c:pt>
                <c:pt idx="9767">
                  <c:v>31.476910147188701</c:v>
                </c:pt>
                <c:pt idx="9768">
                  <c:v>31.477214130877002</c:v>
                </c:pt>
                <c:pt idx="9769">
                  <c:v>31.477545055864798</c:v>
                </c:pt>
                <c:pt idx="9770">
                  <c:v>31.477868113039499</c:v>
                </c:pt>
                <c:pt idx="9771">
                  <c:v>31.478174957750799</c:v>
                </c:pt>
                <c:pt idx="9772">
                  <c:v>31.478478464601999</c:v>
                </c:pt>
                <c:pt idx="9773">
                  <c:v>31.4787712426171</c:v>
                </c:pt>
                <c:pt idx="9774">
                  <c:v>31.4790716500268</c:v>
                </c:pt>
                <c:pt idx="9775">
                  <c:v>31.479404720781801</c:v>
                </c:pt>
                <c:pt idx="9776">
                  <c:v>31.479721817491999</c:v>
                </c:pt>
                <c:pt idx="9777">
                  <c:v>31.4800370068536</c:v>
                </c:pt>
                <c:pt idx="9778">
                  <c:v>31.480350050447999</c:v>
                </c:pt>
                <c:pt idx="9779">
                  <c:v>31.4807005257592</c:v>
                </c:pt>
                <c:pt idx="9780">
                  <c:v>31.4810393185601</c:v>
                </c:pt>
                <c:pt idx="9781">
                  <c:v>31.481366190432102</c:v>
                </c:pt>
                <c:pt idx="9782">
                  <c:v>31.481679949282199</c:v>
                </c:pt>
                <c:pt idx="9783">
                  <c:v>31.481979403017501</c:v>
                </c:pt>
                <c:pt idx="9784">
                  <c:v>31.4823325009332</c:v>
                </c:pt>
                <c:pt idx="9785">
                  <c:v>31.4826681942926</c:v>
                </c:pt>
                <c:pt idx="9786">
                  <c:v>31.482987436769999</c:v>
                </c:pt>
                <c:pt idx="9787">
                  <c:v>31.48329785776</c:v>
                </c:pt>
                <c:pt idx="9788">
                  <c:v>31.483588728426501</c:v>
                </c:pt>
                <c:pt idx="9789">
                  <c:v>31.483938011644899</c:v>
                </c:pt>
                <c:pt idx="9790">
                  <c:v>31.484298738955001</c:v>
                </c:pt>
                <c:pt idx="9791">
                  <c:v>31.484622034548298</c:v>
                </c:pt>
                <c:pt idx="9792">
                  <c:v>31.484923872469398</c:v>
                </c:pt>
                <c:pt idx="9793">
                  <c:v>31.4852650494561</c:v>
                </c:pt>
                <c:pt idx="9794">
                  <c:v>31.4856169552789</c:v>
                </c:pt>
                <c:pt idx="9795">
                  <c:v>31.485951456545401</c:v>
                </c:pt>
                <c:pt idx="9796">
                  <c:v>31.4862597317682</c:v>
                </c:pt>
                <c:pt idx="9797">
                  <c:v>31.486569675921</c:v>
                </c:pt>
                <c:pt idx="9798">
                  <c:v>31.4869053692804</c:v>
                </c:pt>
                <c:pt idx="9799">
                  <c:v>31.487238201616801</c:v>
                </c:pt>
                <c:pt idx="9800">
                  <c:v>31.487532171724801</c:v>
                </c:pt>
                <c:pt idx="9801">
                  <c:v>31.487842592714799</c:v>
                </c:pt>
                <c:pt idx="9802">
                  <c:v>31.488174232958301</c:v>
                </c:pt>
                <c:pt idx="9803">
                  <c:v>31.488496574877299</c:v>
                </c:pt>
                <c:pt idx="9804">
                  <c:v>31.488854441164499</c:v>
                </c:pt>
                <c:pt idx="9805">
                  <c:v>31.489198479174199</c:v>
                </c:pt>
                <c:pt idx="9806">
                  <c:v>31.489527258394698</c:v>
                </c:pt>
                <c:pt idx="9807">
                  <c:v>31.489836248873299</c:v>
                </c:pt>
                <c:pt idx="9808">
                  <c:v>31.4901979298577</c:v>
                </c:pt>
                <c:pt idx="9809">
                  <c:v>31.490563902376699</c:v>
                </c:pt>
                <c:pt idx="9810">
                  <c:v>31.490921530245298</c:v>
                </c:pt>
                <c:pt idx="9811">
                  <c:v>31.491280827044001</c:v>
                </c:pt>
                <c:pt idx="9812">
                  <c:v>31.491635593889701</c:v>
                </c:pt>
                <c:pt idx="9813">
                  <c:v>31.491957935808699</c:v>
                </c:pt>
                <c:pt idx="9814">
                  <c:v>31.4922764630304</c:v>
                </c:pt>
                <c:pt idx="9815">
                  <c:v>31.492643389223598</c:v>
                </c:pt>
                <c:pt idx="9816">
                  <c:v>31.493028673647402</c:v>
                </c:pt>
                <c:pt idx="9817">
                  <c:v>31.493382963656</c:v>
                </c:pt>
                <c:pt idx="9818">
                  <c:v>31.493730816362898</c:v>
                </c:pt>
                <c:pt idx="9819">
                  <c:v>31.494093689440302</c:v>
                </c:pt>
                <c:pt idx="9820">
                  <c:v>31.494447502611699</c:v>
                </c:pt>
                <c:pt idx="9821">
                  <c:v>31.494817528246401</c:v>
                </c:pt>
                <c:pt idx="9822">
                  <c:v>31.495206627367502</c:v>
                </c:pt>
                <c:pt idx="9823">
                  <c:v>31.495611462114798</c:v>
                </c:pt>
                <c:pt idx="9824">
                  <c:v>31.496002945421701</c:v>
                </c:pt>
                <c:pt idx="9825">
                  <c:v>31.496393713472902</c:v>
                </c:pt>
                <c:pt idx="9826">
                  <c:v>31.496781858919601</c:v>
                </c:pt>
                <c:pt idx="9827">
                  <c:v>31.497120890139101</c:v>
                </c:pt>
                <c:pt idx="9828">
                  <c:v>31.497491869448201</c:v>
                </c:pt>
                <c:pt idx="9829">
                  <c:v>31.4978897900567</c:v>
                </c:pt>
                <c:pt idx="9830">
                  <c:v>31.498266968248899</c:v>
                </c:pt>
                <c:pt idx="9831">
                  <c:v>31.498636278627899</c:v>
                </c:pt>
                <c:pt idx="9832">
                  <c:v>31.498986753939199</c:v>
                </c:pt>
                <c:pt idx="9833">
                  <c:v>31.499351057527999</c:v>
                </c:pt>
                <c:pt idx="9834">
                  <c:v>31.499727043627299</c:v>
                </c:pt>
                <c:pt idx="9835">
                  <c:v>31.500088009355999</c:v>
                </c:pt>
                <c:pt idx="9836">
                  <c:v>31.5004053444848</c:v>
                </c:pt>
                <c:pt idx="9837">
                  <c:v>31.500755819796101</c:v>
                </c:pt>
                <c:pt idx="9838">
                  <c:v>31.5011232228265</c:v>
                </c:pt>
                <c:pt idx="9839">
                  <c:v>31.501471313951999</c:v>
                </c:pt>
                <c:pt idx="9840">
                  <c:v>31.501827988146299</c:v>
                </c:pt>
                <c:pt idx="9841">
                  <c:v>31.502136024950499</c:v>
                </c:pt>
                <c:pt idx="9842">
                  <c:v>31.5024724335656</c:v>
                </c:pt>
                <c:pt idx="9843">
                  <c:v>31.5028112263665</c:v>
                </c:pt>
                <c:pt idx="9844">
                  <c:v>31.503129753588201</c:v>
                </c:pt>
                <c:pt idx="9845">
                  <c:v>31.503465446947601</c:v>
                </c:pt>
                <c:pt idx="9846">
                  <c:v>31.503763947008601</c:v>
                </c:pt>
                <c:pt idx="9847">
                  <c:v>31.504049334047799</c:v>
                </c:pt>
                <c:pt idx="9848">
                  <c:v>31.504363808153599</c:v>
                </c:pt>
                <c:pt idx="9849">
                  <c:v>31.504708799837601</c:v>
                </c:pt>
                <c:pt idx="9850">
                  <c:v>31.505044731615602</c:v>
                </c:pt>
                <c:pt idx="9851">
                  <c:v>31.505351337908301</c:v>
                </c:pt>
                <c:pt idx="9852">
                  <c:v>31.505646738527801</c:v>
                </c:pt>
                <c:pt idx="9853">
                  <c:v>31.505947384355999</c:v>
                </c:pt>
                <c:pt idx="9854">
                  <c:v>31.506260427950401</c:v>
                </c:pt>
                <c:pt idx="9855">
                  <c:v>31.506587776659501</c:v>
                </c:pt>
                <c:pt idx="9856">
                  <c:v>31.5069067807183</c:v>
                </c:pt>
                <c:pt idx="9857">
                  <c:v>31.507203850267899</c:v>
                </c:pt>
                <c:pt idx="9858">
                  <c:v>31.507494482515799</c:v>
                </c:pt>
                <c:pt idx="9859">
                  <c:v>31.5078082413659</c:v>
                </c:pt>
                <c:pt idx="9860">
                  <c:v>31.508123907564698</c:v>
                </c:pt>
                <c:pt idx="9861">
                  <c:v>31.508419785021299</c:v>
                </c:pt>
                <c:pt idx="9862">
                  <c:v>31.5087204308496</c:v>
                </c:pt>
                <c:pt idx="9863">
                  <c:v>31.509021315096401</c:v>
                </c:pt>
                <c:pt idx="9864">
                  <c:v>31.5093179078088</c:v>
                </c:pt>
                <c:pt idx="9865">
                  <c:v>31.509608063219599</c:v>
                </c:pt>
                <c:pt idx="9866">
                  <c:v>31.5098991723046</c:v>
                </c:pt>
                <c:pt idx="9867">
                  <c:v>31.510207447527399</c:v>
                </c:pt>
                <c:pt idx="9868">
                  <c:v>31.510547432421198</c:v>
                </c:pt>
                <c:pt idx="9869">
                  <c:v>31.5108790726648</c:v>
                </c:pt>
                <c:pt idx="9870">
                  <c:v>31.511193546770599</c:v>
                </c:pt>
                <c:pt idx="9871">
                  <c:v>31.511492285250199</c:v>
                </c:pt>
                <c:pt idx="9872">
                  <c:v>31.511796984194302</c:v>
                </c:pt>
                <c:pt idx="9873">
                  <c:v>31.512094053743901</c:v>
                </c:pt>
                <c:pt idx="9874">
                  <c:v>31.512381824968799</c:v>
                </c:pt>
                <c:pt idx="9875">
                  <c:v>31.512718710421101</c:v>
                </c:pt>
                <c:pt idx="9876">
                  <c:v>31.5130555958734</c:v>
                </c:pt>
                <c:pt idx="9877">
                  <c:v>31.513375792025101</c:v>
                </c:pt>
                <c:pt idx="9878">
                  <c:v>31.513684305666501</c:v>
                </c:pt>
                <c:pt idx="9879">
                  <c:v>31.5140064091668</c:v>
                </c:pt>
                <c:pt idx="9880">
                  <c:v>31.514349255083602</c:v>
                </c:pt>
                <c:pt idx="9881">
                  <c:v>31.514667067049501</c:v>
                </c:pt>
                <c:pt idx="9882">
                  <c:v>31.514961275576098</c:v>
                </c:pt>
                <c:pt idx="9883">
                  <c:v>31.515293154238201</c:v>
                </c:pt>
                <c:pt idx="9884">
                  <c:v>31.515648159502501</c:v>
                </c:pt>
                <c:pt idx="9885">
                  <c:v>31.515980038164599</c:v>
                </c:pt>
                <c:pt idx="9886">
                  <c:v>31.516305479525101</c:v>
                </c:pt>
                <c:pt idx="9887">
                  <c:v>31.5166163773523</c:v>
                </c:pt>
                <c:pt idx="9888">
                  <c:v>31.516936335085401</c:v>
                </c:pt>
                <c:pt idx="9889">
                  <c:v>31.5172925324426</c:v>
                </c:pt>
                <c:pt idx="9890">
                  <c:v>31.517624172686102</c:v>
                </c:pt>
                <c:pt idx="9891">
                  <c:v>31.517965111254199</c:v>
                </c:pt>
                <c:pt idx="9892">
                  <c:v>31.5182707638726</c:v>
                </c:pt>
                <c:pt idx="9893">
                  <c:v>31.518583330629799</c:v>
                </c:pt>
                <c:pt idx="9894">
                  <c:v>31.518945011614299</c:v>
                </c:pt>
                <c:pt idx="9895">
                  <c:v>31.519301685808699</c:v>
                </c:pt>
                <c:pt idx="9896">
                  <c:v>31.519619497774599</c:v>
                </c:pt>
                <c:pt idx="9897">
                  <c:v>31.519924196718701</c:v>
                </c:pt>
                <c:pt idx="9898">
                  <c:v>31.5202544064508</c:v>
                </c:pt>
                <c:pt idx="9899">
                  <c:v>31.520566257952201</c:v>
                </c:pt>
                <c:pt idx="9900">
                  <c:v>31.5208742947564</c:v>
                </c:pt>
                <c:pt idx="9901">
                  <c:v>31.5212135643945</c:v>
                </c:pt>
                <c:pt idx="9902">
                  <c:v>31.521550449846799</c:v>
                </c:pt>
                <c:pt idx="9903">
                  <c:v>31.521851810930698</c:v>
                </c:pt>
                <c:pt idx="9904">
                  <c:v>31.522173199175398</c:v>
                </c:pt>
                <c:pt idx="9905">
                  <c:v>31.522529158114001</c:v>
                </c:pt>
                <c:pt idx="9906">
                  <c:v>31.5228662819848</c:v>
                </c:pt>
                <c:pt idx="9907">
                  <c:v>31.5231840939508</c:v>
                </c:pt>
                <c:pt idx="9908">
                  <c:v>31.523523363588801</c:v>
                </c:pt>
                <c:pt idx="9909">
                  <c:v>31.523864540575499</c:v>
                </c:pt>
                <c:pt idx="9910">
                  <c:v>31.524216446398299</c:v>
                </c:pt>
                <c:pt idx="9911">
                  <c:v>31.524557861803601</c:v>
                </c:pt>
                <c:pt idx="9912">
                  <c:v>31.524882349489701</c:v>
                </c:pt>
                <c:pt idx="9913">
                  <c:v>31.525242599962699</c:v>
                </c:pt>
                <c:pt idx="9914">
                  <c:v>31.525616917131899</c:v>
                </c:pt>
                <c:pt idx="9915">
                  <c:v>31.525981220720801</c:v>
                </c:pt>
                <c:pt idx="9916">
                  <c:v>31.526346001146798</c:v>
                </c:pt>
                <c:pt idx="9917">
                  <c:v>31.526712212084298</c:v>
                </c:pt>
                <c:pt idx="9918">
                  <c:v>31.527066978930002</c:v>
                </c:pt>
                <c:pt idx="9919">
                  <c:v>31.527428898333099</c:v>
                </c:pt>
                <c:pt idx="9920">
                  <c:v>31.527788433550398</c:v>
                </c:pt>
                <c:pt idx="9921">
                  <c:v>31.528138670443099</c:v>
                </c:pt>
                <c:pt idx="9922">
                  <c:v>31.528499636171802</c:v>
                </c:pt>
                <c:pt idx="9923">
                  <c:v>31.5288570256219</c:v>
                </c:pt>
                <c:pt idx="9924">
                  <c:v>31.529232296465398</c:v>
                </c:pt>
                <c:pt idx="9925">
                  <c:v>31.529639753817101</c:v>
                </c:pt>
                <c:pt idx="9926">
                  <c:v>31.530017885683598</c:v>
                </c:pt>
                <c:pt idx="9927">
                  <c:v>31.530391487597001</c:v>
                </c:pt>
                <c:pt idx="9928">
                  <c:v>31.5307877392755</c:v>
                </c:pt>
                <c:pt idx="9929">
                  <c:v>31.531171116350698</c:v>
                </c:pt>
                <c:pt idx="9930">
                  <c:v>31.531565937517701</c:v>
                </c:pt>
                <c:pt idx="9931">
                  <c:v>31.5319280953393</c:v>
                </c:pt>
                <c:pt idx="9932">
                  <c:v>31.5322978825555</c:v>
                </c:pt>
                <c:pt idx="9933">
                  <c:v>31.532667431353101</c:v>
                </c:pt>
                <c:pt idx="9934">
                  <c:v>31.533021721361699</c:v>
                </c:pt>
                <c:pt idx="9935">
                  <c:v>31.5333867402063</c:v>
                </c:pt>
                <c:pt idx="9936">
                  <c:v>31.5337269635186</c:v>
                </c:pt>
                <c:pt idx="9937">
                  <c:v>31.534075531481299</c:v>
                </c:pt>
                <c:pt idx="9938">
                  <c:v>31.534418377398001</c:v>
                </c:pt>
                <c:pt idx="9939">
                  <c:v>31.534770521639398</c:v>
                </c:pt>
                <c:pt idx="9940">
                  <c:v>31.535096678255599</c:v>
                </c:pt>
                <c:pt idx="9941">
                  <c:v>31.5354056687341</c:v>
                </c:pt>
                <c:pt idx="9942">
                  <c:v>31.5357492299066</c:v>
                </c:pt>
                <c:pt idx="9943">
                  <c:v>31.536097559450599</c:v>
                </c:pt>
                <c:pt idx="9944">
                  <c:v>31.5364096493707</c:v>
                </c:pt>
                <c:pt idx="9945">
                  <c:v>31.536747488497301</c:v>
                </c:pt>
                <c:pt idx="9946">
                  <c:v>31.537097248552801</c:v>
                </c:pt>
                <c:pt idx="9947">
                  <c:v>31.537412199495801</c:v>
                </c:pt>
                <c:pt idx="9948">
                  <c:v>31.537737640856299</c:v>
                </c:pt>
                <c:pt idx="9949">
                  <c:v>31.538074526308598</c:v>
                </c:pt>
                <c:pt idx="9950">
                  <c:v>31.538366350649401</c:v>
                </c:pt>
                <c:pt idx="9951">
                  <c:v>31.538648876665601</c:v>
                </c:pt>
                <c:pt idx="9952">
                  <c:v>31.538969072817299</c:v>
                </c:pt>
                <c:pt idx="9953">
                  <c:v>31.539301428316602</c:v>
                </c:pt>
                <c:pt idx="9954">
                  <c:v>31.5396347374902</c:v>
                </c:pt>
                <c:pt idx="9955">
                  <c:v>31.539908442019001</c:v>
                </c:pt>
                <c:pt idx="9956">
                  <c:v>31.540212187288802</c:v>
                </c:pt>
                <c:pt idx="9957">
                  <c:v>31.540524038790199</c:v>
                </c:pt>
                <c:pt idx="9958">
                  <c:v>31.540784391878599</c:v>
                </c:pt>
                <c:pt idx="9959">
                  <c:v>31.5410914750085</c:v>
                </c:pt>
                <c:pt idx="9960">
                  <c:v>31.541406664370101</c:v>
                </c:pt>
                <c:pt idx="9961">
                  <c:v>31.541723761080299</c:v>
                </c:pt>
                <c:pt idx="9962">
                  <c:v>31.542041573046198</c:v>
                </c:pt>
                <c:pt idx="9963">
                  <c:v>31.542361530779399</c:v>
                </c:pt>
                <c:pt idx="9964">
                  <c:v>31.542650494097298</c:v>
                </c:pt>
                <c:pt idx="9965">
                  <c:v>31.542956623552801</c:v>
                </c:pt>
                <c:pt idx="9966">
                  <c:v>31.543258938311102</c:v>
                </c:pt>
                <c:pt idx="9967">
                  <c:v>31.5435407490716</c:v>
                </c:pt>
                <c:pt idx="9968">
                  <c:v>31.543863090990602</c:v>
                </c:pt>
                <c:pt idx="9969">
                  <c:v>31.544219288347701</c:v>
                </c:pt>
                <c:pt idx="9970">
                  <c:v>31.5445385308252</c:v>
                </c:pt>
                <c:pt idx="9971">
                  <c:v>31.544865641115699</c:v>
                </c:pt>
                <c:pt idx="9972">
                  <c:v>31.5451777310357</c:v>
                </c:pt>
                <c:pt idx="9973">
                  <c:v>31.5454938740716</c:v>
                </c:pt>
                <c:pt idx="9974">
                  <c:v>31.545792374132699</c:v>
                </c:pt>
                <c:pt idx="9975">
                  <c:v>31.546073231218799</c:v>
                </c:pt>
                <c:pt idx="9976">
                  <c:v>31.5464129776941</c:v>
                </c:pt>
                <c:pt idx="9977">
                  <c:v>31.546745571611901</c:v>
                </c:pt>
                <c:pt idx="9978">
                  <c:v>31.547066244600799</c:v>
                </c:pt>
                <c:pt idx="9979">
                  <c:v>31.547374042986402</c:v>
                </c:pt>
                <c:pt idx="9980">
                  <c:v>31.547666582582998</c:v>
                </c:pt>
                <c:pt idx="9981">
                  <c:v>31.548018249987098</c:v>
                </c:pt>
                <c:pt idx="9982">
                  <c:v>31.548352512834999</c:v>
                </c:pt>
                <c:pt idx="9983">
                  <c:v>31.548668894289499</c:v>
                </c:pt>
                <c:pt idx="9984">
                  <c:v>31.5489795536981</c:v>
                </c:pt>
                <c:pt idx="9985">
                  <c:v>31.549287113665098</c:v>
                </c:pt>
                <c:pt idx="9986">
                  <c:v>31.5496445031152</c:v>
                </c:pt>
                <c:pt idx="9987">
                  <c:v>31.549996885775101</c:v>
                </c:pt>
                <c:pt idx="9988">
                  <c:v>31.550324234484201</c:v>
                </c:pt>
                <c:pt idx="9989">
                  <c:v>31.550620111940901</c:v>
                </c:pt>
                <c:pt idx="9990">
                  <c:v>31.550939831255501</c:v>
                </c:pt>
                <c:pt idx="9991">
                  <c:v>31.551290306566699</c:v>
                </c:pt>
                <c:pt idx="9992">
                  <c:v>31.551630291460501</c:v>
                </c:pt>
                <c:pt idx="9993">
                  <c:v>31.5519507260308</c:v>
                </c:pt>
                <c:pt idx="9994">
                  <c:v>31.552265200136699</c:v>
                </c:pt>
                <c:pt idx="9995">
                  <c:v>31.5526047081933</c:v>
                </c:pt>
                <c:pt idx="9996">
                  <c:v>31.552933725832499</c:v>
                </c:pt>
                <c:pt idx="9997">
                  <c:v>31.553248438356899</c:v>
                </c:pt>
                <c:pt idx="9998">
                  <c:v>31.553552183626699</c:v>
                </c:pt>
                <c:pt idx="9999">
                  <c:v>31.5538819165216</c:v>
                </c:pt>
                <c:pt idx="10000">
                  <c:v>31.5542188019738</c:v>
                </c:pt>
                <c:pt idx="10001">
                  <c:v>31.554537567614101</c:v>
                </c:pt>
                <c:pt idx="10002">
                  <c:v>31.5548551411615</c:v>
                </c:pt>
                <c:pt idx="10003">
                  <c:v>31.5552032322869</c:v>
                </c:pt>
                <c:pt idx="10004">
                  <c:v>31.555534634111901</c:v>
                </c:pt>
                <c:pt idx="10005">
                  <c:v>31.555838379381701</c:v>
                </c:pt>
                <c:pt idx="10006">
                  <c:v>31.556196960924598</c:v>
                </c:pt>
                <c:pt idx="10007">
                  <c:v>31.556562933443601</c:v>
                </c:pt>
                <c:pt idx="10008">
                  <c:v>31.556897434709999</c:v>
                </c:pt>
                <c:pt idx="10009">
                  <c:v>31.557216677187501</c:v>
                </c:pt>
                <c:pt idx="10010">
                  <c:v>31.5575390191064</c:v>
                </c:pt>
                <c:pt idx="10011">
                  <c:v>31.5578873486505</c:v>
                </c:pt>
                <c:pt idx="10012">
                  <c:v>31.558242115496199</c:v>
                </c:pt>
                <c:pt idx="10013">
                  <c:v>31.558582100390002</c:v>
                </c:pt>
                <c:pt idx="10014">
                  <c:v>31.558912071703499</c:v>
                </c:pt>
                <c:pt idx="10015">
                  <c:v>31.559262547014701</c:v>
                </c:pt>
                <c:pt idx="10016">
                  <c:v>31.559644970415601</c:v>
                </c:pt>
                <c:pt idx="10017">
                  <c:v>31.5600014061914</c:v>
                </c:pt>
                <c:pt idx="10018">
                  <c:v>31.560368809221799</c:v>
                </c:pt>
                <c:pt idx="10019">
                  <c:v>31.560729536531898</c:v>
                </c:pt>
                <c:pt idx="10020">
                  <c:v>31.5610757203088</c:v>
                </c:pt>
                <c:pt idx="10021">
                  <c:v>31.561483177660499</c:v>
                </c:pt>
                <c:pt idx="10022">
                  <c:v>31.5619058938012</c:v>
                </c:pt>
                <c:pt idx="10023">
                  <c:v>31.562287840364998</c:v>
                </c:pt>
                <c:pt idx="10024">
                  <c:v>31.562609943865301</c:v>
                </c:pt>
                <c:pt idx="10025">
                  <c:v>31.562960180758001</c:v>
                </c:pt>
                <c:pt idx="10026">
                  <c:v>31.563355955599299</c:v>
                </c:pt>
                <c:pt idx="10027">
                  <c:v>31.563758882997998</c:v>
                </c:pt>
                <c:pt idx="10028">
                  <c:v>31.564126286028401</c:v>
                </c:pt>
                <c:pt idx="10029">
                  <c:v>31.564502987383399</c:v>
                </c:pt>
                <c:pt idx="10030">
                  <c:v>31.564881596087002</c:v>
                </c:pt>
                <c:pt idx="10031">
                  <c:v>31.5652613968835</c:v>
                </c:pt>
                <c:pt idx="10032">
                  <c:v>31.565632137773999</c:v>
                </c:pt>
                <c:pt idx="10033">
                  <c:v>31.565963539599</c:v>
                </c:pt>
                <c:pt idx="10034">
                  <c:v>31.5663183064447</c:v>
                </c:pt>
                <c:pt idx="10035">
                  <c:v>31.566678795336301</c:v>
                </c:pt>
                <c:pt idx="10036">
                  <c:v>31.567039045809299</c:v>
                </c:pt>
                <c:pt idx="10037">
                  <c:v>31.567383560656101</c:v>
                </c:pt>
                <c:pt idx="10038">
                  <c:v>31.567704948900701</c:v>
                </c:pt>
                <c:pt idx="10039">
                  <c:v>31.568056854723501</c:v>
                </c:pt>
                <c:pt idx="10040">
                  <c:v>31.568406614779001</c:v>
                </c:pt>
                <c:pt idx="10041">
                  <c:v>31.568755659578802</c:v>
                </c:pt>
                <c:pt idx="10042">
                  <c:v>31.569109472750199</c:v>
                </c:pt>
                <c:pt idx="10043">
                  <c:v>31.569427046297601</c:v>
                </c:pt>
                <c:pt idx="10044">
                  <c:v>31.569752964495201</c:v>
                </c:pt>
                <c:pt idx="10045">
                  <c:v>31.570076260088499</c:v>
                </c:pt>
                <c:pt idx="10046">
                  <c:v>31.570363554476302</c:v>
                </c:pt>
                <c:pt idx="10047">
                  <c:v>31.570649179934001</c:v>
                </c:pt>
                <c:pt idx="10048">
                  <c:v>31.570974144457399</c:v>
                </c:pt>
                <c:pt idx="10049">
                  <c:v>31.571346792696499</c:v>
                </c:pt>
                <c:pt idx="10050">
                  <c:v>31.5716750950799</c:v>
                </c:pt>
                <c:pt idx="10051">
                  <c:v>31.5719576210962</c:v>
                </c:pt>
                <c:pt idx="10052">
                  <c:v>31.572268280504701</c:v>
                </c:pt>
                <c:pt idx="10053">
                  <c:v>31.572595152376699</c:v>
                </c:pt>
                <c:pt idx="10054">
                  <c:v>31.572940144060599</c:v>
                </c:pt>
                <c:pt idx="10055">
                  <c:v>31.573267492769698</c:v>
                </c:pt>
                <c:pt idx="10056">
                  <c:v>31.5735702843652</c:v>
                </c:pt>
                <c:pt idx="10057">
                  <c:v>31.573868546007699</c:v>
                </c:pt>
                <c:pt idx="10058">
                  <c:v>31.574164900301501</c:v>
                </c:pt>
                <c:pt idx="10059">
                  <c:v>31.574445280550499</c:v>
                </c:pt>
                <c:pt idx="10060">
                  <c:v>31.574751410006101</c:v>
                </c:pt>
                <c:pt idx="10061">
                  <c:v>31.575061592577502</c:v>
                </c:pt>
                <c:pt idx="10062">
                  <c:v>31.575361523150001</c:v>
                </c:pt>
                <c:pt idx="10063">
                  <c:v>31.5756774277673</c:v>
                </c:pt>
                <c:pt idx="10064">
                  <c:v>31.576001677034899</c:v>
                </c:pt>
                <c:pt idx="10065">
                  <c:v>31.5763042302118</c:v>
                </c:pt>
                <c:pt idx="10066">
                  <c:v>31.576608213900101</c:v>
                </c:pt>
                <c:pt idx="10067">
                  <c:v>31.576899322985199</c:v>
                </c:pt>
                <c:pt idx="10068">
                  <c:v>31.577178749559899</c:v>
                </c:pt>
                <c:pt idx="10069">
                  <c:v>31.577515635012201</c:v>
                </c:pt>
                <c:pt idx="10070">
                  <c:v>31.577848705767199</c:v>
                </c:pt>
                <c:pt idx="10071">
                  <c:v>31.578166040896001</c:v>
                </c:pt>
                <c:pt idx="10072">
                  <c:v>31.578468832491399</c:v>
                </c:pt>
                <c:pt idx="10073">
                  <c:v>31.578765186785201</c:v>
                </c:pt>
                <c:pt idx="10074">
                  <c:v>31.5790698857293</c:v>
                </c:pt>
                <c:pt idx="10075">
                  <c:v>31.5794165463433</c:v>
                </c:pt>
                <c:pt idx="10076">
                  <c:v>31.579734358309299</c:v>
                </c:pt>
                <c:pt idx="10077">
                  <c:v>31.580042156694901</c:v>
                </c:pt>
                <c:pt idx="10078">
                  <c:v>31.580342802523202</c:v>
                </c:pt>
                <c:pt idx="10079">
                  <c:v>31.580686602114199</c:v>
                </c:pt>
                <c:pt idx="10080">
                  <c:v>31.581038507936999</c:v>
                </c:pt>
                <c:pt idx="10081">
                  <c:v>31.581360611437301</c:v>
                </c:pt>
                <c:pt idx="10082">
                  <c:v>31.581669840334399</c:v>
                </c:pt>
                <c:pt idx="10083">
                  <c:v>31.581957134722298</c:v>
                </c:pt>
                <c:pt idx="10084">
                  <c:v>31.5822806687341</c:v>
                </c:pt>
                <c:pt idx="10085">
                  <c:v>31.5826180310235</c:v>
                </c:pt>
                <c:pt idx="10086">
                  <c:v>31.582946810244099</c:v>
                </c:pt>
                <c:pt idx="10087">
                  <c:v>31.583254370211101</c:v>
                </c:pt>
                <c:pt idx="10088">
                  <c:v>31.5836007924066</c:v>
                </c:pt>
                <c:pt idx="10089">
                  <c:v>31.5839479298577</c:v>
                </c:pt>
                <c:pt idx="10090">
                  <c:v>31.584265026568001</c:v>
                </c:pt>
                <c:pt idx="10091">
                  <c:v>31.5845868916497</c:v>
                </c:pt>
                <c:pt idx="10092">
                  <c:v>31.5849275917993</c:v>
                </c:pt>
                <c:pt idx="10093">
                  <c:v>31.5852923722253</c:v>
                </c:pt>
                <c:pt idx="10094">
                  <c:v>31.585621151445899</c:v>
                </c:pt>
                <c:pt idx="10095">
                  <c:v>31.585929426668699</c:v>
                </c:pt>
                <c:pt idx="10096">
                  <c:v>31.5862255425439</c:v>
                </c:pt>
                <c:pt idx="10097">
                  <c:v>31.5865612359033</c:v>
                </c:pt>
                <c:pt idx="10098">
                  <c:v>31.586890015123899</c:v>
                </c:pt>
                <c:pt idx="10099">
                  <c:v>31.587194952486499</c:v>
                </c:pt>
                <c:pt idx="10100">
                  <c:v>31.5875025124536</c:v>
                </c:pt>
                <c:pt idx="10101">
                  <c:v>31.587846312044601</c:v>
                </c:pt>
                <c:pt idx="10102">
                  <c:v>31.5881831974969</c:v>
                </c:pt>
                <c:pt idx="10103">
                  <c:v>31.588490995882498</c:v>
                </c:pt>
                <c:pt idx="10104">
                  <c:v>31.5888405175195</c:v>
                </c:pt>
                <c:pt idx="10105">
                  <c:v>31.589185747622</c:v>
                </c:pt>
                <c:pt idx="10106">
                  <c:v>31.589503321169399</c:v>
                </c:pt>
                <c:pt idx="10107">
                  <c:v>31.5898440213189</c:v>
                </c:pt>
                <c:pt idx="10108">
                  <c:v>31.590212854860798</c:v>
                </c:pt>
                <c:pt idx="10109">
                  <c:v>31.5905542702661</c:v>
                </c:pt>
                <c:pt idx="10110">
                  <c:v>31.590885433672401</c:v>
                </c:pt>
                <c:pt idx="10111">
                  <c:v>31.591207537172799</c:v>
                </c:pt>
                <c:pt idx="10112">
                  <c:v>31.591556343554</c:v>
                </c:pt>
                <c:pt idx="10113">
                  <c:v>31.591910871981199</c:v>
                </c:pt>
                <c:pt idx="10114">
                  <c:v>31.592281612871702</c:v>
                </c:pt>
                <c:pt idx="10115">
                  <c:v>31.592634949205902</c:v>
                </c:pt>
                <c:pt idx="10116">
                  <c:v>31.592989954470202</c:v>
                </c:pt>
                <c:pt idx="10117">
                  <c:v>31.593354496477598</c:v>
                </c:pt>
                <c:pt idx="10118">
                  <c:v>31.593727383135299</c:v>
                </c:pt>
                <c:pt idx="10119">
                  <c:v>31.594096455095801</c:v>
                </c:pt>
                <c:pt idx="10120">
                  <c:v>31.594462427614701</c:v>
                </c:pt>
                <c:pt idx="10121">
                  <c:v>31.5948312611566</c:v>
                </c:pt>
                <c:pt idx="10122">
                  <c:v>31.595177683351999</c:v>
                </c:pt>
                <c:pt idx="10123">
                  <c:v>31.595534357546299</c:v>
                </c:pt>
                <c:pt idx="10124">
                  <c:v>31.5958655209527</c:v>
                </c:pt>
                <c:pt idx="10125">
                  <c:v>31.5962176651941</c:v>
                </c:pt>
                <c:pt idx="10126">
                  <c:v>31.596606764315101</c:v>
                </c:pt>
                <c:pt idx="10127">
                  <c:v>31.597028288362999</c:v>
                </c:pt>
                <c:pt idx="10128">
                  <c:v>31.597434792040399</c:v>
                </c:pt>
                <c:pt idx="10129">
                  <c:v>31.597820076464199</c:v>
                </c:pt>
                <c:pt idx="10130">
                  <c:v>31.5982044072137</c:v>
                </c:pt>
                <c:pt idx="10131">
                  <c:v>31.5985851616845</c:v>
                </c:pt>
                <c:pt idx="10132">
                  <c:v>31.5989561409936</c:v>
                </c:pt>
                <c:pt idx="10133">
                  <c:v>31.599306616304901</c:v>
                </c:pt>
                <c:pt idx="10134">
                  <c:v>31.599650892733099</c:v>
                </c:pt>
                <c:pt idx="10135">
                  <c:v>31.5999710888848</c:v>
                </c:pt>
                <c:pt idx="10136">
                  <c:v>31.600332769869301</c:v>
                </c:pt>
                <c:pt idx="10137">
                  <c:v>31.6006796689019</c:v>
                </c:pt>
                <c:pt idx="10138">
                  <c:v>31.600997004030699</c:v>
                </c:pt>
                <c:pt idx="10139">
                  <c:v>31.6013667912469</c:v>
                </c:pt>
                <c:pt idx="10140">
                  <c:v>31.601738962648898</c:v>
                </c:pt>
                <c:pt idx="10141">
                  <c:v>31.6020768017755</c:v>
                </c:pt>
                <c:pt idx="10142">
                  <c:v>31.602425131319499</c:v>
                </c:pt>
                <c:pt idx="10143">
                  <c:v>31.602745804308402</c:v>
                </c:pt>
                <c:pt idx="10144">
                  <c:v>31.6030793519006</c:v>
                </c:pt>
                <c:pt idx="10145">
                  <c:v>31.603407177446901</c:v>
                </c:pt>
                <c:pt idx="10146">
                  <c:v>31.603701385973501</c:v>
                </c:pt>
                <c:pt idx="10147">
                  <c:v>31.604001554964601</c:v>
                </c:pt>
                <c:pt idx="10148">
                  <c:v>31.604327473162201</c:v>
                </c:pt>
                <c:pt idx="10149">
                  <c:v>31.604694637773999</c:v>
                </c:pt>
                <c:pt idx="10150">
                  <c:v>31.6050181717859</c:v>
                </c:pt>
                <c:pt idx="10151">
                  <c:v>31.605293068407601</c:v>
                </c:pt>
                <c:pt idx="10152">
                  <c:v>31.605582746981199</c:v>
                </c:pt>
                <c:pt idx="10153">
                  <c:v>31.605895552156898</c:v>
                </c:pt>
                <c:pt idx="10154">
                  <c:v>31.606205019472601</c:v>
                </c:pt>
                <c:pt idx="10155">
                  <c:v>31.606530460833099</c:v>
                </c:pt>
                <c:pt idx="10156">
                  <c:v>31.606837543963</c:v>
                </c:pt>
                <c:pt idx="10157">
                  <c:v>31.6071379513726</c:v>
                </c:pt>
                <c:pt idx="10158">
                  <c:v>31.607444557665399</c:v>
                </c:pt>
                <c:pt idx="10159">
                  <c:v>31.607741388796299</c:v>
                </c:pt>
                <c:pt idx="10160">
                  <c:v>31.6080215306268</c:v>
                </c:pt>
                <c:pt idx="10161">
                  <c:v>31.608301672457198</c:v>
                </c:pt>
                <c:pt idx="10162">
                  <c:v>31.6086237759576</c:v>
                </c:pt>
                <c:pt idx="10163">
                  <c:v>31.608955893038299</c:v>
                </c:pt>
                <c:pt idx="10164">
                  <c:v>31.6092484326348</c:v>
                </c:pt>
                <c:pt idx="10165">
                  <c:v>31.6095919938073</c:v>
                </c:pt>
                <c:pt idx="10166">
                  <c:v>31.609920534609302</c:v>
                </c:pt>
                <c:pt idx="10167">
                  <c:v>31.610240730761099</c:v>
                </c:pt>
                <c:pt idx="10168">
                  <c:v>31.610543522356501</c:v>
                </c:pt>
                <c:pt idx="10169">
                  <c:v>31.610820803164</c:v>
                </c:pt>
                <c:pt idx="10170">
                  <c:v>31.611109051226201</c:v>
                </c:pt>
                <c:pt idx="10171">
                  <c:v>31.611435923098099</c:v>
                </c:pt>
                <c:pt idx="10172">
                  <c:v>31.611764702318698</c:v>
                </c:pt>
                <c:pt idx="10173">
                  <c:v>31.612077745912998</c:v>
                </c:pt>
                <c:pt idx="10174">
                  <c:v>31.6123724312768</c:v>
                </c:pt>
                <c:pt idx="10175">
                  <c:v>31.6126795144067</c:v>
                </c:pt>
                <c:pt idx="10176">
                  <c:v>31.613039764879701</c:v>
                </c:pt>
                <c:pt idx="10177">
                  <c:v>31.613374266146199</c:v>
                </c:pt>
                <c:pt idx="10178">
                  <c:v>31.613700422762399</c:v>
                </c:pt>
                <c:pt idx="10179">
                  <c:v>31.614001068590699</c:v>
                </c:pt>
                <c:pt idx="10180">
                  <c:v>31.614299330233099</c:v>
                </c:pt>
                <c:pt idx="10181">
                  <c:v>31.614659103868998</c:v>
                </c:pt>
                <c:pt idx="10182">
                  <c:v>31.614982876299401</c:v>
                </c:pt>
                <c:pt idx="10183">
                  <c:v>31.615284952639101</c:v>
                </c:pt>
                <c:pt idx="10184">
                  <c:v>31.615605148790898</c:v>
                </c:pt>
                <c:pt idx="10185">
                  <c:v>31.615945848940399</c:v>
                </c:pt>
                <c:pt idx="10186">
                  <c:v>31.616282972811199</c:v>
                </c:pt>
                <c:pt idx="10187">
                  <c:v>31.616609129427498</c:v>
                </c:pt>
                <c:pt idx="10188">
                  <c:v>31.616905960558402</c:v>
                </c:pt>
                <c:pt idx="10189">
                  <c:v>31.6172571511255</c:v>
                </c:pt>
                <c:pt idx="10190">
                  <c:v>31.6176088185296</c:v>
                </c:pt>
                <c:pt idx="10191">
                  <c:v>31.617937120912998</c:v>
                </c:pt>
                <c:pt idx="10192">
                  <c:v>31.618254932879001</c:v>
                </c:pt>
                <c:pt idx="10193">
                  <c:v>31.6185694069848</c:v>
                </c:pt>
                <c:pt idx="10194">
                  <c:v>31.6189320416436</c:v>
                </c:pt>
                <c:pt idx="10195">
                  <c:v>31.619273695467498</c:v>
                </c:pt>
                <c:pt idx="10196">
                  <c:v>31.619599852083699</c:v>
                </c:pt>
                <c:pt idx="10197">
                  <c:v>31.6199088425622</c:v>
                </c:pt>
                <c:pt idx="10198">
                  <c:v>31.620226177690999</c:v>
                </c:pt>
                <c:pt idx="10199">
                  <c:v>31.620539698122499</c:v>
                </c:pt>
                <c:pt idx="10200">
                  <c:v>31.6208610863671</c:v>
                </c:pt>
                <c:pt idx="10201">
                  <c:v>31.6211967797265</c:v>
                </c:pt>
                <c:pt idx="10202">
                  <c:v>31.6215389103875</c:v>
                </c:pt>
                <c:pt idx="10203">
                  <c:v>31.6218750805841</c:v>
                </c:pt>
                <c:pt idx="10204">
                  <c:v>31.622193607805698</c:v>
                </c:pt>
                <c:pt idx="10205">
                  <c:v>31.622545513628499</c:v>
                </c:pt>
                <c:pt idx="10206">
                  <c:v>31.6228978962884</c:v>
                </c:pt>
                <c:pt idx="10207">
                  <c:v>31.6232321591363</c:v>
                </c:pt>
                <c:pt idx="10208">
                  <c:v>31.623567375658499</c:v>
                </c:pt>
                <c:pt idx="10209">
                  <c:v>31.623897823809202</c:v>
                </c:pt>
                <c:pt idx="10210">
                  <c:v>31.624235662935799</c:v>
                </c:pt>
                <c:pt idx="10211">
                  <c:v>31.624601635454699</c:v>
                </c:pt>
                <c:pt idx="10212">
                  <c:v>31.624955210207499</c:v>
                </c:pt>
                <c:pt idx="10213">
                  <c:v>31.625325474260801</c:v>
                </c:pt>
                <c:pt idx="10214">
                  <c:v>31.6256912083612</c:v>
                </c:pt>
                <c:pt idx="10215">
                  <c:v>31.626054558275701</c:v>
                </c:pt>
                <c:pt idx="10216">
                  <c:v>31.626414093493</c:v>
                </c:pt>
                <c:pt idx="10217">
                  <c:v>31.626765999315801</c:v>
                </c:pt>
                <c:pt idx="10218">
                  <c:v>31.627133163927599</c:v>
                </c:pt>
                <c:pt idx="10219">
                  <c:v>31.6274981827722</c:v>
                </c:pt>
                <c:pt idx="10220">
                  <c:v>31.627837452410201</c:v>
                </c:pt>
                <c:pt idx="10221">
                  <c:v>31.628206762789301</c:v>
                </c:pt>
                <c:pt idx="10222">
                  <c:v>31.628547701357402</c:v>
                </c:pt>
                <c:pt idx="10223">
                  <c:v>31.6289146275506</c:v>
                </c:pt>
                <c:pt idx="10224">
                  <c:v>31.629309448717599</c:v>
                </c:pt>
                <c:pt idx="10225">
                  <c:v>31.6296954483972</c:v>
                </c:pt>
                <c:pt idx="10226">
                  <c:v>31.6300518841729</c:v>
                </c:pt>
                <c:pt idx="10227">
                  <c:v>31.630429777620801</c:v>
                </c:pt>
                <c:pt idx="10228">
                  <c:v>31.630833897112399</c:v>
                </c:pt>
                <c:pt idx="10229">
                  <c:v>31.631220373629102</c:v>
                </c:pt>
                <c:pt idx="10230">
                  <c:v>31.631590876101001</c:v>
                </c:pt>
                <c:pt idx="10231">
                  <c:v>31.631921085833099</c:v>
                </c:pt>
                <c:pt idx="10232">
                  <c:v>31.632293495653599</c:v>
                </c:pt>
                <c:pt idx="10233">
                  <c:v>31.632670912264398</c:v>
                </c:pt>
                <c:pt idx="10234">
                  <c:v>31.633031162737399</c:v>
                </c:pt>
                <c:pt idx="10235">
                  <c:v>31.633392366884699</c:v>
                </c:pt>
                <c:pt idx="10236">
                  <c:v>31.633713516710799</c:v>
                </c:pt>
                <c:pt idx="10237">
                  <c:v>31.634068521975099</c:v>
                </c:pt>
                <c:pt idx="10238">
                  <c:v>31.6344156594262</c:v>
                </c:pt>
                <c:pt idx="10239">
                  <c:v>31.634747776506899</c:v>
                </c:pt>
                <c:pt idx="10240">
                  <c:v>31.635083708284899</c:v>
                </c:pt>
                <c:pt idx="10241">
                  <c:v>31.6354070038781</c:v>
                </c:pt>
                <c:pt idx="10242">
                  <c:v>31.635751757143499</c:v>
                </c:pt>
                <c:pt idx="10243">
                  <c:v>31.636090549944399</c:v>
                </c:pt>
                <c:pt idx="10244">
                  <c:v>31.636374744890698</c:v>
                </c:pt>
                <c:pt idx="10245">
                  <c:v>31.636697563646798</c:v>
                </c:pt>
                <c:pt idx="10246">
                  <c:v>31.6370563836084</c:v>
                </c:pt>
                <c:pt idx="10247">
                  <c:v>31.6373648972497</c:v>
                </c:pt>
                <c:pt idx="10248">
                  <c:v>31.637658390520599</c:v>
                </c:pt>
                <c:pt idx="10249">
                  <c:v>31.637995275972902</c:v>
                </c:pt>
                <c:pt idx="10250">
                  <c:v>31.638339075563898</c:v>
                </c:pt>
                <c:pt idx="10251">
                  <c:v>31.638661417482901</c:v>
                </c:pt>
                <c:pt idx="10252">
                  <c:v>31.638925585268499</c:v>
                </c:pt>
                <c:pt idx="10253">
                  <c:v>31.639251741884699</c:v>
                </c:pt>
                <c:pt idx="10254">
                  <c:v>31.639550003527201</c:v>
                </c:pt>
                <c:pt idx="10255">
                  <c:v>31.639842304705201</c:v>
                </c:pt>
                <c:pt idx="10256">
                  <c:v>31.640124115465699</c:v>
                </c:pt>
                <c:pt idx="10257">
                  <c:v>31.6404357285485</c:v>
                </c:pt>
                <c:pt idx="10258">
                  <c:v>31.640753063677298</c:v>
                </c:pt>
                <c:pt idx="10259">
                  <c:v>31.6410348744378</c:v>
                </c:pt>
                <c:pt idx="10260">
                  <c:v>31.641342434404901</c:v>
                </c:pt>
                <c:pt idx="10261">
                  <c:v>31.641663822649502</c:v>
                </c:pt>
                <c:pt idx="10262">
                  <c:v>31.641991171358601</c:v>
                </c:pt>
                <c:pt idx="10263">
                  <c:v>31.6423199505792</c:v>
                </c:pt>
                <c:pt idx="10264">
                  <c:v>31.6426346631036</c:v>
                </c:pt>
                <c:pt idx="10265">
                  <c:v>31.642935308931801</c:v>
                </c:pt>
                <c:pt idx="10266">
                  <c:v>31.643243345736</c:v>
                </c:pt>
                <c:pt idx="10267">
                  <c:v>31.6435487599359</c:v>
                </c:pt>
                <c:pt idx="10268">
                  <c:v>31.643819126604601</c:v>
                </c:pt>
                <c:pt idx="10269">
                  <c:v>31.644144091127899</c:v>
                </c:pt>
                <c:pt idx="10270">
                  <c:v>31.644478830813</c:v>
                </c:pt>
                <c:pt idx="10271">
                  <c:v>31.644812378405099</c:v>
                </c:pt>
                <c:pt idx="10272">
                  <c:v>31.645149740694499</c:v>
                </c:pt>
                <c:pt idx="10273">
                  <c:v>31.645441326616801</c:v>
                </c:pt>
                <c:pt idx="10274">
                  <c:v>31.645737442491999</c:v>
                </c:pt>
                <c:pt idx="10275">
                  <c:v>31.646074327944302</c:v>
                </c:pt>
                <c:pt idx="10276">
                  <c:v>31.6464112133966</c:v>
                </c:pt>
                <c:pt idx="10277">
                  <c:v>31.646742615221498</c:v>
                </c:pt>
                <c:pt idx="10278">
                  <c:v>31.647052082537201</c:v>
                </c:pt>
                <c:pt idx="10279">
                  <c:v>31.647341999529399</c:v>
                </c:pt>
                <c:pt idx="10280">
                  <c:v>31.6476605267511</c:v>
                </c:pt>
                <c:pt idx="10281">
                  <c:v>31.6479931206689</c:v>
                </c:pt>
                <c:pt idx="10282">
                  <c:v>31.648314747332101</c:v>
                </c:pt>
                <c:pt idx="10283">
                  <c:v>31.648632797716601</c:v>
                </c:pt>
                <c:pt idx="10284">
                  <c:v>31.648931774614798</c:v>
                </c:pt>
                <c:pt idx="10285">
                  <c:v>31.6492781968103</c:v>
                </c:pt>
                <c:pt idx="10286">
                  <c:v>31.6496250958429</c:v>
                </c:pt>
                <c:pt idx="10287">
                  <c:v>31.649933132647099</c:v>
                </c:pt>
                <c:pt idx="10288">
                  <c:v>31.650246176241399</c:v>
                </c:pt>
                <c:pt idx="10289">
                  <c:v>31.650613340853202</c:v>
                </c:pt>
                <c:pt idx="10290">
                  <c:v>31.650946411608199</c:v>
                </c:pt>
                <c:pt idx="10291">
                  <c:v>31.651264223574199</c:v>
                </c:pt>
                <c:pt idx="10292">
                  <c:v>31.6515732140527</c:v>
                </c:pt>
                <c:pt idx="10293">
                  <c:v>31.651922258852501</c:v>
                </c:pt>
                <c:pt idx="10294">
                  <c:v>31.652272972582399</c:v>
                </c:pt>
                <c:pt idx="10295">
                  <c:v>31.652606281755901</c:v>
                </c:pt>
                <c:pt idx="10296">
                  <c:v>31.652919563768901</c:v>
                </c:pt>
                <c:pt idx="10297">
                  <c:v>31.653213295458301</c:v>
                </c:pt>
                <c:pt idx="10298">
                  <c:v>31.653550180910599</c:v>
                </c:pt>
                <c:pt idx="10299">
                  <c:v>31.653893980501699</c:v>
                </c:pt>
                <c:pt idx="10300">
                  <c:v>31.6542072625146</c:v>
                </c:pt>
                <c:pt idx="10301">
                  <c:v>31.654566082476201</c:v>
                </c:pt>
                <c:pt idx="10302">
                  <c:v>31.654903683184202</c:v>
                </c:pt>
                <c:pt idx="10303">
                  <c:v>31.655210051058301</c:v>
                </c:pt>
                <c:pt idx="10304">
                  <c:v>31.6555068821893</c:v>
                </c:pt>
                <c:pt idx="10305">
                  <c:v>31.655862364290702</c:v>
                </c:pt>
                <c:pt idx="10306">
                  <c:v>31.6562216610894</c:v>
                </c:pt>
                <c:pt idx="10307">
                  <c:v>31.6565699906335</c:v>
                </c:pt>
                <c:pt idx="10308">
                  <c:v>31.6569042534814</c:v>
                </c:pt>
                <c:pt idx="10309">
                  <c:v>31.657240662096498</c:v>
                </c:pt>
                <c:pt idx="10310">
                  <c:v>31.6576092572198</c:v>
                </c:pt>
                <c:pt idx="10311">
                  <c:v>31.657979759691699</c:v>
                </c:pt>
                <c:pt idx="10312">
                  <c:v>31.658344301699199</c:v>
                </c:pt>
                <c:pt idx="10313">
                  <c:v>31.658695015429</c:v>
                </c:pt>
                <c:pt idx="10314">
                  <c:v>31.6590419144616</c:v>
                </c:pt>
                <c:pt idx="10315">
                  <c:v>31.6593859524713</c:v>
                </c:pt>
                <c:pt idx="10316">
                  <c:v>31.6597280831323</c:v>
                </c:pt>
                <c:pt idx="10317">
                  <c:v>31.660081896303701</c:v>
                </c:pt>
                <c:pt idx="10318">
                  <c:v>31.6604378552423</c:v>
                </c:pt>
                <c:pt idx="10319">
                  <c:v>31.660807880877002</c:v>
                </c:pt>
                <c:pt idx="10320">
                  <c:v>31.661185297487801</c:v>
                </c:pt>
                <c:pt idx="10321">
                  <c:v>31.661518368242799</c:v>
                </c:pt>
                <c:pt idx="10322">
                  <c:v>31.661863121508102</c:v>
                </c:pt>
                <c:pt idx="10323">
                  <c:v>31.6622317166314</c:v>
                </c:pt>
                <c:pt idx="10324">
                  <c:v>31.6626348824487</c:v>
                </c:pt>
                <c:pt idx="10325">
                  <c:v>31.6630413861261</c:v>
                </c:pt>
                <c:pt idx="10326">
                  <c:v>31.663408789156499</c:v>
                </c:pt>
                <c:pt idx="10327">
                  <c:v>31.6638124318109</c:v>
                </c:pt>
                <c:pt idx="10328">
                  <c:v>31.664186987398601</c:v>
                </c:pt>
                <c:pt idx="10329">
                  <c:v>31.6645610661493</c:v>
                </c:pt>
                <c:pt idx="10330">
                  <c:v>31.664950880526099</c:v>
                </c:pt>
                <c:pt idx="10331">
                  <c:v>31.6653156609521</c:v>
                </c:pt>
                <c:pt idx="10332">
                  <c:v>31.6656689972863</c:v>
                </c:pt>
                <c:pt idx="10333">
                  <c:v>31.6659937233911</c:v>
                </c:pt>
                <c:pt idx="10334">
                  <c:v>31.666352543352598</c:v>
                </c:pt>
                <c:pt idx="10335">
                  <c:v>31.6666968197808</c:v>
                </c:pt>
                <c:pt idx="10336">
                  <c:v>31.667038950441899</c:v>
                </c:pt>
                <c:pt idx="10337">
                  <c:v>31.667402538775001</c:v>
                </c:pt>
                <c:pt idx="10338">
                  <c:v>31.667748722551799</c:v>
                </c:pt>
                <c:pt idx="10339">
                  <c:v>31.668111834047799</c:v>
                </c:pt>
                <c:pt idx="10340">
                  <c:v>31.6684673161493</c:v>
                </c:pt>
                <c:pt idx="10341">
                  <c:v>31.6688125462518</c:v>
                </c:pt>
                <c:pt idx="10342">
                  <c:v>31.669113907335799</c:v>
                </c:pt>
                <c:pt idx="10343">
                  <c:v>31.669399294375001</c:v>
                </c:pt>
                <c:pt idx="10344">
                  <c:v>31.6697151989923</c:v>
                </c:pt>
                <c:pt idx="10345">
                  <c:v>31.6700682969079</c:v>
                </c:pt>
                <c:pt idx="10346">
                  <c:v>31.6704044671045</c:v>
                </c:pt>
                <c:pt idx="10347">
                  <c:v>31.670712265490099</c:v>
                </c:pt>
                <c:pt idx="10348">
                  <c:v>31.671028170107402</c:v>
                </c:pt>
                <c:pt idx="10349">
                  <c:v>31.671349796770599</c:v>
                </c:pt>
                <c:pt idx="10350">
                  <c:v>31.671681437014101</c:v>
                </c:pt>
                <c:pt idx="10351">
                  <c:v>31.671949657915601</c:v>
                </c:pt>
                <c:pt idx="10352">
                  <c:v>31.672215494631299</c:v>
                </c:pt>
                <c:pt idx="10353">
                  <c:v>31.6725516648278</c:v>
                </c:pt>
                <c:pt idx="10354">
                  <c:v>31.672876629351201</c:v>
                </c:pt>
                <c:pt idx="10355">
                  <c:v>31.6731829972253</c:v>
                </c:pt>
                <c:pt idx="10356">
                  <c:v>31.673485311983601</c:v>
                </c:pt>
                <c:pt idx="10357">
                  <c:v>31.673784765718999</c:v>
                </c:pt>
                <c:pt idx="10358">
                  <c:v>31.674086842058699</c:v>
                </c:pt>
                <c:pt idx="10359">
                  <c:v>31.674402985094599</c:v>
                </c:pt>
                <c:pt idx="10360">
                  <c:v>31.6747024388299</c:v>
                </c:pt>
                <c:pt idx="10361">
                  <c:v>31.674996408938</c:v>
                </c:pt>
                <c:pt idx="10362">
                  <c:v>31.675323757647099</c:v>
                </c:pt>
                <c:pt idx="10363">
                  <c:v>31.675648960589001</c:v>
                </c:pt>
                <c:pt idx="10364">
                  <c:v>31.675965580462002</c:v>
                </c:pt>
                <c:pt idx="10365">
                  <c:v>31.676289829729601</c:v>
                </c:pt>
                <c:pt idx="10366">
                  <c:v>31.676625523089001</c:v>
                </c:pt>
                <c:pt idx="10367">
                  <c:v>31.6769206852899</c:v>
                </c:pt>
                <c:pt idx="10368">
                  <c:v>31.677245411394601</c:v>
                </c:pt>
                <c:pt idx="10369">
                  <c:v>31.677567038057798</c:v>
                </c:pt>
                <c:pt idx="10370">
                  <c:v>31.677859577654399</c:v>
                </c:pt>
                <c:pt idx="10371">
                  <c:v>31.6781332821832</c:v>
                </c:pt>
                <c:pt idx="10372">
                  <c:v>31.6784496636377</c:v>
                </c:pt>
                <c:pt idx="10373">
                  <c:v>31.6787979931817</c:v>
                </c:pt>
                <c:pt idx="10374">
                  <c:v>31.679129395006701</c:v>
                </c:pt>
                <c:pt idx="10375">
                  <c:v>31.6794565052972</c:v>
                </c:pt>
                <c:pt idx="10376">
                  <c:v>31.679767403124401</c:v>
                </c:pt>
                <c:pt idx="10377">
                  <c:v>31.6800477833734</c:v>
                </c:pt>
                <c:pt idx="10378">
                  <c:v>31.6803608269677</c:v>
                </c:pt>
                <c:pt idx="10379">
                  <c:v>31.6806917519555</c:v>
                </c:pt>
                <c:pt idx="10380">
                  <c:v>31.6810148091302</c:v>
                </c:pt>
                <c:pt idx="10381">
                  <c:v>31.681308063982499</c:v>
                </c:pt>
                <c:pt idx="10382">
                  <c:v>31.681604418276301</c:v>
                </c:pt>
                <c:pt idx="10383">
                  <c:v>31.6819286675439</c:v>
                </c:pt>
                <c:pt idx="10384">
                  <c:v>31.682247671602699</c:v>
                </c:pt>
                <c:pt idx="10385">
                  <c:v>31.682562145708602</c:v>
                </c:pt>
                <c:pt idx="10386">
                  <c:v>31.682907137392501</c:v>
                </c:pt>
                <c:pt idx="10387">
                  <c:v>31.6832554669366</c:v>
                </c:pt>
                <c:pt idx="10388">
                  <c:v>31.683575901506899</c:v>
                </c:pt>
                <c:pt idx="10389">
                  <c:v>31.683893236635701</c:v>
                </c:pt>
                <c:pt idx="10390">
                  <c:v>31.6842286915765</c:v>
                </c:pt>
                <c:pt idx="10391">
                  <c:v>31.6845724911676</c:v>
                </c:pt>
                <c:pt idx="10392">
                  <c:v>31.684893164156499</c:v>
                </c:pt>
                <c:pt idx="10393">
                  <c:v>31.685200724123501</c:v>
                </c:pt>
                <c:pt idx="10394">
                  <c:v>31.6855552525506</c:v>
                </c:pt>
                <c:pt idx="10395">
                  <c:v>31.685903582094699</c:v>
                </c:pt>
                <c:pt idx="10396">
                  <c:v>31.6862089962945</c:v>
                </c:pt>
                <c:pt idx="10397">
                  <c:v>31.686527523516201</c:v>
                </c:pt>
                <c:pt idx="10398">
                  <c:v>31.686857494829699</c:v>
                </c:pt>
                <c:pt idx="10399">
                  <c:v>31.687178167818601</c:v>
                </c:pt>
                <c:pt idx="10400">
                  <c:v>31.687499556063202</c:v>
                </c:pt>
                <c:pt idx="10401">
                  <c:v>31.687859329699101</c:v>
                </c:pt>
                <c:pt idx="10402">
                  <c:v>31.688213381289</c:v>
                </c:pt>
                <c:pt idx="10403">
                  <c:v>31.688540968416699</c:v>
                </c:pt>
                <c:pt idx="10404">
                  <c:v>31.688849958895201</c:v>
                </c:pt>
                <c:pt idx="10405">
                  <c:v>31.689200434206501</c:v>
                </c:pt>
                <c:pt idx="10406">
                  <c:v>31.6895513863549</c:v>
                </c:pt>
                <c:pt idx="10407">
                  <c:v>31.6898677678094</c:v>
                </c:pt>
                <c:pt idx="10408">
                  <c:v>31.6901972622857</c:v>
                </c:pt>
                <c:pt idx="10409">
                  <c:v>31.690574202059299</c:v>
                </c:pt>
                <c:pt idx="10410">
                  <c:v>31.690962585924598</c:v>
                </c:pt>
                <c:pt idx="10411">
                  <c:v>31.6913023323999</c:v>
                </c:pt>
                <c:pt idx="10412">
                  <c:v>31.691671165941699</c:v>
                </c:pt>
                <c:pt idx="10413">
                  <c:v>31.692035707949199</c:v>
                </c:pt>
                <c:pt idx="10414">
                  <c:v>31.692389282701999</c:v>
                </c:pt>
                <c:pt idx="10415">
                  <c:v>31.692753824709399</c:v>
                </c:pt>
                <c:pt idx="10416">
                  <c:v>31.693103584765002</c:v>
                </c:pt>
                <c:pt idx="10417">
                  <c:v>31.693467888353801</c:v>
                </c:pt>
                <c:pt idx="10418">
                  <c:v>31.693792376040001</c:v>
                </c:pt>
                <c:pt idx="10419">
                  <c:v>31.694166693209201</c:v>
                </c:pt>
                <c:pt idx="10420">
                  <c:v>31.6945257515893</c:v>
                </c:pt>
                <c:pt idx="10421">
                  <c:v>31.694904121874401</c:v>
                </c:pt>
                <c:pt idx="10422">
                  <c:v>31.695304426668699</c:v>
                </c:pt>
                <c:pt idx="10423">
                  <c:v>31.695694717882699</c:v>
                </c:pt>
                <c:pt idx="10424">
                  <c:v>31.6960630745874</c:v>
                </c:pt>
                <c:pt idx="10425">
                  <c:v>31.696456942080001</c:v>
                </c:pt>
                <c:pt idx="10426">
                  <c:v>31.696819338320299</c:v>
                </c:pt>
                <c:pt idx="10427">
                  <c:v>31.6971793503747</c:v>
                </c:pt>
                <c:pt idx="10428">
                  <c:v>31.6975567669854</c:v>
                </c:pt>
                <c:pt idx="10429">
                  <c:v>31.697926554201601</c:v>
                </c:pt>
                <c:pt idx="10430">
                  <c:v>31.6983068318353</c:v>
                </c:pt>
                <c:pt idx="10431">
                  <c:v>31.6986520619378</c:v>
                </c:pt>
                <c:pt idx="10432">
                  <c:v>31.699003014086301</c:v>
                </c:pt>
                <c:pt idx="10433">
                  <c:v>31.699349674700301</c:v>
                </c:pt>
                <c:pt idx="10434">
                  <c:v>31.699676546572199</c:v>
                </c:pt>
                <c:pt idx="10435">
                  <c:v>31.700042757509699</c:v>
                </c:pt>
                <c:pt idx="10436">
                  <c:v>31.7003867955194</c:v>
                </c:pt>
                <c:pt idx="10437">
                  <c:v>31.700719627855801</c:v>
                </c:pt>
                <c:pt idx="10438">
                  <c:v>31.7010772557244</c:v>
                </c:pt>
                <c:pt idx="10439">
                  <c:v>31.701403173922099</c:v>
                </c:pt>
                <c:pt idx="10440">
                  <c:v>31.701750788210401</c:v>
                </c:pt>
                <c:pt idx="10441">
                  <c:v>31.7020893425927</c:v>
                </c:pt>
                <c:pt idx="10442">
                  <c:v>31.702427420137901</c:v>
                </c:pt>
                <c:pt idx="10443">
                  <c:v>31.702772888658998</c:v>
                </c:pt>
                <c:pt idx="10444">
                  <c:v>31.703089270113502</c:v>
                </c:pt>
                <c:pt idx="10445">
                  <c:v>31.7033984990106</c:v>
                </c:pt>
                <c:pt idx="10446">
                  <c:v>31.703732046602699</c:v>
                </c:pt>
                <c:pt idx="10447">
                  <c:v>31.704069647310799</c:v>
                </c:pt>
                <c:pt idx="10448">
                  <c:v>31.704365047930299</c:v>
                </c:pt>
                <c:pt idx="10449">
                  <c:v>31.704651865480901</c:v>
                </c:pt>
                <c:pt idx="10450">
                  <c:v>31.7049663395868</c:v>
                </c:pt>
                <c:pt idx="10451">
                  <c:v>31.705318245409501</c:v>
                </c:pt>
                <c:pt idx="10452">
                  <c:v>31.705665144442101</c:v>
                </c:pt>
                <c:pt idx="10453">
                  <c:v>31.705951246737001</c:v>
                </c:pt>
                <c:pt idx="10454">
                  <c:v>31.706231626986</c:v>
                </c:pt>
                <c:pt idx="10455">
                  <c:v>31.706520590303899</c:v>
                </c:pt>
                <c:pt idx="10456">
                  <c:v>31.706817898272099</c:v>
                </c:pt>
                <c:pt idx="10457">
                  <c:v>31.707122597216099</c:v>
                </c:pt>
                <c:pt idx="10458">
                  <c:v>31.7074249119744</c:v>
                </c:pt>
                <c:pt idx="10459">
                  <c:v>31.707759890078101</c:v>
                </c:pt>
                <c:pt idx="10460">
                  <c:v>31.708060297487801</c:v>
                </c:pt>
                <c:pt idx="10461">
                  <c:v>31.708357605455902</c:v>
                </c:pt>
                <c:pt idx="10462">
                  <c:v>31.7086956830011</c:v>
                </c:pt>
                <c:pt idx="10463">
                  <c:v>31.709001812456599</c:v>
                </c:pt>
                <c:pt idx="10464">
                  <c:v>31.7092948288903</c:v>
                </c:pt>
                <c:pt idx="10465">
                  <c:v>31.7096221775994</c:v>
                </c:pt>
                <c:pt idx="10466">
                  <c:v>31.709948095797099</c:v>
                </c:pt>
                <c:pt idx="10467">
                  <c:v>31.710269484041699</c:v>
                </c:pt>
                <c:pt idx="10468">
                  <c:v>31.710593971727899</c:v>
                </c:pt>
                <c:pt idx="10469">
                  <c:v>31.7109089226709</c:v>
                </c:pt>
                <c:pt idx="10470">
                  <c:v>31.711196693895801</c:v>
                </c:pt>
                <c:pt idx="10471">
                  <c:v>31.7114761204705</c:v>
                </c:pt>
                <c:pt idx="10472">
                  <c:v>31.7118082375512</c:v>
                </c:pt>
                <c:pt idx="10473">
                  <c:v>31.712151083468001</c:v>
                </c:pt>
                <c:pt idx="10474">
                  <c:v>31.712475809572702</c:v>
                </c:pt>
                <c:pt idx="10475">
                  <c:v>31.7127547593103</c:v>
                </c:pt>
                <c:pt idx="10476">
                  <c:v>31.713032040117799</c:v>
                </c:pt>
                <c:pt idx="10477">
                  <c:v>31.713362488268402</c:v>
                </c:pt>
                <c:pt idx="10478">
                  <c:v>31.713712248323901</c:v>
                </c:pt>
                <c:pt idx="10479">
                  <c:v>31.7140407891259</c:v>
                </c:pt>
                <c:pt idx="10480">
                  <c:v>31.7143543095575</c:v>
                </c:pt>
                <c:pt idx="10481">
                  <c:v>31.7146399350152</c:v>
                </c:pt>
                <c:pt idx="10482">
                  <c:v>31.714991602419399</c:v>
                </c:pt>
                <c:pt idx="10483">
                  <c:v>31.7153277726159</c:v>
                </c:pt>
                <c:pt idx="10484">
                  <c:v>31.715628656862801</c:v>
                </c:pt>
                <c:pt idx="10485">
                  <c:v>31.715930494783901</c:v>
                </c:pt>
                <c:pt idx="10486">
                  <c:v>31.7162976593957</c:v>
                </c:pt>
                <c:pt idx="10487">
                  <c:v>31.7166352601037</c:v>
                </c:pt>
                <c:pt idx="10488">
                  <c:v>31.716943058489299</c:v>
                </c:pt>
                <c:pt idx="10489">
                  <c:v>31.717238220690302</c:v>
                </c:pt>
                <c:pt idx="10490">
                  <c:v>31.717569145678102</c:v>
                </c:pt>
                <c:pt idx="10491">
                  <c:v>31.7179282040582</c:v>
                </c:pt>
                <c:pt idx="10492">
                  <c:v>31.718272718904998</c:v>
                </c:pt>
                <c:pt idx="10493">
                  <c:v>31.718583139894999</c:v>
                </c:pt>
                <c:pt idx="10494">
                  <c:v>31.718886646746199</c:v>
                </c:pt>
                <c:pt idx="10495">
                  <c:v>31.719223532198399</c:v>
                </c:pt>
                <c:pt idx="10496">
                  <c:v>31.719560656069302</c:v>
                </c:pt>
                <c:pt idx="10497">
                  <c:v>31.719863686083301</c:v>
                </c:pt>
                <c:pt idx="10498">
                  <c:v>31.7202024788842</c:v>
                </c:pt>
                <c:pt idx="10499">
                  <c:v>31.720533642290601</c:v>
                </c:pt>
                <c:pt idx="10500">
                  <c:v>31.720853838442299</c:v>
                </c:pt>
                <c:pt idx="10501">
                  <c:v>31.7211964459405</c:v>
                </c:pt>
                <c:pt idx="10502">
                  <c:v>31.721525225161098</c:v>
                </c:pt>
                <c:pt idx="10503">
                  <c:v>31.721828732012298</c:v>
                </c:pt>
                <c:pt idx="10504">
                  <c:v>31.722154411791301</c:v>
                </c:pt>
                <c:pt idx="10505">
                  <c:v>31.722511801241399</c:v>
                </c:pt>
                <c:pt idx="10506">
                  <c:v>31.722850594042299</c:v>
                </c:pt>
                <c:pt idx="10507">
                  <c:v>31.723186048983099</c:v>
                </c:pt>
                <c:pt idx="10508">
                  <c:v>31.72353223276</c:v>
                </c:pt>
                <c:pt idx="10509">
                  <c:v>31.7238998742089</c:v>
                </c:pt>
                <c:pt idx="10510">
                  <c:v>31.724256071566099</c:v>
                </c:pt>
                <c:pt idx="10511">
                  <c:v>31.724611076830399</c:v>
                </c:pt>
                <c:pt idx="10512">
                  <c:v>31.724977049349299</c:v>
                </c:pt>
                <c:pt idx="10513">
                  <c:v>31.725326570986301</c:v>
                </c:pt>
                <c:pt idx="10514">
                  <c:v>31.7256844372735</c:v>
                </c:pt>
                <c:pt idx="10515">
                  <c:v>31.726029428957499</c:v>
                </c:pt>
                <c:pt idx="10516">
                  <c:v>31.726378712175901</c:v>
                </c:pt>
                <c:pt idx="10517">
                  <c:v>31.7267461152063</c:v>
                </c:pt>
                <c:pt idx="10518">
                  <c:v>31.727106604097902</c:v>
                </c:pt>
                <c:pt idx="10519">
                  <c:v>31.727464470385101</c:v>
                </c:pt>
                <c:pt idx="10520">
                  <c:v>31.727837357042802</c:v>
                </c:pt>
                <c:pt idx="10521">
                  <c:v>31.728221210955201</c:v>
                </c:pt>
                <c:pt idx="10522">
                  <c:v>31.7285805077539</c:v>
                </c:pt>
                <c:pt idx="10523">
                  <c:v>31.728915009020302</c:v>
                </c:pt>
                <c:pt idx="10524">
                  <c:v>31.729285988329401</c:v>
                </c:pt>
                <c:pt idx="10525">
                  <c:v>31.7296755642877</c:v>
                </c:pt>
                <c:pt idx="10526">
                  <c:v>31.730068001268901</c:v>
                </c:pt>
                <c:pt idx="10527">
                  <c:v>31.7304449410424</c:v>
                </c:pt>
                <c:pt idx="10528">
                  <c:v>31.730838808535101</c:v>
                </c:pt>
                <c:pt idx="10529">
                  <c:v>31.731202396868198</c:v>
                </c:pt>
                <c:pt idx="10530">
                  <c:v>31.731565508364199</c:v>
                </c:pt>
                <c:pt idx="10531">
                  <c:v>31.731930527208799</c:v>
                </c:pt>
                <c:pt idx="10532">
                  <c:v>31.7322616906152</c:v>
                </c:pt>
                <c:pt idx="10533">
                  <c:v>31.7326085896478</c:v>
                </c:pt>
                <c:pt idx="10534">
                  <c:v>31.732965979097902</c:v>
                </c:pt>
                <c:pt idx="10535">
                  <c:v>31.733301672457198</c:v>
                </c:pt>
                <c:pt idx="10536">
                  <c:v>31.7336700291619</c:v>
                </c:pt>
                <c:pt idx="10537">
                  <c:v>31.734024080751901</c:v>
                </c:pt>
                <c:pt idx="10538">
                  <c:v>31.734381231783399</c:v>
                </c:pt>
                <c:pt idx="10539">
                  <c:v>31.734732899187598</c:v>
                </c:pt>
                <c:pt idx="10540">
                  <c:v>31.735071930407099</c:v>
                </c:pt>
                <c:pt idx="10541">
                  <c:v>31.735421690462601</c:v>
                </c:pt>
                <c:pt idx="10542">
                  <c:v>31.735753092287599</c:v>
                </c:pt>
                <c:pt idx="10543">
                  <c:v>31.736081633089601</c:v>
                </c:pt>
                <c:pt idx="10544">
                  <c:v>31.7364363999353</c:v>
                </c:pt>
                <c:pt idx="10545">
                  <c:v>31.736748728273898</c:v>
                </c:pt>
                <c:pt idx="10546">
                  <c:v>31.737064871309801</c:v>
                </c:pt>
                <c:pt idx="10547">
                  <c:v>31.737400087832</c:v>
                </c:pt>
                <c:pt idx="10548">
                  <c:v>31.7376890511499</c:v>
                </c:pt>
                <c:pt idx="10549">
                  <c:v>31.7379732460962</c:v>
                </c:pt>
                <c:pt idx="10550">
                  <c:v>31.738279137133102</c:v>
                </c:pt>
                <c:pt idx="10551">
                  <c:v>31.738610300539499</c:v>
                </c:pt>
                <c:pt idx="10552">
                  <c:v>31.738968166826702</c:v>
                </c:pt>
                <c:pt idx="10553">
                  <c:v>31.7393093438134</c:v>
                </c:pt>
                <c:pt idx="10554">
                  <c:v>31.7395954461084</c:v>
                </c:pt>
                <c:pt idx="10555">
                  <c:v>31.739857944964001</c:v>
                </c:pt>
                <c:pt idx="10556">
                  <c:v>31.740174564837002</c:v>
                </c:pt>
                <c:pt idx="10557">
                  <c:v>31.740477118013899</c:v>
                </c:pt>
                <c:pt idx="10558">
                  <c:v>31.7407696576104</c:v>
                </c:pt>
                <c:pt idx="10559">
                  <c:v>31.741101059435401</c:v>
                </c:pt>
                <c:pt idx="10560">
                  <c:v>31.741400513170699</c:v>
                </c:pt>
                <c:pt idx="10561">
                  <c:v>31.741717609880901</c:v>
                </c:pt>
                <c:pt idx="10562">
                  <c:v>31.742034229754001</c:v>
                </c:pt>
                <c:pt idx="10563">
                  <c:v>31.7423291535363</c:v>
                </c:pt>
                <c:pt idx="10564">
                  <c:v>31.742665800569998</c:v>
                </c:pt>
                <c:pt idx="10565">
                  <c:v>31.742996248720701</c:v>
                </c:pt>
                <c:pt idx="10566">
                  <c:v>31.7433152527795</c:v>
                </c:pt>
                <c:pt idx="10567">
                  <c:v>31.743611845491898</c:v>
                </c:pt>
                <c:pt idx="10568">
                  <c:v>31.743907484529998</c:v>
                </c:pt>
                <c:pt idx="10569">
                  <c:v>31.744206699846799</c:v>
                </c:pt>
                <c:pt idx="10570">
                  <c:v>31.7445006699548</c:v>
                </c:pt>
                <c:pt idx="10571">
                  <c:v>31.744787725923999</c:v>
                </c:pt>
                <c:pt idx="10572">
                  <c:v>31.7451241345391</c:v>
                </c:pt>
                <c:pt idx="10573">
                  <c:v>31.745462450502899</c:v>
                </c:pt>
                <c:pt idx="10574">
                  <c:v>31.745791229723501</c:v>
                </c:pt>
                <c:pt idx="10575">
                  <c:v>31.746103558062099</c:v>
                </c:pt>
                <c:pt idx="10576">
                  <c:v>31.746382030962501</c:v>
                </c:pt>
                <c:pt idx="10577">
                  <c:v>31.746718439577599</c:v>
                </c:pt>
                <c:pt idx="10578">
                  <c:v>31.7470610470758</c:v>
                </c:pt>
                <c:pt idx="10579">
                  <c:v>31.747388395784899</c:v>
                </c:pt>
                <c:pt idx="10580">
                  <c:v>31.747704777239299</c:v>
                </c:pt>
                <c:pt idx="10581">
                  <c:v>31.7479877800927</c:v>
                </c:pt>
                <c:pt idx="10582">
                  <c:v>31.748312983034602</c:v>
                </c:pt>
                <c:pt idx="10583">
                  <c:v>31.748680386065001</c:v>
                </c:pt>
                <c:pt idx="10584">
                  <c:v>31.749024424074701</c:v>
                </c:pt>
                <c:pt idx="10585">
                  <c:v>31.749340805529101</c:v>
                </c:pt>
                <c:pt idx="10586">
                  <c:v>31.749643120287399</c:v>
                </c:pt>
                <c:pt idx="10587">
                  <c:v>31.7499699921594</c:v>
                </c:pt>
                <c:pt idx="10588">
                  <c:v>31.750320705889202</c:v>
                </c:pt>
                <c:pt idx="10589">
                  <c:v>31.750651869295599</c:v>
                </c:pt>
                <c:pt idx="10590">
                  <c:v>31.750964674471401</c:v>
                </c:pt>
                <c:pt idx="10591">
                  <c:v>31.7512677044854</c:v>
                </c:pt>
                <c:pt idx="10592">
                  <c:v>31.7516143650994</c:v>
                </c:pt>
                <c:pt idx="10593">
                  <c:v>31.751952681063202</c:v>
                </c:pt>
                <c:pt idx="10594">
                  <c:v>31.752285513399599</c:v>
                </c:pt>
                <c:pt idx="10595">
                  <c:v>31.752582344530602</c:v>
                </c:pt>
                <c:pt idx="10596">
                  <c:v>31.7528996796594</c:v>
                </c:pt>
                <c:pt idx="10597">
                  <c:v>31.753253254412201</c:v>
                </c:pt>
                <c:pt idx="10598">
                  <c:v>31.753588709353</c:v>
                </c:pt>
                <c:pt idx="10599">
                  <c:v>31.753886970995399</c:v>
                </c:pt>
                <c:pt idx="10600">
                  <c:v>31.754205975054301</c:v>
                </c:pt>
                <c:pt idx="10601">
                  <c:v>31.754530224321901</c:v>
                </c:pt>
                <c:pt idx="10602">
                  <c:v>31.754821571825499</c:v>
                </c:pt>
                <c:pt idx="10603">
                  <c:v>31.7551596493707</c:v>
                </c:pt>
                <c:pt idx="10604">
                  <c:v>31.755507263658998</c:v>
                </c:pt>
                <c:pt idx="10605">
                  <c:v>31.755845818041301</c:v>
                </c:pt>
                <c:pt idx="10606">
                  <c:v>31.756199154375601</c:v>
                </c:pt>
                <c:pt idx="10607">
                  <c:v>31.756570610521798</c:v>
                </c:pt>
                <c:pt idx="10608">
                  <c:v>31.756918940065901</c:v>
                </c:pt>
                <c:pt idx="10609">
                  <c:v>31.757241997240602</c:v>
                </c:pt>
                <c:pt idx="10610">
                  <c:v>31.757585796831599</c:v>
                </c:pt>
                <c:pt idx="10611">
                  <c:v>31.7579076619134</c:v>
                </c:pt>
                <c:pt idx="10612">
                  <c:v>31.7582660050378</c:v>
                </c:pt>
                <c:pt idx="10613">
                  <c:v>31.758639606951299</c:v>
                </c:pt>
                <c:pt idx="10614">
                  <c:v>31.758989843843999</c:v>
                </c:pt>
                <c:pt idx="10615">
                  <c:v>31.759360346315901</c:v>
                </c:pt>
                <c:pt idx="10616">
                  <c:v>31.759724888323301</c:v>
                </c:pt>
                <c:pt idx="10617">
                  <c:v>31.760088238237898</c:v>
                </c:pt>
                <c:pt idx="10618">
                  <c:v>31.7604279847131</c:v>
                </c:pt>
                <c:pt idx="10619">
                  <c:v>31.760812077044001</c:v>
                </c:pt>
                <c:pt idx="10620">
                  <c:v>31.761166843889701</c:v>
                </c:pt>
                <c:pt idx="10621">
                  <c:v>31.7615149350152</c:v>
                </c:pt>
                <c:pt idx="10622">
                  <c:v>31.761891636370201</c:v>
                </c:pt>
                <c:pt idx="10623">
                  <c:v>31.762297901629001</c:v>
                </c:pt>
                <c:pt idx="10624">
                  <c:v>31.7626684041009</c:v>
                </c:pt>
                <c:pt idx="10625">
                  <c:v>31.763012203692</c:v>
                </c:pt>
                <c:pt idx="10626">
                  <c:v>31.763386759279701</c:v>
                </c:pt>
                <c:pt idx="10627">
                  <c:v>31.763783964632498</c:v>
                </c:pt>
                <c:pt idx="10628">
                  <c:v>31.764166864870599</c:v>
                </c:pt>
                <c:pt idx="10629">
                  <c:v>31.764538797854001</c:v>
                </c:pt>
                <c:pt idx="10630">
                  <c:v>31.764911684511699</c:v>
                </c:pt>
                <c:pt idx="10631">
                  <c:v>31.765280279635</c:v>
                </c:pt>
                <c:pt idx="10632">
                  <c:v>31.7656412453637</c:v>
                </c:pt>
                <c:pt idx="10633">
                  <c:v>31.765976938723099</c:v>
                </c:pt>
                <c:pt idx="10634">
                  <c:v>31.766329798220202</c:v>
                </c:pt>
                <c:pt idx="10635">
                  <c:v>31.766686949251699</c:v>
                </c:pt>
                <c:pt idx="10636">
                  <c:v>31.767026218889701</c:v>
                </c:pt>
                <c:pt idx="10637">
                  <c:v>31.767379793642501</c:v>
                </c:pt>
                <c:pt idx="10638">
                  <c:v>31.7677183480249</c:v>
                </c:pt>
                <c:pt idx="10639">
                  <c:v>31.768065962313202</c:v>
                </c:pt>
                <c:pt idx="10640">
                  <c:v>31.7683911652551</c:v>
                </c:pt>
                <c:pt idx="10641">
                  <c:v>31.768680843828701</c:v>
                </c:pt>
                <c:pt idx="10642">
                  <c:v>31.769000563143301</c:v>
                </c:pt>
                <c:pt idx="10643">
                  <c:v>31.769373449801002</c:v>
                </c:pt>
                <c:pt idx="10644">
                  <c:v>31.7697162957177</c:v>
                </c:pt>
                <c:pt idx="10645">
                  <c:v>31.770044836519698</c:v>
                </c:pt>
                <c:pt idx="10646">
                  <c:v>31.770381721972001</c:v>
                </c:pt>
                <c:pt idx="10647">
                  <c:v>31.7707009644494</c:v>
                </c:pt>
                <c:pt idx="10648">
                  <c:v>31.770999226091899</c:v>
                </c:pt>
                <c:pt idx="10649">
                  <c:v>31.771299633501499</c:v>
                </c:pt>
                <c:pt idx="10650">
                  <c:v>31.7716226906762</c:v>
                </c:pt>
                <c:pt idx="10651">
                  <c:v>31.771970543383102</c:v>
                </c:pt>
                <c:pt idx="10652">
                  <c:v>31.772295269487898</c:v>
                </c:pt>
                <c:pt idx="10653">
                  <c:v>31.772561821459298</c:v>
                </c:pt>
                <c:pt idx="10654">
                  <c:v>31.772846016405602</c:v>
                </c:pt>
                <c:pt idx="10655">
                  <c:v>31.773175510881899</c:v>
                </c:pt>
                <c:pt idx="10656">
                  <c:v>31.773461613176799</c:v>
                </c:pt>
                <c:pt idx="10657">
                  <c:v>31.773779663561399</c:v>
                </c:pt>
                <c:pt idx="10658">
                  <c:v>31.7741253705011</c:v>
                </c:pt>
                <c:pt idx="10659">
                  <c:v>31.774396452425499</c:v>
                </c:pt>
                <c:pt idx="10660">
                  <c:v>31.7746796936975</c:v>
                </c:pt>
                <c:pt idx="10661">
                  <c:v>31.775041374682001</c:v>
                </c:pt>
                <c:pt idx="10662">
                  <c:v>31.775338921068698</c:v>
                </c:pt>
                <c:pt idx="10663">
                  <c:v>31.775629791735199</c:v>
                </c:pt>
                <c:pt idx="10664">
                  <c:v>31.7759595246301</c:v>
                </c:pt>
                <c:pt idx="10665">
                  <c:v>31.776277336595999</c:v>
                </c:pt>
                <c:pt idx="10666">
                  <c:v>31.776591810701898</c:v>
                </c:pt>
                <c:pt idx="10667">
                  <c:v>31.776902708529001</c:v>
                </c:pt>
                <c:pt idx="10668">
                  <c:v>31.777209076403199</c:v>
                </c:pt>
                <c:pt idx="10669">
                  <c:v>31.7774937481866</c:v>
                </c:pt>
                <c:pt idx="10670">
                  <c:v>31.777797731875001</c:v>
                </c:pt>
                <c:pt idx="10671">
                  <c:v>31.7781553597436</c:v>
                </c:pt>
                <c:pt idx="10672">
                  <c:v>31.7784860463128</c:v>
                </c:pt>
                <c:pt idx="10673">
                  <c:v>31.778801950930099</c:v>
                </c:pt>
                <c:pt idx="10674">
                  <c:v>31.779100212572601</c:v>
                </c:pt>
                <c:pt idx="10675">
                  <c:v>31.779401096819399</c:v>
                </c:pt>
                <c:pt idx="10676">
                  <c:v>31.779714140413802</c:v>
                </c:pt>
                <c:pt idx="10677">
                  <c:v>31.780060801027801</c:v>
                </c:pt>
                <c:pt idx="10678">
                  <c:v>31.780384096621098</c:v>
                </c:pt>
                <c:pt idx="10679">
                  <c:v>31.780697378633999</c:v>
                </c:pt>
                <c:pt idx="10680">
                  <c:v>31.7809982628808</c:v>
                </c:pt>
                <c:pt idx="10681">
                  <c:v>31.781305822847902</c:v>
                </c:pt>
                <c:pt idx="10682">
                  <c:v>31.7816534371362</c:v>
                </c:pt>
                <c:pt idx="10683">
                  <c:v>31.781978401659501</c:v>
                </c:pt>
                <c:pt idx="10684">
                  <c:v>31.782282146929301</c:v>
                </c:pt>
                <c:pt idx="10685">
                  <c:v>31.782607349871199</c:v>
                </c:pt>
                <c:pt idx="10686">
                  <c:v>31.782970938204301</c:v>
                </c:pt>
                <c:pt idx="10687">
                  <c:v>31.7833063931451</c:v>
                </c:pt>
                <c:pt idx="10688">
                  <c:v>31.783618721483698</c:v>
                </c:pt>
                <c:pt idx="10689">
                  <c:v>31.783925089357901</c:v>
                </c:pt>
                <c:pt idx="10690">
                  <c:v>31.784256252764202</c:v>
                </c:pt>
                <c:pt idx="10691">
                  <c:v>31.784587654589199</c:v>
                </c:pt>
                <c:pt idx="10692">
                  <c:v>31.784920248506999</c:v>
                </c:pt>
                <c:pt idx="10693">
                  <c:v>31.785229715822702</c:v>
                </c:pt>
                <c:pt idx="10694">
                  <c:v>31.7855580182061</c:v>
                </c:pt>
                <c:pt idx="10695">
                  <c:v>31.7858908505426</c:v>
                </c:pt>
                <c:pt idx="10696">
                  <c:v>31.786207231997</c:v>
                </c:pt>
                <c:pt idx="10697">
                  <c:v>31.786523136614299</c:v>
                </c:pt>
                <c:pt idx="10698">
                  <c:v>31.786862883089601</c:v>
                </c:pt>
                <c:pt idx="10699">
                  <c:v>31.787176403521102</c:v>
                </c:pt>
                <c:pt idx="10700">
                  <c:v>31.787501606463</c:v>
                </c:pt>
                <c:pt idx="10701">
                  <c:v>31.787840160845299</c:v>
                </c:pt>
                <c:pt idx="10702">
                  <c:v>31.7881651253686</c:v>
                </c:pt>
                <c:pt idx="10703">
                  <c:v>31.7884750695214</c:v>
                </c:pt>
                <c:pt idx="10704">
                  <c:v>31.788835558412998</c:v>
                </c:pt>
                <c:pt idx="10705">
                  <c:v>31.789191994188801</c:v>
                </c:pt>
                <c:pt idx="10706">
                  <c:v>31.789519342897901</c:v>
                </c:pt>
                <c:pt idx="10707">
                  <c:v>31.7898340554223</c:v>
                </c:pt>
                <c:pt idx="10708">
                  <c:v>31.790201220034099</c:v>
                </c:pt>
                <c:pt idx="10709">
                  <c:v>31.790572437761799</c:v>
                </c:pt>
                <c:pt idx="10710">
                  <c:v>31.790933165072001</c:v>
                </c:pt>
                <c:pt idx="10711">
                  <c:v>31.791282925127501</c:v>
                </c:pt>
                <c:pt idx="10712">
                  <c:v>31.7916102738366</c:v>
                </c:pt>
                <c:pt idx="10713">
                  <c:v>31.791928562639701</c:v>
                </c:pt>
                <c:pt idx="10714">
                  <c:v>31.792303118227501</c:v>
                </c:pt>
                <c:pt idx="10715">
                  <c:v>31.792664799212002</c:v>
                </c:pt>
                <c:pt idx="10716">
                  <c:v>31.793024096010701</c:v>
                </c:pt>
                <c:pt idx="10717">
                  <c:v>31.7933900685296</c:v>
                </c:pt>
                <c:pt idx="10718">
                  <c:v>31.793740782259501</c:v>
                </c:pt>
                <c:pt idx="10719">
                  <c:v>31.7941110463128</c:v>
                </c:pt>
                <c:pt idx="10720">
                  <c:v>31.794480833529001</c:v>
                </c:pt>
                <c:pt idx="10721">
                  <c:v>31.794881376741898</c:v>
                </c:pt>
                <c:pt idx="10722">
                  <c:v>31.795293125628</c:v>
                </c:pt>
                <c:pt idx="10723">
                  <c:v>31.795686039446402</c:v>
                </c:pt>
                <c:pt idx="10724">
                  <c:v>31.7960641713128</c:v>
                </c:pt>
                <c:pt idx="10725">
                  <c:v>31.796437534807701</c:v>
                </c:pt>
                <c:pt idx="10726">
                  <c:v>31.796796354769199</c:v>
                </c:pt>
                <c:pt idx="10727">
                  <c:v>31.7971806855188</c:v>
                </c:pt>
                <c:pt idx="10728">
                  <c:v>31.797565731523999</c:v>
                </c:pt>
                <c:pt idx="10729">
                  <c:v>31.7979402871118</c:v>
                </c:pt>
                <c:pt idx="10730">
                  <c:v>31.7983081669793</c:v>
                </c:pt>
                <c:pt idx="10731">
                  <c:v>31.7986421914087</c:v>
                </c:pt>
                <c:pt idx="10732">
                  <c:v>31.798998150347298</c:v>
                </c:pt>
                <c:pt idx="10733">
                  <c:v>31.799374136446499</c:v>
                </c:pt>
                <c:pt idx="10734">
                  <c:v>31.799729380129399</c:v>
                </c:pt>
                <c:pt idx="10735">
                  <c:v>31.800038847444998</c:v>
                </c:pt>
                <c:pt idx="10736">
                  <c:v>31.800342115877601</c:v>
                </c:pt>
                <c:pt idx="10737">
                  <c:v>31.800691399095999</c:v>
                </c:pt>
                <c:pt idx="10738">
                  <c:v>31.801072153566899</c:v>
                </c:pt>
                <c:pt idx="10739">
                  <c:v>31.801431688784099</c:v>
                </c:pt>
                <c:pt idx="10740">
                  <c:v>31.801782640932601</c:v>
                </c:pt>
                <c:pt idx="10741">
                  <c:v>31.802104267595801</c:v>
                </c:pt>
                <c:pt idx="10742">
                  <c:v>31.802435669420699</c:v>
                </c:pt>
                <c:pt idx="10743">
                  <c:v>31.8027603955255</c:v>
                </c:pt>
                <c:pt idx="10744">
                  <c:v>31.803061279772301</c:v>
                </c:pt>
                <c:pt idx="10745">
                  <c:v>31.8033578724847</c:v>
                </c:pt>
                <c:pt idx="10746">
                  <c:v>31.8036904664025</c:v>
                </c:pt>
                <c:pt idx="10747">
                  <c:v>31.8040259213433</c:v>
                </c:pt>
                <c:pt idx="10748">
                  <c:v>31.804325613497301</c:v>
                </c:pt>
                <c:pt idx="10749">
                  <c:v>31.8046334118829</c:v>
                </c:pt>
                <c:pt idx="10750">
                  <c:v>31.804950985430299</c:v>
                </c:pt>
                <c:pt idx="10751">
                  <c:v>31.805254492281499</c:v>
                </c:pt>
                <c:pt idx="10752">
                  <c:v>31.805588516710799</c:v>
                </c:pt>
                <c:pt idx="10753">
                  <c:v>31.8059132428155</c:v>
                </c:pt>
                <c:pt idx="10754">
                  <c:v>31.806210312365099</c:v>
                </c:pt>
                <c:pt idx="10755">
                  <c:v>31.806496891497201</c:v>
                </c:pt>
                <c:pt idx="10756">
                  <c:v>31.806813034533</c:v>
                </c:pt>
                <c:pt idx="10757">
                  <c:v>31.807123455523001</c:v>
                </c:pt>
                <c:pt idx="10758">
                  <c:v>31.807414087771001</c:v>
                </c:pt>
                <c:pt idx="10759">
                  <c:v>31.807698997972999</c:v>
                </c:pt>
                <c:pt idx="10760">
                  <c:v>31.808004173754199</c:v>
                </c:pt>
                <c:pt idx="10761">
                  <c:v>31.808308872698301</c:v>
                </c:pt>
                <c:pt idx="10762">
                  <c:v>31.808618578432601</c:v>
                </c:pt>
                <c:pt idx="10763">
                  <c:v>31.8089056344018</c:v>
                </c:pt>
                <c:pt idx="10764">
                  <c:v>31.809203180788501</c:v>
                </c:pt>
                <c:pt idx="10765">
                  <c:v>31.809547934053899</c:v>
                </c:pt>
                <c:pt idx="10766">
                  <c:v>31.809897932527999</c:v>
                </c:pt>
                <c:pt idx="10767">
                  <c:v>31.810187849520201</c:v>
                </c:pt>
                <c:pt idx="10768">
                  <c:v>31.810487303255599</c:v>
                </c:pt>
                <c:pt idx="10769">
                  <c:v>31.810799154756999</c:v>
                </c:pt>
                <c:pt idx="10770">
                  <c:v>31.811086449144899</c:v>
                </c:pt>
                <c:pt idx="10771">
                  <c:v>31.811408791063801</c:v>
                </c:pt>
                <c:pt idx="10772">
                  <c:v>31.8117583127008</c:v>
                </c:pt>
                <c:pt idx="10773">
                  <c:v>31.812076124666699</c:v>
                </c:pt>
                <c:pt idx="10774">
                  <c:v>31.8123894066796</c:v>
                </c:pt>
                <c:pt idx="10775">
                  <c:v>31.812686476229199</c:v>
                </c:pt>
                <c:pt idx="10776">
                  <c:v>31.8129854531274</c:v>
                </c:pt>
                <c:pt idx="10777">
                  <c:v>31.813323530672601</c:v>
                </c:pt>
                <c:pt idx="10778">
                  <c:v>31.813670429705201</c:v>
                </c:pt>
                <c:pt idx="10779">
                  <c:v>31.813983950136699</c:v>
                </c:pt>
                <c:pt idx="10780">
                  <c:v>31.8142848343835</c:v>
                </c:pt>
                <c:pt idx="10781">
                  <c:v>31.814622435091501</c:v>
                </c:pt>
                <c:pt idx="10782">
                  <c:v>31.814976486681498</c:v>
                </c:pt>
                <c:pt idx="10783">
                  <c:v>31.8153145642266</c:v>
                </c:pt>
                <c:pt idx="10784">
                  <c:v>31.815626892565302</c:v>
                </c:pt>
                <c:pt idx="10785">
                  <c:v>31.8159454197869</c:v>
                </c:pt>
                <c:pt idx="10786">
                  <c:v>31.816283735750702</c:v>
                </c:pt>
                <c:pt idx="10787">
                  <c:v>31.816613707064199</c:v>
                </c:pt>
                <c:pt idx="10788">
                  <c:v>31.816926035402801</c:v>
                </c:pt>
                <c:pt idx="10789">
                  <c:v>31.817245993135899</c:v>
                </c:pt>
                <c:pt idx="10790">
                  <c:v>31.8175773949609</c:v>
                </c:pt>
                <c:pt idx="10791">
                  <c:v>31.817917141436102</c:v>
                </c:pt>
                <c:pt idx="10792">
                  <c:v>31.8182456822381</c:v>
                </c:pt>
                <c:pt idx="10793">
                  <c:v>31.818567308901301</c:v>
                </c:pt>
                <c:pt idx="10794">
                  <c:v>31.818919453142701</c:v>
                </c:pt>
                <c:pt idx="10795">
                  <c:v>31.819256338594901</c:v>
                </c:pt>
                <c:pt idx="10796">
                  <c:v>31.819578203676699</c:v>
                </c:pt>
                <c:pt idx="10797">
                  <c:v>31.819866928576001</c:v>
                </c:pt>
                <c:pt idx="10798">
                  <c:v>31.8201923699365</c:v>
                </c:pt>
                <c:pt idx="10799">
                  <c:v>31.820512566088201</c:v>
                </c:pt>
                <c:pt idx="10800">
                  <c:v>31.820823463915399</c:v>
                </c:pt>
                <c:pt idx="10801">
                  <c:v>31.8211531968103</c:v>
                </c:pt>
                <c:pt idx="10802">
                  <c:v>31.821483168123699</c:v>
                </c:pt>
                <c:pt idx="10803">
                  <c:v>31.8218047947869</c:v>
                </c:pt>
                <c:pt idx="10804">
                  <c:v>31.822167667864299</c:v>
                </c:pt>
                <c:pt idx="10805">
                  <c:v>31.822543177126398</c:v>
                </c:pt>
                <c:pt idx="10806">
                  <c:v>31.822898659227899</c:v>
                </c:pt>
                <c:pt idx="10807">
                  <c:v>31.8232150406823</c:v>
                </c:pt>
                <c:pt idx="10808">
                  <c:v>31.823539051531299</c:v>
                </c:pt>
                <c:pt idx="10809">
                  <c:v>31.823911938188999</c:v>
                </c:pt>
                <c:pt idx="10810">
                  <c:v>31.824289116381198</c:v>
                </c:pt>
                <c:pt idx="10811">
                  <c:v>31.824650558947098</c:v>
                </c:pt>
                <c:pt idx="10812">
                  <c:v>31.825008902071499</c:v>
                </c:pt>
                <c:pt idx="10813">
                  <c:v>31.825360807894199</c:v>
                </c:pt>
                <c:pt idx="10814">
                  <c:v>31.8257115216241</c:v>
                </c:pt>
                <c:pt idx="10815">
                  <c:v>31.8260665268884</c:v>
                </c:pt>
                <c:pt idx="10816">
                  <c:v>31.826420340059801</c:v>
                </c:pt>
                <c:pt idx="10817">
                  <c:v>31.8267970414148</c:v>
                </c:pt>
                <c:pt idx="10818">
                  <c:v>31.8271646828637</c:v>
                </c:pt>
                <c:pt idx="10819">
                  <c:v>31.827515635012201</c:v>
                </c:pt>
                <c:pt idx="10820">
                  <c:v>31.8278634877191</c:v>
                </c:pt>
                <c:pt idx="10821">
                  <c:v>31.828226360796499</c:v>
                </c:pt>
                <c:pt idx="10822">
                  <c:v>31.828632387636699</c:v>
                </c:pt>
                <c:pt idx="10823">
                  <c:v>31.829028162478</c:v>
                </c:pt>
                <c:pt idx="10824">
                  <c:v>31.829404625414401</c:v>
                </c:pt>
                <c:pt idx="10825">
                  <c:v>31.829801353930002</c:v>
                </c:pt>
                <c:pt idx="10826">
                  <c:v>31.830178770540702</c:v>
                </c:pt>
                <c:pt idx="10827">
                  <c:v>31.830552849291301</c:v>
                </c:pt>
                <c:pt idx="10828">
                  <c:v>31.830919537065999</c:v>
                </c:pt>
                <c:pt idx="10829">
                  <c:v>31.831272396563101</c:v>
                </c:pt>
                <c:pt idx="10830">
                  <c:v>31.831641945360701</c:v>
                </c:pt>
                <c:pt idx="10831">
                  <c:v>31.831971916674199</c:v>
                </c:pt>
                <c:pt idx="10832">
                  <c:v>31.832318100451001</c:v>
                </c:pt>
                <c:pt idx="10833">
                  <c:v>31.8326788277612</c:v>
                </c:pt>
                <c:pt idx="10834">
                  <c:v>31.833005938051699</c:v>
                </c:pt>
                <c:pt idx="10835">
                  <c:v>31.833349976061399</c:v>
                </c:pt>
                <c:pt idx="10836">
                  <c:v>31.833722624300499</c:v>
                </c:pt>
                <c:pt idx="10837">
                  <c:v>31.834069284914499</c:v>
                </c:pt>
                <c:pt idx="10838">
                  <c:v>31.834420237063</c:v>
                </c:pt>
                <c:pt idx="10839">
                  <c:v>31.834743771074798</c:v>
                </c:pt>
                <c:pt idx="10840">
                  <c:v>31.8350770802484</c:v>
                </c:pt>
                <c:pt idx="10841">
                  <c:v>31.8354337544427</c:v>
                </c:pt>
                <c:pt idx="10842">
                  <c:v>31.835747513292802</c:v>
                </c:pt>
                <c:pt idx="10843">
                  <c:v>31.836059364794298</c:v>
                </c:pt>
                <c:pt idx="10844">
                  <c:v>31.8363986344323</c:v>
                </c:pt>
                <c:pt idx="10845">
                  <c:v>31.8367345662103</c:v>
                </c:pt>
                <c:pt idx="10846">
                  <c:v>31.837034019945602</c:v>
                </c:pt>
                <c:pt idx="10847">
                  <c:v>31.837355408190302</c:v>
                </c:pt>
                <c:pt idx="10848">
                  <c:v>31.8376775116906</c:v>
                </c:pt>
                <c:pt idx="10849">
                  <c:v>31.8379795880304</c:v>
                </c:pt>
                <c:pt idx="10850">
                  <c:v>31.838251623629102</c:v>
                </c:pt>
                <c:pt idx="10851">
                  <c:v>31.8385672898278</c:v>
                </c:pt>
                <c:pt idx="10852">
                  <c:v>31.8388755650506</c:v>
                </c:pt>
                <c:pt idx="10853">
                  <c:v>31.8391664357171</c:v>
                </c:pt>
                <c:pt idx="10854">
                  <c:v>31.839454922197799</c:v>
                </c:pt>
                <c:pt idx="10855">
                  <c:v>31.839782032488401</c:v>
                </c:pt>
                <c:pt idx="10856">
                  <c:v>31.840094122408399</c:v>
                </c:pt>
                <c:pt idx="10857">
                  <c:v>31.840389046190801</c:v>
                </c:pt>
                <c:pt idx="10858">
                  <c:v>31.8407276005731</c:v>
                </c:pt>
                <c:pt idx="10859">
                  <c:v>31.841028484819901</c:v>
                </c:pt>
                <c:pt idx="10860">
                  <c:v>31.8413360447869</c:v>
                </c:pt>
                <c:pt idx="10861">
                  <c:v>31.8416719765649</c:v>
                </c:pt>
                <c:pt idx="10862">
                  <c:v>31.8419835896478</c:v>
                </c:pt>
                <c:pt idx="10863">
                  <c:v>31.842312130449798</c:v>
                </c:pt>
                <c:pt idx="10864">
                  <c:v>31.842635426043099</c:v>
                </c:pt>
                <c:pt idx="10865">
                  <c:v>31.842969450472399</c:v>
                </c:pt>
                <c:pt idx="10866">
                  <c:v>31.843256744860199</c:v>
                </c:pt>
                <c:pt idx="10867">
                  <c:v>31.843579325197702</c:v>
                </c:pt>
                <c:pt idx="10868">
                  <c:v>31.843897375582198</c:v>
                </c:pt>
                <c:pt idx="10869">
                  <c:v>31.8441760869012</c:v>
                </c:pt>
                <c:pt idx="10870">
                  <c:v>31.844450506685799</c:v>
                </c:pt>
                <c:pt idx="10871">
                  <c:v>31.8447881073938</c:v>
                </c:pt>
                <c:pt idx="10872">
                  <c:v>31.845129522798999</c:v>
                </c:pt>
                <c:pt idx="10873">
                  <c:v>31.845447573183598</c:v>
                </c:pt>
                <c:pt idx="10874">
                  <c:v>31.845756086824899</c:v>
                </c:pt>
                <c:pt idx="10875">
                  <c:v>31.8460600705133</c:v>
                </c:pt>
                <c:pt idx="10876">
                  <c:v>31.846377405642102</c:v>
                </c:pt>
                <c:pt idx="10877">
                  <c:v>31.846735033510701</c:v>
                </c:pt>
                <c:pt idx="10878">
                  <c:v>31.847059521196901</c:v>
                </c:pt>
                <c:pt idx="10879">
                  <c:v>31.847376856325599</c:v>
                </c:pt>
                <c:pt idx="10880">
                  <c:v>31.847685369967</c:v>
                </c:pt>
                <c:pt idx="10881">
                  <c:v>31.847978863237898</c:v>
                </c:pt>
                <c:pt idx="10882">
                  <c:v>31.848315271853</c:v>
                </c:pt>
                <c:pt idx="10883">
                  <c:v>31.848651442049501</c:v>
                </c:pt>
                <c:pt idx="10884">
                  <c:v>31.8489592404351</c:v>
                </c:pt>
                <c:pt idx="10885">
                  <c:v>31.849255594729001</c:v>
                </c:pt>
                <c:pt idx="10886">
                  <c:v>31.8495939106927</c:v>
                </c:pt>
                <c:pt idx="10887">
                  <c:v>31.8499405713067</c:v>
                </c:pt>
                <c:pt idx="10888">
                  <c:v>31.850254091738201</c:v>
                </c:pt>
                <c:pt idx="10889">
                  <c:v>31.850580725191602</c:v>
                </c:pt>
                <c:pt idx="10890">
                  <c:v>31.850927624224202</c:v>
                </c:pt>
                <c:pt idx="10891">
                  <c:v>31.8512673706994</c:v>
                </c:pt>
                <c:pt idx="10892">
                  <c:v>31.8516002030359</c:v>
                </c:pt>
                <c:pt idx="10893">
                  <c:v>31.8519001336084</c:v>
                </c:pt>
                <c:pt idx="10894">
                  <c:v>31.8522279591546</c:v>
                </c:pt>
                <c:pt idx="10895">
                  <c:v>31.852580103396001</c:v>
                </c:pt>
                <c:pt idx="10896">
                  <c:v>31.852911028383801</c:v>
                </c:pt>
                <c:pt idx="10897">
                  <c:v>31.8532140583978</c:v>
                </c:pt>
                <c:pt idx="10898">
                  <c:v>31.853546890734201</c:v>
                </c:pt>
                <c:pt idx="10899">
                  <c:v>31.853870186327502</c:v>
                </c:pt>
                <c:pt idx="10900">
                  <c:v>31.854172262667198</c:v>
                </c:pt>
                <c:pt idx="10901">
                  <c:v>31.854484114168699</c:v>
                </c:pt>
                <c:pt idx="10902">
                  <c:v>31.854830297945501</c:v>
                </c:pt>
                <c:pt idx="10903">
                  <c:v>31.855163607119099</c:v>
                </c:pt>
                <c:pt idx="10904">
                  <c:v>31.855516466616201</c:v>
                </c:pt>
                <c:pt idx="10905">
                  <c:v>31.855882677553701</c:v>
                </c:pt>
                <c:pt idx="10906">
                  <c:v>31.856252941607</c:v>
                </c:pt>
                <c:pt idx="10907">
                  <c:v>31.856609138964199</c:v>
                </c:pt>
                <c:pt idx="10908">
                  <c:v>31.856961760042701</c:v>
                </c:pt>
                <c:pt idx="10909">
                  <c:v>31.8573067517266</c:v>
                </c:pt>
                <c:pt idx="10910">
                  <c:v>31.8576438755975</c:v>
                </c:pt>
                <c:pt idx="10911">
                  <c:v>31.8579700322137</c:v>
                </c:pt>
                <c:pt idx="10912">
                  <c:v>31.858310255526099</c:v>
                </c:pt>
                <c:pt idx="10913">
                  <c:v>31.858690294741201</c:v>
                </c:pt>
                <c:pt idx="10914">
                  <c:v>31.8590414853082</c:v>
                </c:pt>
                <c:pt idx="10915">
                  <c:v>31.8593917222009</c:v>
                </c:pt>
                <c:pt idx="10916">
                  <c:v>31.859782967089199</c:v>
                </c:pt>
                <c:pt idx="10917">
                  <c:v>31.860128197191699</c:v>
                </c:pt>
                <c:pt idx="10918">
                  <c:v>31.860492739199199</c:v>
                </c:pt>
                <c:pt idx="10919">
                  <c:v>31.860878023622998</c:v>
                </c:pt>
                <c:pt idx="10920">
                  <c:v>31.861269983767102</c:v>
                </c:pt>
                <c:pt idx="10921">
                  <c:v>31.861624750612801</c:v>
                </c:pt>
                <c:pt idx="10922">
                  <c:v>31.861954483507699</c:v>
                </c:pt>
                <c:pt idx="10923">
                  <c:v>31.8623018593774</c:v>
                </c:pt>
                <c:pt idx="10924">
                  <c:v>31.862698111055899</c:v>
                </c:pt>
                <c:pt idx="10925">
                  <c:v>31.863117012499401</c:v>
                </c:pt>
                <c:pt idx="10926">
                  <c:v>31.863503965853202</c:v>
                </c:pt>
                <c:pt idx="10927">
                  <c:v>31.863899025438801</c:v>
                </c:pt>
                <c:pt idx="10928">
                  <c:v>31.864262613771899</c:v>
                </c:pt>
                <c:pt idx="10929">
                  <c:v>31.8646178574548</c:v>
                </c:pt>
                <c:pt idx="10930">
                  <c:v>31.8649506897912</c:v>
                </c:pt>
                <c:pt idx="10931">
                  <c:v>31.865289959429301</c:v>
                </c:pt>
                <c:pt idx="10932">
                  <c:v>31.865672382830201</c:v>
                </c:pt>
                <c:pt idx="10933">
                  <c:v>31.866020950792802</c:v>
                </c:pt>
                <c:pt idx="10934">
                  <c:v>31.8663592667566</c:v>
                </c:pt>
                <c:pt idx="10935">
                  <c:v>31.866716656206599</c:v>
                </c:pt>
                <c:pt idx="10936">
                  <c:v>31.867059025286199</c:v>
                </c:pt>
                <c:pt idx="10937">
                  <c:v>31.867418322084902</c:v>
                </c:pt>
                <c:pt idx="10938">
                  <c:v>31.8677678437219</c:v>
                </c:pt>
                <c:pt idx="10939">
                  <c:v>31.868119749544601</c:v>
                </c:pt>
                <c:pt idx="10940">
                  <c:v>31.868446144579401</c:v>
                </c:pt>
                <c:pt idx="10941">
                  <c:v>31.868756803987999</c:v>
                </c:pt>
                <c:pt idx="10942">
                  <c:v>31.8690753312097</c:v>
                </c:pt>
                <c:pt idx="10943">
                  <c:v>31.869397196291501</c:v>
                </c:pt>
                <c:pt idx="10944">
                  <c:v>31.869681868074899</c:v>
                </c:pt>
                <c:pt idx="10945">
                  <c:v>31.869975361345801</c:v>
                </c:pt>
                <c:pt idx="10946">
                  <c:v>31.870304855822098</c:v>
                </c:pt>
                <c:pt idx="10947">
                  <c:v>31.870679172991299</c:v>
                </c:pt>
                <c:pt idx="10948">
                  <c:v>31.871017727373602</c:v>
                </c:pt>
                <c:pt idx="10949">
                  <c:v>31.8713300557122</c:v>
                </c:pt>
                <c:pt idx="10950">
                  <c:v>31.871648582933901</c:v>
                </c:pt>
                <c:pt idx="10951">
                  <c:v>31.871988329409099</c:v>
                </c:pt>
                <c:pt idx="10952">
                  <c:v>31.8722939820275</c:v>
                </c:pt>
                <c:pt idx="10953">
                  <c:v>31.872560057161799</c:v>
                </c:pt>
                <c:pt idx="10954">
                  <c:v>31.872870239733199</c:v>
                </c:pt>
                <c:pt idx="10955">
                  <c:v>31.873158964632498</c:v>
                </c:pt>
                <c:pt idx="10956">
                  <c:v>31.873459610460799</c:v>
                </c:pt>
                <c:pt idx="10957">
                  <c:v>31.873788151262801</c:v>
                </c:pt>
                <c:pt idx="10958">
                  <c:v>31.874091658114001</c:v>
                </c:pt>
                <c:pt idx="10959">
                  <c:v>31.874406609057001</c:v>
                </c:pt>
                <c:pt idx="10960">
                  <c:v>31.874711546419601</c:v>
                </c:pt>
                <c:pt idx="10961">
                  <c:v>31.875026497362601</c:v>
                </c:pt>
                <c:pt idx="10962">
                  <c:v>31.875339540957</c:v>
                </c:pt>
                <c:pt idx="10963">
                  <c:v>31.875668081758999</c:v>
                </c:pt>
                <c:pt idx="10964">
                  <c:v>31.8759818406091</c:v>
                </c:pt>
                <c:pt idx="10965">
                  <c:v>31.876279863832998</c:v>
                </c:pt>
                <c:pt idx="10966">
                  <c:v>31.876581940172699</c:v>
                </c:pt>
                <c:pt idx="10967">
                  <c:v>31.876877579210799</c:v>
                </c:pt>
                <c:pt idx="10968">
                  <c:v>31.8771574826226</c:v>
                </c:pt>
                <c:pt idx="10969">
                  <c:v>31.877487215517501</c:v>
                </c:pt>
                <c:pt idx="10970">
                  <c:v>31.877815756319499</c:v>
                </c:pt>
                <c:pt idx="10971">
                  <c:v>31.878134760378401</c:v>
                </c:pt>
                <c:pt idx="10972">
                  <c:v>31.878441366671101</c:v>
                </c:pt>
                <c:pt idx="10973">
                  <c:v>31.878732714174799</c:v>
                </c:pt>
                <c:pt idx="10974">
                  <c:v>31.8790383667932</c:v>
                </c:pt>
                <c:pt idx="10975">
                  <c:v>31.879392179964601</c:v>
                </c:pt>
                <c:pt idx="10976">
                  <c:v>31.879723581789499</c:v>
                </c:pt>
                <c:pt idx="10977">
                  <c:v>31.8800180287347</c:v>
                </c:pt>
                <c:pt idx="10978">
                  <c:v>31.8803088994012</c:v>
                </c:pt>
                <c:pt idx="10979">
                  <c:v>31.8806479306207</c:v>
                </c:pt>
                <c:pt idx="10980">
                  <c:v>31.881006989000799</c:v>
                </c:pt>
                <c:pt idx="10981">
                  <c:v>31.881340298174401</c:v>
                </c:pt>
                <c:pt idx="10982">
                  <c:v>31.881642612932701</c:v>
                </c:pt>
                <c:pt idx="10983">
                  <c:v>31.8819487423883</c:v>
                </c:pt>
                <c:pt idx="10984">
                  <c:v>31.882296833513799</c:v>
                </c:pt>
                <c:pt idx="10985">
                  <c:v>31.8826198906884</c:v>
                </c:pt>
                <c:pt idx="10986">
                  <c:v>31.882940563677298</c:v>
                </c:pt>
                <c:pt idx="10987">
                  <c:v>31.883247885225799</c:v>
                </c:pt>
                <c:pt idx="10988">
                  <c:v>31.8835888237939</c:v>
                </c:pt>
                <c:pt idx="10989">
                  <c:v>31.883936914919399</c:v>
                </c:pt>
                <c:pt idx="10990">
                  <c:v>31.884247812746501</c:v>
                </c:pt>
                <c:pt idx="10991">
                  <c:v>31.884556803225099</c:v>
                </c:pt>
                <c:pt idx="10992">
                  <c:v>31.884910377977899</c:v>
                </c:pt>
                <c:pt idx="10993">
                  <c:v>31.8852541775689</c:v>
                </c:pt>
                <c:pt idx="10994">
                  <c:v>31.885581287859502</c:v>
                </c:pt>
                <c:pt idx="10995">
                  <c:v>31.885888132570798</c:v>
                </c:pt>
                <c:pt idx="10996">
                  <c:v>31.886220488069998</c:v>
                </c:pt>
                <c:pt idx="10997">
                  <c:v>31.886562618730999</c:v>
                </c:pt>
                <c:pt idx="10998">
                  <c:v>31.886910948275101</c:v>
                </c:pt>
                <c:pt idx="10999">
                  <c:v>31.887214931963499</c:v>
                </c:pt>
                <c:pt idx="11000">
                  <c:v>31.887530836580801</c:v>
                </c:pt>
                <c:pt idx="11001">
                  <c:v>31.887855562685498</c:v>
                </c:pt>
                <c:pt idx="11002">
                  <c:v>31.888178143023001</c:v>
                </c:pt>
                <c:pt idx="11003">
                  <c:v>31.888517651079699</c:v>
                </c:pt>
                <c:pt idx="11004">
                  <c:v>31.888871225832499</c:v>
                </c:pt>
                <c:pt idx="11005">
                  <c:v>31.889230522631198</c:v>
                </c:pt>
                <c:pt idx="11006">
                  <c:v>31.889575514315101</c:v>
                </c:pt>
                <c:pt idx="11007">
                  <c:v>31.889926466463599</c:v>
                </c:pt>
                <c:pt idx="11008">
                  <c:v>31.890248569964001</c:v>
                </c:pt>
                <c:pt idx="11009">
                  <c:v>31.890594276903599</c:v>
                </c:pt>
                <c:pt idx="11010">
                  <c:v>31.890948090075</c:v>
                </c:pt>
                <c:pt idx="11011">
                  <c:v>31.8913145394311</c:v>
                </c:pt>
                <c:pt idx="11012">
                  <c:v>31.891671928881198</c:v>
                </c:pt>
                <c:pt idx="11013">
                  <c:v>31.892018589495201</c:v>
                </c:pt>
                <c:pt idx="11014">
                  <c:v>31.892373356340901</c:v>
                </c:pt>
                <c:pt idx="11015">
                  <c:v>31.892739567278401</c:v>
                </c:pt>
                <c:pt idx="11016">
                  <c:v>31.893127474306599</c:v>
                </c:pt>
                <c:pt idx="11017">
                  <c:v>31.893496546267102</c:v>
                </c:pt>
                <c:pt idx="11018">
                  <c:v>31.8938570351587</c:v>
                </c:pt>
                <c:pt idx="11019">
                  <c:v>31.894192728518</c:v>
                </c:pt>
                <c:pt idx="11020">
                  <c:v>31.894540581224899</c:v>
                </c:pt>
                <c:pt idx="11021">
                  <c:v>31.894911798952599</c:v>
                </c:pt>
                <c:pt idx="11022">
                  <c:v>31.895326170443099</c:v>
                </c:pt>
                <c:pt idx="11023">
                  <c:v>31.895731005190399</c:v>
                </c:pt>
                <c:pt idx="11024">
                  <c:v>31.896124872683099</c:v>
                </c:pt>
                <c:pt idx="11025">
                  <c:v>31.896499905108001</c:v>
                </c:pt>
                <c:pt idx="11026">
                  <c:v>31.896850142000702</c:v>
                </c:pt>
                <c:pt idx="11027">
                  <c:v>31.897227558611402</c:v>
                </c:pt>
                <c:pt idx="11028">
                  <c:v>31.897592100618901</c:v>
                </c:pt>
                <c:pt idx="11029">
                  <c:v>31.897947105883102</c:v>
                </c:pt>
                <c:pt idx="11030">
                  <c:v>31.8983075947747</c:v>
                </c:pt>
                <c:pt idx="11031">
                  <c:v>31.898674997805099</c:v>
                </c:pt>
                <c:pt idx="11032">
                  <c:v>31.899046453951399</c:v>
                </c:pt>
                <c:pt idx="11033">
                  <c:v>31.899390491961</c:v>
                </c:pt>
                <c:pt idx="11034">
                  <c:v>31.899746689318199</c:v>
                </c:pt>
                <c:pt idx="11035">
                  <c:v>31.900107178209801</c:v>
                </c:pt>
                <c:pt idx="11036">
                  <c:v>31.9004636139856</c:v>
                </c:pt>
                <c:pt idx="11037">
                  <c:v>31.900810751436701</c:v>
                </c:pt>
                <c:pt idx="11038">
                  <c:v>31.901130709169902</c:v>
                </c:pt>
                <c:pt idx="11039">
                  <c:v>31.901457819460401</c:v>
                </c:pt>
                <c:pt idx="11040">
                  <c:v>31.9017756314264</c:v>
                </c:pt>
                <c:pt idx="11041">
                  <c:v>31.902091536043699</c:v>
                </c:pt>
                <c:pt idx="11042">
                  <c:v>31.902435335634699</c:v>
                </c:pt>
                <c:pt idx="11043">
                  <c:v>31.9027424187646</c:v>
                </c:pt>
                <c:pt idx="11044">
                  <c:v>31.903038773058402</c:v>
                </c:pt>
                <c:pt idx="11045">
                  <c:v>31.903361353396001</c:v>
                </c:pt>
                <c:pt idx="11046">
                  <c:v>31.903709206102899</c:v>
                </c:pt>
                <c:pt idx="11047">
                  <c:v>31.904055151461101</c:v>
                </c:pt>
                <c:pt idx="11048">
                  <c:v>31.904357227800901</c:v>
                </c:pt>
                <c:pt idx="11049">
                  <c:v>31.904669079302298</c:v>
                </c:pt>
                <c:pt idx="11050">
                  <c:v>31.904986891268301</c:v>
                </c:pt>
                <c:pt idx="11051">
                  <c:v>31.905298742769698</c:v>
                </c:pt>
                <c:pt idx="11052">
                  <c:v>31.905564102648299</c:v>
                </c:pt>
                <c:pt idx="11053">
                  <c:v>31.905861649035</c:v>
                </c:pt>
                <c:pt idx="11054">
                  <c:v>31.906180176256701</c:v>
                </c:pt>
                <c:pt idx="11055">
                  <c:v>31.906492504595299</c:v>
                </c:pt>
                <c:pt idx="11056">
                  <c:v>31.906790766237801</c:v>
                </c:pt>
                <c:pt idx="11057">
                  <c:v>31.907079014299899</c:v>
                </c:pt>
                <c:pt idx="11058">
                  <c:v>31.907379898546701</c:v>
                </c:pt>
                <c:pt idx="11059">
                  <c:v>31.907680782793499</c:v>
                </c:pt>
                <c:pt idx="11060">
                  <c:v>31.907987150667701</c:v>
                </c:pt>
                <c:pt idx="11061">
                  <c:v>31.9082839817987</c:v>
                </c:pt>
                <c:pt idx="11062">
                  <c:v>31.908572229860798</c:v>
                </c:pt>
                <c:pt idx="11063">
                  <c:v>31.908889326571</c:v>
                </c:pt>
                <c:pt idx="11064">
                  <c:v>31.909245523928199</c:v>
                </c:pt>
                <c:pt idx="11065">
                  <c:v>31.909565243242799</c:v>
                </c:pt>
                <c:pt idx="11066">
                  <c:v>31.909865412233799</c:v>
                </c:pt>
                <c:pt idx="11067">
                  <c:v>31.910211834429301</c:v>
                </c:pt>
                <c:pt idx="11068">
                  <c:v>31.910546335695798</c:v>
                </c:pt>
                <c:pt idx="11069">
                  <c:v>31.910871061800499</c:v>
                </c:pt>
                <c:pt idx="11070">
                  <c:v>31.911187204836398</c:v>
                </c:pt>
                <c:pt idx="11071">
                  <c:v>31.911483797548801</c:v>
                </c:pt>
                <c:pt idx="11072">
                  <c:v>31.911783251284099</c:v>
                </c:pt>
                <c:pt idx="11073">
                  <c:v>31.9120953412042</c:v>
                </c:pt>
                <c:pt idx="11074">
                  <c:v>31.912417921541699</c:v>
                </c:pt>
                <c:pt idx="11075">
                  <c:v>31.9127409787164</c:v>
                </c:pt>
                <c:pt idx="11076">
                  <c:v>31.913056406496501</c:v>
                </c:pt>
                <c:pt idx="11077">
                  <c:v>31.913347277162998</c:v>
                </c:pt>
                <c:pt idx="11078">
                  <c:v>31.913661751268901</c:v>
                </c:pt>
                <c:pt idx="11079">
                  <c:v>31.914016279696</c:v>
                </c:pt>
                <c:pt idx="11080">
                  <c:v>31.914365801332998</c:v>
                </c:pt>
                <c:pt idx="11081">
                  <c:v>31.9147084088311</c:v>
                </c:pt>
                <c:pt idx="11082">
                  <c:v>31.915022406099801</c:v>
                </c:pt>
                <c:pt idx="11083">
                  <c:v>31.915321382997998</c:v>
                </c:pt>
                <c:pt idx="11084">
                  <c:v>31.9156513543115</c:v>
                </c:pt>
                <c:pt idx="11085">
                  <c:v>31.9159856171594</c:v>
                </c:pt>
                <c:pt idx="11086">
                  <c:v>31.9162974686609</c:v>
                </c:pt>
                <c:pt idx="11087">
                  <c:v>31.9165959687219</c:v>
                </c:pt>
                <c:pt idx="11088">
                  <c:v>31.916920933245201</c:v>
                </c:pt>
                <c:pt idx="11089">
                  <c:v>31.9172802300439</c:v>
                </c:pt>
                <c:pt idx="11090">
                  <c:v>31.917605194567201</c:v>
                </c:pt>
                <c:pt idx="11091">
                  <c:v>31.917891058443601</c:v>
                </c:pt>
                <c:pt idx="11092">
                  <c:v>31.918233904360299</c:v>
                </c:pt>
                <c:pt idx="11093">
                  <c:v>31.9185986847863</c:v>
                </c:pt>
                <c:pt idx="11094">
                  <c:v>31.918933186052801</c:v>
                </c:pt>
                <c:pt idx="11095">
                  <c:v>31.919248375414401</c:v>
                </c:pt>
                <c:pt idx="11096">
                  <c:v>31.919534716127899</c:v>
                </c:pt>
                <c:pt idx="11097">
                  <c:v>31.919859203813999</c:v>
                </c:pt>
                <c:pt idx="11098">
                  <c:v>31.9201746315942</c:v>
                </c:pt>
                <c:pt idx="11099">
                  <c:v>31.920520100115301</c:v>
                </c:pt>
                <c:pt idx="11100">
                  <c:v>31.920856508730399</c:v>
                </c:pt>
                <c:pt idx="11101">
                  <c:v>31.921171221254799</c:v>
                </c:pt>
                <c:pt idx="11102">
                  <c:v>31.921479973314799</c:v>
                </c:pt>
                <c:pt idx="11103">
                  <c:v>31.921834501741898</c:v>
                </c:pt>
                <c:pt idx="11104">
                  <c:v>31.922181877611699</c:v>
                </c:pt>
                <c:pt idx="11105">
                  <c:v>31.922499451158998</c:v>
                </c:pt>
                <c:pt idx="11106">
                  <c:v>31.922826084612399</c:v>
                </c:pt>
                <c:pt idx="11107">
                  <c:v>31.9231958718286</c:v>
                </c:pt>
                <c:pt idx="11108">
                  <c:v>31.923568043230599</c:v>
                </c:pt>
                <c:pt idx="11109">
                  <c:v>31.923898014544001</c:v>
                </c:pt>
                <c:pt idx="11110">
                  <c:v>31.9242141575799</c:v>
                </c:pt>
                <c:pt idx="11111">
                  <c:v>31.9245865674005</c:v>
                </c:pt>
                <c:pt idx="11112">
                  <c:v>31.924966845034099</c:v>
                </c:pt>
                <c:pt idx="11113">
                  <c:v>31.925312313555299</c:v>
                </c:pt>
                <c:pt idx="11114">
                  <c:v>31.925664219378</c:v>
                </c:pt>
                <c:pt idx="11115">
                  <c:v>31.926020416735199</c:v>
                </c:pt>
                <c:pt idx="11116">
                  <c:v>31.9263918728814</c:v>
                </c:pt>
                <c:pt idx="11117">
                  <c:v>31.9267580838189</c:v>
                </c:pt>
                <c:pt idx="11118">
                  <c:v>31.9271309704766</c:v>
                </c:pt>
                <c:pt idx="11119">
                  <c:v>31.927492889879701</c:v>
                </c:pt>
                <c:pt idx="11120">
                  <c:v>31.927853378771299</c:v>
                </c:pt>
                <c:pt idx="11121">
                  <c:v>31.9282424778924</c:v>
                </c:pt>
                <c:pt idx="11122">
                  <c:v>31.9286406369195</c:v>
                </c:pt>
                <c:pt idx="11123">
                  <c:v>31.9290180535302</c:v>
                </c:pt>
                <c:pt idx="11124">
                  <c:v>31.929397615908201</c:v>
                </c:pt>
                <c:pt idx="11125">
                  <c:v>31.929781708239101</c:v>
                </c:pt>
                <c:pt idx="11126">
                  <c:v>31.9301343293176</c:v>
                </c:pt>
                <c:pt idx="11127">
                  <c:v>31.930506739138099</c:v>
                </c:pt>
                <c:pt idx="11128">
                  <c:v>31.930886778353202</c:v>
                </c:pt>
                <c:pt idx="11129">
                  <c:v>31.9312298626886</c:v>
                </c:pt>
                <c:pt idx="11130">
                  <c:v>31.931598219393301</c:v>
                </c:pt>
                <c:pt idx="11131">
                  <c:v>31.931961569307798</c:v>
                </c:pt>
                <c:pt idx="11132">
                  <c:v>31.932317528246401</c:v>
                </c:pt>
                <c:pt idx="11133">
                  <c:v>31.932684216021102</c:v>
                </c:pt>
                <c:pt idx="11134">
                  <c:v>31.933026585100698</c:v>
                </c:pt>
                <c:pt idx="11135">
                  <c:v>31.933376821993399</c:v>
                </c:pt>
                <c:pt idx="11136">
                  <c:v>31.9337323040948</c:v>
                </c:pt>
                <c:pt idx="11137">
                  <c:v>31.934097799776598</c:v>
                </c:pt>
                <c:pt idx="11138">
                  <c:v>31.934445175646299</c:v>
                </c:pt>
                <c:pt idx="11139">
                  <c:v>31.934761080263598</c:v>
                </c:pt>
                <c:pt idx="11140">
                  <c:v>31.935096535204401</c:v>
                </c:pt>
                <c:pt idx="11141">
                  <c:v>31.935440573214098</c:v>
                </c:pt>
                <c:pt idx="11142">
                  <c:v>31.9357688755975</c:v>
                </c:pt>
                <c:pt idx="11143">
                  <c:v>31.936099562166699</c:v>
                </c:pt>
                <c:pt idx="11144">
                  <c:v>31.936383518694399</c:v>
                </c:pt>
                <c:pt idx="11145">
                  <c:v>31.9366653294549</c:v>
                </c:pt>
                <c:pt idx="11146">
                  <c:v>31.9369850487695</c:v>
                </c:pt>
                <c:pt idx="11147">
                  <c:v>31.9373205037103</c:v>
                </c:pt>
                <c:pt idx="11148">
                  <c:v>31.9376709790216</c:v>
                </c:pt>
                <c:pt idx="11149">
                  <c:v>31.938002857683699</c:v>
                </c:pt>
                <c:pt idx="11150">
                  <c:v>31.938296827791699</c:v>
                </c:pt>
                <c:pt idx="11151">
                  <c:v>31.938604626177298</c:v>
                </c:pt>
                <c:pt idx="11152">
                  <c:v>31.9389138550744</c:v>
                </c:pt>
                <c:pt idx="11153">
                  <c:v>31.939222845552901</c:v>
                </c:pt>
                <c:pt idx="11154">
                  <c:v>31.939544710634699</c:v>
                </c:pt>
                <c:pt idx="11155">
                  <c:v>31.939855370043301</c:v>
                </c:pt>
                <c:pt idx="11156">
                  <c:v>31.940167221544801</c:v>
                </c:pt>
                <c:pt idx="11157">
                  <c:v>31.9404733510003</c:v>
                </c:pt>
                <c:pt idx="11158">
                  <c:v>31.940773519991399</c:v>
                </c:pt>
                <c:pt idx="11159">
                  <c:v>31.941071543215301</c:v>
                </c:pt>
                <c:pt idx="11160">
                  <c:v>31.941366228579099</c:v>
                </c:pt>
                <c:pt idx="11161">
                  <c:v>31.941666397570199</c:v>
                </c:pt>
                <c:pt idx="11162">
                  <c:v>31.941961321352501</c:v>
                </c:pt>
                <c:pt idx="11163">
                  <c:v>31.942245754717401</c:v>
                </c:pt>
                <c:pt idx="11164">
                  <c:v>31.942554506777299</c:v>
                </c:pt>
                <c:pt idx="11165">
                  <c:v>31.9429052205072</c:v>
                </c:pt>
                <c:pt idx="11166">
                  <c:v>31.943221363543099</c:v>
                </c:pt>
                <c:pt idx="11167">
                  <c:v>31.943558010576702</c:v>
                </c:pt>
                <c:pt idx="11168">
                  <c:v>31.943892750261799</c:v>
                </c:pt>
                <c:pt idx="11169">
                  <c:v>31.944201979158901</c:v>
                </c:pt>
                <c:pt idx="11170">
                  <c:v>31.944494757173999</c:v>
                </c:pt>
                <c:pt idx="11171">
                  <c:v>31.9447830052362</c:v>
                </c:pt>
                <c:pt idx="11172">
                  <c:v>31.945080551622901</c:v>
                </c:pt>
                <c:pt idx="11173">
                  <c:v>31.945429834841299</c:v>
                </c:pt>
                <c:pt idx="11174">
                  <c:v>31.945761713503401</c:v>
                </c:pt>
                <c:pt idx="11175">
                  <c:v>31.946083101747998</c:v>
                </c:pt>
                <c:pt idx="11176">
                  <c:v>31.946398052690999</c:v>
                </c:pt>
                <c:pt idx="11177">
                  <c:v>31.9466989369378</c:v>
                </c:pt>
                <c:pt idx="11178">
                  <c:v>31.947006496904901</c:v>
                </c:pt>
                <c:pt idx="11179">
                  <c:v>31.947353157518901</c:v>
                </c:pt>
                <c:pt idx="11180">
                  <c:v>31.947673592089199</c:v>
                </c:pt>
                <c:pt idx="11181">
                  <c:v>31.9479935498223</c:v>
                </c:pt>
                <c:pt idx="11182">
                  <c:v>31.948311361788299</c:v>
                </c:pt>
                <c:pt idx="11183">
                  <c:v>31.948646339891901</c:v>
                </c:pt>
                <c:pt idx="11184">
                  <c:v>31.948980841158399</c:v>
                </c:pt>
                <c:pt idx="11185">
                  <c:v>31.949320587633601</c:v>
                </c:pt>
                <c:pt idx="11186">
                  <c:v>31.9496479363427</c:v>
                </c:pt>
                <c:pt idx="11187">
                  <c:v>31.949947390078101</c:v>
                </c:pt>
                <c:pt idx="11188">
                  <c:v>31.950281176088801</c:v>
                </c:pt>
                <c:pt idx="11189">
                  <c:v>31.9506485791192</c:v>
                </c:pt>
                <c:pt idx="11190">
                  <c:v>31.950988325594398</c:v>
                </c:pt>
                <c:pt idx="11191">
                  <c:v>31.951295408724299</c:v>
                </c:pt>
                <c:pt idx="11192">
                  <c:v>31.951597008226901</c:v>
                </c:pt>
                <c:pt idx="11193">
                  <c:v>31.9519448609338</c:v>
                </c:pt>
                <c:pt idx="11194">
                  <c:v>31.952286514757699</c:v>
                </c:pt>
                <c:pt idx="11195">
                  <c:v>31.952594313143301</c:v>
                </c:pt>
                <c:pt idx="11196">
                  <c:v>31.952883991716899</c:v>
                </c:pt>
                <c:pt idx="11197">
                  <c:v>31.95320394945</c:v>
                </c:pt>
                <c:pt idx="11198">
                  <c:v>31.953524622438898</c:v>
                </c:pt>
                <c:pt idx="11199">
                  <c:v>31.953854116915199</c:v>
                </c:pt>
                <c:pt idx="11200">
                  <c:v>31.954210314272402</c:v>
                </c:pt>
                <c:pt idx="11201">
                  <c:v>31.954558643816501</c:v>
                </c:pt>
                <c:pt idx="11202">
                  <c:v>31.954879078386799</c:v>
                </c:pt>
                <c:pt idx="11203">
                  <c:v>31.955188068865301</c:v>
                </c:pt>
                <c:pt idx="11204">
                  <c:v>31.955549749849801</c:v>
                </c:pt>
                <c:pt idx="11205">
                  <c:v>31.955882820604799</c:v>
                </c:pt>
                <c:pt idx="11206">
                  <c:v>31.956216845034099</c:v>
                </c:pt>
                <c:pt idx="11207">
                  <c:v>31.956543001650399</c:v>
                </c:pt>
                <c:pt idx="11208">
                  <c:v>31.956888947008601</c:v>
                </c:pt>
                <c:pt idx="11209">
                  <c:v>31.957239899157099</c:v>
                </c:pt>
                <c:pt idx="11210">
                  <c:v>31.957615646837699</c:v>
                </c:pt>
                <c:pt idx="11211">
                  <c:v>31.957963499544601</c:v>
                </c:pt>
                <c:pt idx="11212">
                  <c:v>31.958307775972902</c:v>
                </c:pt>
                <c:pt idx="11213">
                  <c:v>31.9586472840295</c:v>
                </c:pt>
                <c:pt idx="11214">
                  <c:v>31.958973202227099</c:v>
                </c:pt>
                <c:pt idx="11215">
                  <c:v>31.959298643587601</c:v>
                </c:pt>
                <c:pt idx="11216">
                  <c:v>31.959687981127299</c:v>
                </c:pt>
                <c:pt idx="11217">
                  <c:v>31.960076603411199</c:v>
                </c:pt>
                <c:pt idx="11218">
                  <c:v>31.960442337511601</c:v>
                </c:pt>
                <c:pt idx="11219">
                  <c:v>31.960830482958301</c:v>
                </c:pt>
                <c:pt idx="11220">
                  <c:v>31.961246046541699</c:v>
                </c:pt>
                <c:pt idx="11221">
                  <c:v>31.961622509478101</c:v>
                </c:pt>
                <c:pt idx="11222">
                  <c:v>31.961970362184999</c:v>
                </c:pt>
                <c:pt idx="11223">
                  <c:v>31.962346109865699</c:v>
                </c:pt>
                <c:pt idx="11224">
                  <c:v>31.962738070009699</c:v>
                </c:pt>
                <c:pt idx="11225">
                  <c:v>31.963108810900199</c:v>
                </c:pt>
                <c:pt idx="11226">
                  <c:v>31.963489803789599</c:v>
                </c:pt>
                <c:pt idx="11227">
                  <c:v>31.9638643593774</c:v>
                </c:pt>
                <c:pt idx="11228">
                  <c:v>31.964230093477699</c:v>
                </c:pt>
                <c:pt idx="11229">
                  <c:v>31.9646158547387</c:v>
                </c:pt>
                <c:pt idx="11230">
                  <c:v>31.964962515352699</c:v>
                </c:pt>
                <c:pt idx="11231">
                  <c:v>31.965323004244301</c:v>
                </c:pt>
                <c:pt idx="11232">
                  <c:v>31.9656808705316</c:v>
                </c:pt>
                <c:pt idx="11233">
                  <c:v>31.966024431704099</c:v>
                </c:pt>
                <c:pt idx="11234">
                  <c:v>31.9663811058984</c:v>
                </c:pt>
                <c:pt idx="11235">
                  <c:v>31.9667125077234</c:v>
                </c:pt>
                <c:pt idx="11236">
                  <c:v>31.967065844057601</c:v>
                </c:pt>
                <c:pt idx="11237">
                  <c:v>31.967407021044298</c:v>
                </c:pt>
                <c:pt idx="11238">
                  <c:v>31.967735800264901</c:v>
                </c:pt>
                <c:pt idx="11239">
                  <c:v>31.968093189714899</c:v>
                </c:pt>
                <c:pt idx="11240">
                  <c:v>31.968421968935498</c:v>
                </c:pt>
                <c:pt idx="11241">
                  <c:v>31.968745026110199</c:v>
                </c:pt>
                <c:pt idx="11242">
                  <c:v>31.969093117235701</c:v>
                </c:pt>
                <c:pt idx="11243">
                  <c:v>31.969418797014701</c:v>
                </c:pt>
                <c:pt idx="11244">
                  <c:v>31.969741854189401</c:v>
                </c:pt>
                <c:pt idx="11245">
                  <c:v>31.9700818390832</c:v>
                </c:pt>
                <c:pt idx="11246">
                  <c:v>31.970381292818601</c:v>
                </c:pt>
                <c:pt idx="11247">
                  <c:v>31.9706714482293</c:v>
                </c:pt>
                <c:pt idx="11248">
                  <c:v>31.970976147173399</c:v>
                </c:pt>
                <c:pt idx="11249">
                  <c:v>31.971300158022402</c:v>
                </c:pt>
                <c:pt idx="11250">
                  <c:v>31.9716577858911</c:v>
                </c:pt>
                <c:pt idx="11251">
                  <c:v>31.971993956087601</c:v>
                </c:pt>
                <c:pt idx="11252">
                  <c:v>31.972274097918099</c:v>
                </c:pt>
                <c:pt idx="11253">
                  <c:v>31.972533735750702</c:v>
                </c:pt>
                <c:pt idx="11254">
                  <c:v>31.9728172154412</c:v>
                </c:pt>
                <c:pt idx="11255">
                  <c:v>31.9731817574487</c:v>
                </c:pt>
                <c:pt idx="11256">
                  <c:v>31.973503622530501</c:v>
                </c:pt>
                <c:pt idx="11257">
                  <c:v>31.973778519152201</c:v>
                </c:pt>
                <c:pt idx="11258">
                  <c:v>31.974054369448201</c:v>
                </c:pt>
                <c:pt idx="11259">
                  <c:v>31.9743576378808</c:v>
                </c:pt>
                <c:pt idx="11260">
                  <c:v>31.974688801287201</c:v>
                </c:pt>
                <c:pt idx="11261">
                  <c:v>31.975028786180999</c:v>
                </c:pt>
                <c:pt idx="11262">
                  <c:v>31.975324186800499</c:v>
                </c:pt>
                <c:pt idx="11263">
                  <c:v>31.9756441445337</c:v>
                </c:pt>
                <c:pt idx="11264">
                  <c:v>31.975966009615401</c:v>
                </c:pt>
                <c:pt idx="11265">
                  <c:v>31.976279530047002</c:v>
                </c:pt>
                <c:pt idx="11266">
                  <c:v>31.976573500154998</c:v>
                </c:pt>
                <c:pt idx="11267">
                  <c:v>31.976875576494699</c:v>
                </c:pt>
                <c:pt idx="11268">
                  <c:v>31.977167162417</c:v>
                </c:pt>
                <c:pt idx="11269">
                  <c:v>31.977461847780699</c:v>
                </c:pt>
                <c:pt idx="11270">
                  <c:v>31.977801594255901</c:v>
                </c:pt>
                <c:pt idx="11271">
                  <c:v>31.9781468243585</c:v>
                </c:pt>
                <c:pt idx="11272">
                  <c:v>31.978468451021701</c:v>
                </c:pt>
                <c:pt idx="11273">
                  <c:v>31.9787779183374</c:v>
                </c:pt>
                <c:pt idx="11274">
                  <c:v>31.979079041002802</c:v>
                </c:pt>
                <c:pt idx="11275">
                  <c:v>31.979375156878</c:v>
                </c:pt>
                <c:pt idx="11276">
                  <c:v>31.979732546328101</c:v>
                </c:pt>
                <c:pt idx="11277">
                  <c:v>31.980079445360701</c:v>
                </c:pt>
                <c:pt idx="11278">
                  <c:v>31.980402502535402</c:v>
                </c:pt>
                <c:pt idx="11279">
                  <c:v>31.980704102037901</c:v>
                </c:pt>
                <c:pt idx="11280">
                  <c:v>31.9809785218225</c:v>
                </c:pt>
                <c:pt idx="11281">
                  <c:v>31.981300625322799</c:v>
                </c:pt>
                <c:pt idx="11282">
                  <c:v>31.981655869005699</c:v>
                </c:pt>
                <c:pt idx="11283">
                  <c:v>31.981976541994602</c:v>
                </c:pt>
                <c:pt idx="11284">
                  <c:v>31.982278856752899</c:v>
                </c:pt>
                <c:pt idx="11285">
                  <c:v>31.9826164574609</c:v>
                </c:pt>
                <c:pt idx="11286">
                  <c:v>31.982968601702201</c:v>
                </c:pt>
                <c:pt idx="11287">
                  <c:v>31.983311447618998</c:v>
                </c:pt>
                <c:pt idx="11288">
                  <c:v>31.983624968050499</c:v>
                </c:pt>
                <c:pt idx="11289">
                  <c:v>31.9839244217859</c:v>
                </c:pt>
                <c:pt idx="11290">
                  <c:v>31.984254154680698</c:v>
                </c:pt>
                <c:pt idx="11291">
                  <c:v>31.984618458269601</c:v>
                </c:pt>
                <c:pt idx="11292">
                  <c:v>31.984952959536098</c:v>
                </c:pt>
                <c:pt idx="11293">
                  <c:v>31.985257181643</c:v>
                </c:pt>
                <c:pt idx="11294">
                  <c:v>31.9855656952844</c:v>
                </c:pt>
                <c:pt idx="11295">
                  <c:v>31.985917601107101</c:v>
                </c:pt>
                <c:pt idx="11296">
                  <c:v>31.9862561554895</c:v>
                </c:pt>
                <c:pt idx="11297">
                  <c:v>31.986559185503499</c:v>
                </c:pt>
                <c:pt idx="11298">
                  <c:v>31.9868648381219</c:v>
                </c:pt>
                <c:pt idx="11299">
                  <c:v>31.9871733517633</c:v>
                </c:pt>
                <c:pt idx="11300">
                  <c:v>31.987500938890999</c:v>
                </c:pt>
                <c:pt idx="11301">
                  <c:v>31.987857374666699</c:v>
                </c:pt>
                <c:pt idx="11302">
                  <c:v>31.988190445421701</c:v>
                </c:pt>
                <c:pt idx="11303">
                  <c:v>31.9885177941308</c:v>
                </c:pt>
                <c:pt idx="11304">
                  <c:v>31.9888310761438</c:v>
                </c:pt>
                <c:pt idx="11305">
                  <c:v>31.9891827435479</c:v>
                </c:pt>
                <c:pt idx="11306">
                  <c:v>31.9895489544854</c:v>
                </c:pt>
                <c:pt idx="11307">
                  <c:v>31.989901098726801</c:v>
                </c:pt>
                <c:pt idx="11308">
                  <c:v>31.990243706224899</c:v>
                </c:pt>
                <c:pt idx="11309">
                  <c:v>31.990553411959201</c:v>
                </c:pt>
                <c:pt idx="11310">
                  <c:v>31.990882668016901</c:v>
                </c:pt>
                <c:pt idx="11311">
                  <c:v>31.9912484021173</c:v>
                </c:pt>
                <c:pt idx="11312">
                  <c:v>31.991612228868998</c:v>
                </c:pt>
                <c:pt idx="11313">
                  <c:v>31.9919600815759</c:v>
                </c:pt>
                <c:pt idx="11314">
                  <c:v>31.992294344423801</c:v>
                </c:pt>
                <c:pt idx="11315">
                  <c:v>31.9926424355493</c:v>
                </c:pt>
                <c:pt idx="11316">
                  <c:v>31.9930022091851</c:v>
                </c:pt>
                <c:pt idx="11317">
                  <c:v>31.993360313890999</c:v>
                </c:pt>
                <c:pt idx="11318">
                  <c:v>31.993722233294001</c:v>
                </c:pt>
                <c:pt idx="11319">
                  <c:v>31.994100365160499</c:v>
                </c:pt>
                <c:pt idx="11320">
                  <c:v>31.994504961489199</c:v>
                </c:pt>
                <c:pt idx="11321">
                  <c:v>31.9949250550256</c:v>
                </c:pt>
                <c:pt idx="11322">
                  <c:v>31.995312485216601</c:v>
                </c:pt>
                <c:pt idx="11323">
                  <c:v>31.995694908617502</c:v>
                </c:pt>
                <c:pt idx="11324">
                  <c:v>31.996076139925499</c:v>
                </c:pt>
                <c:pt idx="11325">
                  <c:v>31.9964521260247</c:v>
                </c:pt>
                <c:pt idx="11326">
                  <c:v>31.996826204775399</c:v>
                </c:pt>
                <c:pt idx="11327">
                  <c:v>31.9971654744134</c:v>
                </c:pt>
                <c:pt idx="11328">
                  <c:v>31.997490915773898</c:v>
                </c:pt>
                <c:pt idx="11329">
                  <c:v>31.997853550432701</c:v>
                </c:pt>
                <c:pt idx="11330">
                  <c:v>31.998254093645599</c:v>
                </c:pt>
                <c:pt idx="11331">
                  <c:v>31.998623642443199</c:v>
                </c:pt>
                <c:pt idx="11332">
                  <c:v>31.998986515520599</c:v>
                </c:pt>
                <c:pt idx="11333">
                  <c:v>31.999331984041699</c:v>
                </c:pt>
                <c:pt idx="11334">
                  <c:v>31.999681267260101</c:v>
                </c:pt>
                <c:pt idx="11335">
                  <c:v>32.000063929079602</c:v>
                </c:pt>
                <c:pt idx="11336">
                  <c:v>32.000409159182098</c:v>
                </c:pt>
                <c:pt idx="11337">
                  <c:v>32.0007438988671</c:v>
                </c:pt>
                <c:pt idx="11338">
                  <c:v>32.001056942461503</c:v>
                </c:pt>
                <c:pt idx="11339">
                  <c:v>32.001390966890803</c:v>
                </c:pt>
                <c:pt idx="11340">
                  <c:v>32.001747164248002</c:v>
                </c:pt>
                <c:pt idx="11341">
                  <c:v>32.002077612398601</c:v>
                </c:pt>
                <c:pt idx="11342">
                  <c:v>32.002412590502303</c:v>
                </c:pt>
                <c:pt idx="11343">
                  <c:v>32.002750191210303</c:v>
                </c:pt>
                <c:pt idx="11344">
                  <c:v>32.003042730806797</c:v>
                </c:pt>
                <c:pt idx="11345">
                  <c:v>32.003362688540001</c:v>
                </c:pt>
                <c:pt idx="11346">
                  <c:v>32.003703388689502</c:v>
                </c:pt>
                <c:pt idx="11347">
                  <c:v>32.004027399538501</c:v>
                </c:pt>
                <c:pt idx="11348">
                  <c:v>32.004325184343799</c:v>
                </c:pt>
                <c:pt idx="11349">
                  <c:v>32.004617723940399</c:v>
                </c:pt>
                <c:pt idx="11350">
                  <c:v>32.004922661303098</c:v>
                </c:pt>
                <c:pt idx="11351">
                  <c:v>32.005264791964102</c:v>
                </c:pt>
                <c:pt idx="11352">
                  <c:v>32.005587849138799</c:v>
                </c:pt>
                <c:pt idx="11353">
                  <c:v>32.0059030385003</c:v>
                </c:pt>
                <c:pt idx="11354">
                  <c:v>32.006199631212702</c:v>
                </c:pt>
                <c:pt idx="11355">
                  <c:v>32.006511721132803</c:v>
                </c:pt>
                <c:pt idx="11356">
                  <c:v>32.006798777101999</c:v>
                </c:pt>
                <c:pt idx="11357">
                  <c:v>32.007099422930303</c:v>
                </c:pt>
                <c:pt idx="11358">
                  <c:v>32.007408651827397</c:v>
                </c:pt>
                <c:pt idx="11359">
                  <c:v>32.007706675051203</c:v>
                </c:pt>
                <c:pt idx="11360">
                  <c:v>32.008003506182199</c:v>
                </c:pt>
                <c:pt idx="11361">
                  <c:v>32.008301767824697</c:v>
                </c:pt>
                <c:pt idx="11362">
                  <c:v>32.008596930025597</c:v>
                </c:pt>
                <c:pt idx="11363">
                  <c:v>32.008892092226503</c:v>
                </c:pt>
                <c:pt idx="11364">
                  <c:v>32.009217533586998</c:v>
                </c:pt>
                <c:pt idx="11365">
                  <c:v>32.0095591874109</c:v>
                </c:pt>
                <c:pt idx="11366">
                  <c:v>32.009874853609602</c:v>
                </c:pt>
                <c:pt idx="11367">
                  <c:v>32.010195526598501</c:v>
                </c:pt>
                <c:pt idx="11368">
                  <c:v>32.010500463961101</c:v>
                </c:pt>
                <c:pt idx="11369">
                  <c:v>32.010804209230898</c:v>
                </c:pt>
                <c:pt idx="11370">
                  <c:v>32.0110943646417</c:v>
                </c:pt>
                <c:pt idx="11371">
                  <c:v>32.011374983309302</c:v>
                </c:pt>
                <c:pt idx="11372">
                  <c:v>32.011698517321101</c:v>
                </c:pt>
                <c:pt idx="11373">
                  <c:v>32.012023958681603</c:v>
                </c:pt>
                <c:pt idx="11374">
                  <c:v>32.012341532229001</c:v>
                </c:pt>
                <c:pt idx="11375">
                  <c:v>32.012679848192697</c:v>
                </c:pt>
                <c:pt idx="11376">
                  <c:v>32.013020548342197</c:v>
                </c:pt>
                <c:pt idx="11377">
                  <c:v>32.013371500490699</c:v>
                </c:pt>
                <c:pt idx="11378">
                  <c:v>32.013685259340797</c:v>
                </c:pt>
                <c:pt idx="11379">
                  <c:v>32.014004024980999</c:v>
                </c:pt>
                <c:pt idx="11380">
                  <c:v>32.014297995089102</c:v>
                </c:pt>
                <c:pt idx="11381">
                  <c:v>32.014628920076902</c:v>
                </c:pt>
                <c:pt idx="11382">
                  <c:v>32.014976057528003</c:v>
                </c:pt>
                <c:pt idx="11383">
                  <c:v>32.015292200563898</c:v>
                </c:pt>
                <c:pt idx="11384">
                  <c:v>32.0155980916009</c:v>
                </c:pt>
                <c:pt idx="11385">
                  <c:v>32.015949043749401</c:v>
                </c:pt>
                <c:pt idx="11386">
                  <c:v>32.016286167620201</c:v>
                </c:pt>
                <c:pt idx="11387">
                  <c:v>32.016598019121702</c:v>
                </c:pt>
                <c:pt idx="11388">
                  <c:v>32.016903194902902</c:v>
                </c:pt>
                <c:pt idx="11389">
                  <c:v>32.017243656633902</c:v>
                </c:pt>
                <c:pt idx="11390">
                  <c:v>32.0176153511987</c:v>
                </c:pt>
                <c:pt idx="11391">
                  <c:v>32.017953905581003</c:v>
                </c:pt>
                <c:pt idx="11392">
                  <c:v>32.018247398851898</c:v>
                </c:pt>
                <c:pt idx="11393">
                  <c:v>32.018541845797102</c:v>
                </c:pt>
                <c:pt idx="11394">
                  <c:v>32.018883976458099</c:v>
                </c:pt>
                <c:pt idx="11395">
                  <c:v>32.019214424608698</c:v>
                </c:pt>
                <c:pt idx="11396">
                  <c:v>32.019533190249</c:v>
                </c:pt>
                <c:pt idx="11397">
                  <c:v>32.019871029375601</c:v>
                </c:pt>
                <c:pt idx="11398">
                  <c:v>32.020225080965503</c:v>
                </c:pt>
                <c:pt idx="11399">
                  <c:v>32.020537409304197</c:v>
                </c:pt>
                <c:pt idx="11400">
                  <c:v>32.020840200899599</c:v>
                </c:pt>
                <c:pt idx="11401">
                  <c:v>32.021202120302704</c:v>
                </c:pt>
                <c:pt idx="11402">
                  <c:v>32.021562847612898</c:v>
                </c:pt>
                <c:pt idx="11403">
                  <c:v>32.021869692324202</c:v>
                </c:pt>
                <c:pt idx="11404">
                  <c:v>32.022184166430002</c:v>
                </c:pt>
                <c:pt idx="11405">
                  <c:v>32.022527966021102</c:v>
                </c:pt>
                <c:pt idx="11406">
                  <c:v>32.022905621050398</c:v>
                </c:pt>
                <c:pt idx="11407">
                  <c:v>32.023266825197702</c:v>
                </c:pt>
                <c:pt idx="11408">
                  <c:v>32.023618969438999</c:v>
                </c:pt>
                <c:pt idx="11409">
                  <c:v>32.023941072939401</c:v>
                </c:pt>
                <c:pt idx="11410">
                  <c:v>32.024256500719602</c:v>
                </c:pt>
                <c:pt idx="11411">
                  <c:v>32.024634871004601</c:v>
                </c:pt>
                <c:pt idx="11412">
                  <c:v>32.025014910219703</c:v>
                </c:pt>
                <c:pt idx="11413">
                  <c:v>32.025367054461</c:v>
                </c:pt>
                <c:pt idx="11414">
                  <c:v>32.025728020189803</c:v>
                </c:pt>
                <c:pt idx="11415">
                  <c:v>32.026068720339303</c:v>
                </c:pt>
                <c:pt idx="11416">
                  <c:v>32.026451143740204</c:v>
                </c:pt>
                <c:pt idx="11417">
                  <c:v>32.026802334307199</c:v>
                </c:pt>
                <c:pt idx="11418">
                  <c:v>32.027144703386803</c:v>
                </c:pt>
                <c:pt idx="11419">
                  <c:v>32.027492556093698</c:v>
                </c:pt>
                <c:pt idx="11420">
                  <c:v>32.027866634844301</c:v>
                </c:pt>
                <c:pt idx="11421">
                  <c:v>32.028285059450603</c:v>
                </c:pt>
                <c:pt idx="11422">
                  <c:v>32.028706583498497</c:v>
                </c:pt>
                <c:pt idx="11423">
                  <c:v>32.029100689409802</c:v>
                </c:pt>
                <c:pt idx="11424">
                  <c:v>32.029460224627002</c:v>
                </c:pt>
                <c:pt idx="11425">
                  <c:v>32.029802593706599</c:v>
                </c:pt>
                <c:pt idx="11426">
                  <c:v>32.030176672457202</c:v>
                </c:pt>
                <c:pt idx="11427">
                  <c:v>32.030552658556502</c:v>
                </c:pt>
                <c:pt idx="11428">
                  <c:v>32.0309117169366</c:v>
                </c:pt>
                <c:pt idx="11429">
                  <c:v>32.031273636339698</c:v>
                </c:pt>
                <c:pt idx="11430">
                  <c:v>32.0316534371362</c:v>
                </c:pt>
                <c:pt idx="11431">
                  <c:v>32.032023462771001</c:v>
                </c:pt>
                <c:pt idx="11432">
                  <c:v>32.032371792314997</c:v>
                </c:pt>
                <c:pt idx="11433">
                  <c:v>32.032715830324697</c:v>
                </c:pt>
                <c:pt idx="11434">
                  <c:v>32.033062014101503</c:v>
                </c:pt>
                <c:pt idx="11435">
                  <c:v>32.033386740206304</c:v>
                </c:pt>
                <c:pt idx="11436">
                  <c:v>32.033729347704401</c:v>
                </c:pt>
                <c:pt idx="11437">
                  <c:v>32.034070286272502</c:v>
                </c:pt>
                <c:pt idx="11438">
                  <c:v>32.034396204470198</c:v>
                </c:pt>
                <c:pt idx="11439">
                  <c:v>32.034709724901703</c:v>
                </c:pt>
                <c:pt idx="11440">
                  <c:v>32.035051617144099</c:v>
                </c:pt>
                <c:pt idx="11441">
                  <c:v>32.035384926317697</c:v>
                </c:pt>
                <c:pt idx="11442">
                  <c:v>32.0356979699121</c:v>
                </c:pt>
                <c:pt idx="11443">
                  <c:v>32.036033663271397</c:v>
                </c:pt>
                <c:pt idx="11444">
                  <c:v>32.0363662571893</c:v>
                </c:pt>
                <c:pt idx="11445">
                  <c:v>32.036681446550901</c:v>
                </c:pt>
                <c:pt idx="11446">
                  <c:v>32.036999973772502</c:v>
                </c:pt>
                <c:pt idx="11447">
                  <c:v>32.037329945086</c:v>
                </c:pt>
                <c:pt idx="11448">
                  <c:v>32.0376544327722</c:v>
                </c:pt>
                <c:pt idx="11449">
                  <c:v>32.037954601763303</c:v>
                </c:pt>
                <c:pt idx="11450">
                  <c:v>32.038203987597001</c:v>
                </c:pt>
                <c:pt idx="11451">
                  <c:v>32.038522037981501</c:v>
                </c:pt>
                <c:pt idx="11452">
                  <c:v>32.038868221758399</c:v>
                </c:pt>
                <c:pt idx="11453">
                  <c:v>32.039144072054398</c:v>
                </c:pt>
                <c:pt idx="11454">
                  <c:v>32.0394401879296</c:v>
                </c:pt>
                <c:pt idx="11455">
                  <c:v>32.039754185198298</c:v>
                </c:pt>
                <c:pt idx="11456">
                  <c:v>32.040059837816699</c:v>
                </c:pt>
                <c:pt idx="11457">
                  <c:v>32.040383133410003</c:v>
                </c:pt>
                <c:pt idx="11458">
                  <c:v>32.040690693377002</c:v>
                </c:pt>
                <c:pt idx="11459">
                  <c:v>32.041026625154998</c:v>
                </c:pt>
                <c:pt idx="11460">
                  <c:v>32.041338238237898</c:v>
                </c:pt>
                <c:pt idx="11461">
                  <c:v>32.041653189180899</c:v>
                </c:pt>
                <c:pt idx="11462">
                  <c:v>32.041951450823298</c:v>
                </c:pt>
                <c:pt idx="11463">
                  <c:v>32.042263063906198</c:v>
                </c:pt>
                <c:pt idx="11464">
                  <c:v>32.042590412615297</c:v>
                </c:pt>
                <c:pt idx="11465">
                  <c:v>32.042902502535398</c:v>
                </c:pt>
                <c:pt idx="11466">
                  <c:v>32.043208870409501</c:v>
                </c:pt>
                <c:pt idx="11467">
                  <c:v>32.043498548983102</c:v>
                </c:pt>
                <c:pt idx="11468">
                  <c:v>32.043806347368701</c:v>
                </c:pt>
                <c:pt idx="11469">
                  <c:v>32.044153961657102</c:v>
                </c:pt>
                <c:pt idx="11470">
                  <c:v>32.044493946550901</c:v>
                </c:pt>
                <c:pt idx="11471">
                  <c:v>32.0448019833551</c:v>
                </c:pt>
                <c:pt idx="11472">
                  <c:v>32.045091900347302</c:v>
                </c:pt>
                <c:pt idx="11473">
                  <c:v>32.045377287386401</c:v>
                </c:pt>
                <c:pt idx="11474">
                  <c:v>32.045716557024498</c:v>
                </c:pt>
                <c:pt idx="11475">
                  <c:v>32.0460675091729</c:v>
                </c:pt>
                <c:pt idx="11476">
                  <c:v>32.046388182161799</c:v>
                </c:pt>
                <c:pt idx="11477">
                  <c:v>32.046700033663299</c:v>
                </c:pt>
                <c:pt idx="11478">
                  <c:v>32.046991381166997</c:v>
                </c:pt>
                <c:pt idx="11479">
                  <c:v>32.047316584108799</c:v>
                </c:pt>
                <c:pt idx="11480">
                  <c:v>32.047657522677</c:v>
                </c:pt>
                <c:pt idx="11481">
                  <c:v>32.048003229616697</c:v>
                </c:pt>
                <c:pt idx="11482">
                  <c:v>32.048315319536698</c:v>
                </c:pt>
                <c:pt idx="11483">
                  <c:v>32.048620018480797</c:v>
                </c:pt>
                <c:pt idx="11484">
                  <c:v>32.048959764956003</c:v>
                </c:pt>
                <c:pt idx="11485">
                  <c:v>32.0492925972924</c:v>
                </c:pt>
                <c:pt idx="11486">
                  <c:v>32.049618277071502</c:v>
                </c:pt>
                <c:pt idx="11487">
                  <c:v>32.049936089037402</c:v>
                </c:pt>
                <c:pt idx="11488">
                  <c:v>32.050280842302797</c:v>
                </c:pt>
                <c:pt idx="11489">
                  <c:v>32.050620827196603</c:v>
                </c:pt>
                <c:pt idx="11490">
                  <c:v>32.0509534211145</c:v>
                </c:pt>
                <c:pt idx="11491">
                  <c:v>32.0512876839624</c:v>
                </c:pt>
                <c:pt idx="11492">
                  <c:v>32.051590237139202</c:v>
                </c:pt>
                <c:pt idx="11493">
                  <c:v>32.051914247988201</c:v>
                </c:pt>
                <c:pt idx="11494">
                  <c:v>32.052253994463499</c:v>
                </c:pt>
                <c:pt idx="11495">
                  <c:v>32.052563700197702</c:v>
                </c:pt>
                <c:pt idx="11496">
                  <c:v>32.052869352816103</c:v>
                </c:pt>
                <c:pt idx="11497">
                  <c:v>32.053221735476001</c:v>
                </c:pt>
                <c:pt idx="11498">
                  <c:v>32.053553137301002</c:v>
                </c:pt>
                <c:pt idx="11499">
                  <c:v>32.053866657732499</c:v>
                </c:pt>
                <c:pt idx="11500">
                  <c:v>32.0542075963006</c:v>
                </c:pt>
                <c:pt idx="11501">
                  <c:v>32.054552587984602</c:v>
                </c:pt>
                <c:pt idx="11502">
                  <c:v>32.054891142366898</c:v>
                </c:pt>
                <c:pt idx="11503">
                  <c:v>32.0552032322869</c:v>
                </c:pt>
                <c:pt idx="11504">
                  <c:v>32.055536779879098</c:v>
                </c:pt>
                <c:pt idx="11505">
                  <c:v>32.0558877320275</c:v>
                </c:pt>
                <c:pt idx="11506">
                  <c:v>32.056257757662301</c:v>
                </c:pt>
                <c:pt idx="11507">
                  <c:v>32.056619677065399</c:v>
                </c:pt>
                <c:pt idx="11508">
                  <c:v>32.056962522982097</c:v>
                </c:pt>
                <c:pt idx="11509">
                  <c:v>32.057282957552502</c:v>
                </c:pt>
                <c:pt idx="11510">
                  <c:v>32.057613882540203</c:v>
                </c:pt>
                <c:pt idx="11511">
                  <c:v>32.057978424547699</c:v>
                </c:pt>
                <c:pt idx="11512">
                  <c:v>32.058355364321301</c:v>
                </c:pt>
                <c:pt idx="11513">
                  <c:v>32.058712276934202</c:v>
                </c:pt>
                <c:pt idx="11514">
                  <c:v>32.059055838106701</c:v>
                </c:pt>
                <c:pt idx="11515">
                  <c:v>32.059413704393897</c:v>
                </c:pt>
                <c:pt idx="11516">
                  <c:v>32.059775146959801</c:v>
                </c:pt>
                <c:pt idx="11517">
                  <c:v>32.060148272036102</c:v>
                </c:pt>
                <c:pt idx="11518">
                  <c:v>32.060503277300398</c:v>
                </c:pt>
                <c:pt idx="11519">
                  <c:v>32.060873064516599</c:v>
                </c:pt>
                <c:pt idx="11520">
                  <c:v>32.061262878893402</c:v>
                </c:pt>
                <c:pt idx="11521">
                  <c:v>32.061652454851597</c:v>
                </c:pt>
                <c:pt idx="11522">
                  <c:v>32.0620391697869</c:v>
                </c:pt>
                <c:pt idx="11523">
                  <c:v>32.062426361559403</c:v>
                </c:pt>
                <c:pt idx="11524">
                  <c:v>32.062793526171198</c:v>
                </c:pt>
                <c:pt idx="11525">
                  <c:v>32.0631378025994</c:v>
                </c:pt>
                <c:pt idx="11526">
                  <c:v>32.063513073442998</c:v>
                </c:pt>
                <c:pt idx="11527">
                  <c:v>32.063900026796802</c:v>
                </c:pt>
                <c:pt idx="11528">
                  <c:v>32.064254793642498</c:v>
                </c:pt>
                <c:pt idx="11529">
                  <c:v>32.064629587648902</c:v>
                </c:pt>
                <c:pt idx="11530">
                  <c:v>32.064973148821402</c:v>
                </c:pt>
                <c:pt idx="11531">
                  <c:v>32.065340313433197</c:v>
                </c:pt>
                <c:pt idx="11532">
                  <c:v>32.065685066698599</c:v>
                </c:pt>
                <c:pt idx="11533">
                  <c:v>32.066014561174903</c:v>
                </c:pt>
                <c:pt idx="11534">
                  <c:v>32.066377672670903</c:v>
                </c:pt>
                <c:pt idx="11535">
                  <c:v>32.0667329163537</c:v>
                </c:pt>
                <c:pt idx="11536">
                  <c:v>32.067079338549199</c:v>
                </c:pt>
                <c:pt idx="11537">
                  <c:v>32.0673878521905</c:v>
                </c:pt>
                <c:pt idx="11538">
                  <c:v>32.067678722857003</c:v>
                </c:pt>
                <c:pt idx="11539">
                  <c:v>32.068033012865598</c:v>
                </c:pt>
                <c:pt idx="11540">
                  <c:v>32.068418297289398</c:v>
                </c:pt>
                <c:pt idx="11541">
                  <c:v>32.068768295763498</c:v>
                </c:pt>
                <c:pt idx="11542">
                  <c:v>32.069113525866101</c:v>
                </c:pt>
                <c:pt idx="11543">
                  <c:v>32.069420370577397</c:v>
                </c:pt>
                <c:pt idx="11544">
                  <c:v>32.069735083101797</c:v>
                </c:pt>
                <c:pt idx="11545">
                  <c:v>32.070056709764998</c:v>
                </c:pt>
                <c:pt idx="11546">
                  <c:v>32.070378098009598</c:v>
                </c:pt>
                <c:pt idx="11547">
                  <c:v>32.070660147188697</c:v>
                </c:pt>
                <c:pt idx="11548">
                  <c:v>32.0709634156213</c:v>
                </c:pt>
                <c:pt idx="11549">
                  <c:v>32.071240934847403</c:v>
                </c:pt>
                <c:pt idx="11550">
                  <c:v>32.071524891375098</c:v>
                </c:pt>
                <c:pt idx="11551">
                  <c:v>32.071839603899498</c:v>
                </c:pt>
                <c:pt idx="11552">
                  <c:v>32.0721583695398</c:v>
                </c:pt>
                <c:pt idx="11553">
                  <c:v>32.072510275362497</c:v>
                </c:pt>
                <c:pt idx="11554">
                  <c:v>32.0728681416497</c:v>
                </c:pt>
                <c:pt idx="11555">
                  <c:v>32.0731830925927</c:v>
                </c:pt>
                <c:pt idx="11556">
                  <c:v>32.0734949440942</c:v>
                </c:pt>
                <c:pt idx="11557">
                  <c:v>32.073794874666703</c:v>
                </c:pt>
                <c:pt idx="11558">
                  <c:v>32.074099573610802</c:v>
                </c:pt>
                <c:pt idx="11559">
                  <c:v>32.074409994600799</c:v>
                </c:pt>
                <c:pt idx="11560">
                  <c:v>32.074713739870603</c:v>
                </c:pt>
                <c:pt idx="11561">
                  <c:v>32.075024637697702</c:v>
                </c:pt>
                <c:pt idx="11562">
                  <c:v>32.075310024736901</c:v>
                </c:pt>
                <c:pt idx="11563">
                  <c:v>32.075594458101797</c:v>
                </c:pt>
                <c:pt idx="11564">
                  <c:v>32.075866255281902</c:v>
                </c:pt>
                <c:pt idx="11565">
                  <c:v>32.076185974596498</c:v>
                </c:pt>
                <c:pt idx="11566">
                  <c:v>32.076536449907799</c:v>
                </c:pt>
                <c:pt idx="11567">
                  <c:v>32.076859983919597</c:v>
                </c:pt>
                <c:pt idx="11568">
                  <c:v>32.077155622957697</c:v>
                </c:pt>
                <c:pt idx="11569">
                  <c:v>32.0774493546472</c:v>
                </c:pt>
                <c:pt idx="11570">
                  <c:v>32.077739033220801</c:v>
                </c:pt>
                <c:pt idx="11571">
                  <c:v>32.078078541277399</c:v>
                </c:pt>
                <c:pt idx="11572">
                  <c:v>32.078407082079401</c:v>
                </c:pt>
                <c:pt idx="11573">
                  <c:v>32.078731569765601</c:v>
                </c:pt>
                <c:pt idx="11574">
                  <c:v>32.0790520043359</c:v>
                </c:pt>
                <c:pt idx="11575">
                  <c:v>32.079339298723703</c:v>
                </c:pt>
                <c:pt idx="11576">
                  <c:v>32.079660210131202</c:v>
                </c:pt>
                <c:pt idx="11577">
                  <c:v>32.080004248140803</c:v>
                </c:pt>
                <c:pt idx="11578">
                  <c:v>32.080333265779998</c:v>
                </c:pt>
                <c:pt idx="11579">
                  <c:v>32.080636772631202</c:v>
                </c:pt>
                <c:pt idx="11580">
                  <c:v>32.080952677248497</c:v>
                </c:pt>
                <c:pt idx="11581">
                  <c:v>32.0812881321893</c:v>
                </c:pt>
                <c:pt idx="11582">
                  <c:v>32.081630739687498</c:v>
                </c:pt>
                <c:pt idx="11583">
                  <c:v>32.081942829607499</c:v>
                </c:pt>
                <c:pt idx="11584">
                  <c:v>32.082263025759197</c:v>
                </c:pt>
                <c:pt idx="11585">
                  <c:v>32.082596811770003</c:v>
                </c:pt>
                <c:pt idx="11586">
                  <c:v>32.082946333406902</c:v>
                </c:pt>
                <c:pt idx="11587">
                  <c:v>32.083271059511702</c:v>
                </c:pt>
                <c:pt idx="11588">
                  <c:v>32.083575996874401</c:v>
                </c:pt>
                <c:pt idx="11589">
                  <c:v>32.083912882326601</c:v>
                </c:pt>
                <c:pt idx="11590">
                  <c:v>32.084266457079401</c:v>
                </c:pt>
                <c:pt idx="11591">
                  <c:v>32.084592136858497</c:v>
                </c:pt>
                <c:pt idx="11592">
                  <c:v>32.084892067430999</c:v>
                </c:pt>
                <c:pt idx="11593">
                  <c:v>32.085222992418799</c:v>
                </c:pt>
                <c:pt idx="11594">
                  <c:v>32.0855667920098</c:v>
                </c:pt>
                <c:pt idx="11595">
                  <c:v>32.085880550859898</c:v>
                </c:pt>
                <c:pt idx="11596">
                  <c:v>32.086197647570202</c:v>
                </c:pt>
                <c:pt idx="11597">
                  <c:v>32.0865304799066</c:v>
                </c:pt>
                <c:pt idx="11598">
                  <c:v>32.086839947222302</c:v>
                </c:pt>
                <c:pt idx="11599">
                  <c:v>32.0871696801171</c:v>
                </c:pt>
                <c:pt idx="11600">
                  <c:v>32.087523016451399</c:v>
                </c:pt>
                <c:pt idx="11601">
                  <c:v>32.087853226183398</c:v>
                </c:pt>
                <c:pt idx="11602">
                  <c:v>32.0881657929406</c:v>
                </c:pt>
                <c:pt idx="11603">
                  <c:v>32.088499102114199</c:v>
                </c:pt>
                <c:pt idx="11604">
                  <c:v>32.088867220400402</c:v>
                </c:pt>
                <c:pt idx="11605">
                  <c:v>32.089247736452599</c:v>
                </c:pt>
                <c:pt idx="11606">
                  <c:v>32.089597496508098</c:v>
                </c:pt>
                <c:pt idx="11607">
                  <c:v>32.0899260373101</c:v>
                </c:pt>
                <c:pt idx="11608">
                  <c:v>32.090261492250903</c:v>
                </c:pt>
                <c:pt idx="11609">
                  <c:v>32.0906038613305</c:v>
                </c:pt>
                <c:pt idx="11610">
                  <c:v>32.090959820269099</c:v>
                </c:pt>
                <c:pt idx="11611">
                  <c:v>32.091337236879802</c:v>
                </c:pt>
                <c:pt idx="11612">
                  <c:v>32.091700586794403</c:v>
                </c:pt>
                <c:pt idx="11613">
                  <c:v>32.0920303196893</c:v>
                </c:pt>
                <c:pt idx="11614">
                  <c:v>32.092408689974299</c:v>
                </c:pt>
                <c:pt idx="11615">
                  <c:v>32.092769655703101</c:v>
                </c:pt>
                <c:pt idx="11616">
                  <c:v>32.093114647386997</c:v>
                </c:pt>
                <c:pt idx="11617">
                  <c:v>32.093485865114701</c:v>
                </c:pt>
                <c:pt idx="11618">
                  <c:v>32.093859228609602</c:v>
                </c:pt>
                <c:pt idx="11619">
                  <c:v>32.094241413591902</c:v>
                </c:pt>
                <c:pt idx="11620">
                  <c:v>32.094624313829897</c:v>
                </c:pt>
                <c:pt idx="11621">
                  <c:v>32.095002922533503</c:v>
                </c:pt>
                <c:pt idx="11622">
                  <c:v>32.095363411425097</c:v>
                </c:pt>
                <c:pt idx="11623">
                  <c:v>32.095757994173503</c:v>
                </c:pt>
                <c:pt idx="11624">
                  <c:v>32.0961356492028</c:v>
                </c:pt>
                <c:pt idx="11625">
                  <c:v>32.096511158464899</c:v>
                </c:pt>
                <c:pt idx="11626">
                  <c:v>32.096899303911698</c:v>
                </c:pt>
                <c:pt idx="11627">
                  <c:v>32.097273859499502</c:v>
                </c:pt>
                <c:pt idx="11628">
                  <c:v>32.097633633135302</c:v>
                </c:pt>
                <c:pt idx="11629">
                  <c:v>32.097935947893603</c:v>
                </c:pt>
                <c:pt idx="11630">
                  <c:v>32.098270925997298</c:v>
                </c:pt>
                <c:pt idx="11631">
                  <c:v>32.098650488375199</c:v>
                </c:pt>
                <c:pt idx="11632">
                  <c:v>32.099022421358598</c:v>
                </c:pt>
                <c:pt idx="11633">
                  <c:v>32.099375996111398</c:v>
                </c:pt>
                <c:pt idx="11634">
                  <c:v>32.099725517748404</c:v>
                </c:pt>
                <c:pt idx="11635">
                  <c:v>32.100065025805002</c:v>
                </c:pt>
                <c:pt idx="11636">
                  <c:v>32.100425514696603</c:v>
                </c:pt>
                <c:pt idx="11637">
                  <c:v>32.100784573076702</c:v>
                </c:pt>
                <c:pt idx="11638">
                  <c:v>32.101136002062297</c:v>
                </c:pt>
                <c:pt idx="11639">
                  <c:v>32.101421627520097</c:v>
                </c:pt>
                <c:pt idx="11640">
                  <c:v>32.101749929903498</c:v>
                </c:pt>
                <c:pt idx="11641">
                  <c:v>32.102103504656299</c:v>
                </c:pt>
                <c:pt idx="11642">
                  <c:v>32.102425131319499</c:v>
                </c:pt>
                <c:pt idx="11643">
                  <c:v>32.102752003191497</c:v>
                </c:pt>
                <c:pt idx="11644">
                  <c:v>32.1031034321771</c:v>
                </c:pt>
                <c:pt idx="11645">
                  <c:v>32.103393349169302</c:v>
                </c:pt>
                <c:pt idx="11646">
                  <c:v>32.103678736208501</c:v>
                </c:pt>
                <c:pt idx="11647">
                  <c:v>32.103991779802797</c:v>
                </c:pt>
                <c:pt idx="11648">
                  <c:v>32.104332479952397</c:v>
                </c:pt>
                <c:pt idx="11649">
                  <c:v>32.104697498797002</c:v>
                </c:pt>
                <c:pt idx="11650">
                  <c:v>32.105003151415403</c:v>
                </c:pt>
                <c:pt idx="11651">
                  <c:v>32.105290207384598</c:v>
                </c:pt>
                <c:pt idx="11652">
                  <c:v>32.105559143541797</c:v>
                </c:pt>
                <c:pt idx="11653">
                  <c:v>32.105837378023601</c:v>
                </c:pt>
                <c:pt idx="11654">
                  <c:v>32.106179270266097</c:v>
                </c:pt>
                <c:pt idx="11655">
                  <c:v>32.106500181673503</c:v>
                </c:pt>
                <c:pt idx="11656">
                  <c:v>32.106795820711604</c:v>
                </c:pt>
                <c:pt idx="11657">
                  <c:v>32.107093605516901</c:v>
                </c:pt>
                <c:pt idx="11658">
                  <c:v>32.107384714601999</c:v>
                </c:pt>
                <c:pt idx="11659">
                  <c:v>32.107676300524297</c:v>
                </c:pt>
                <c:pt idx="11660">
                  <c:v>32.108022007464001</c:v>
                </c:pt>
                <c:pt idx="11661">
                  <c:v>32.108340057848501</c:v>
                </c:pt>
                <c:pt idx="11662">
                  <c:v>32.108621630190399</c:v>
                </c:pt>
                <c:pt idx="11663">
                  <c:v>32.108970436571603</c:v>
                </c:pt>
                <c:pt idx="11664">
                  <c:v>32.109312090395498</c:v>
                </c:pt>
                <c:pt idx="11665">
                  <c:v>32.109597715853198</c:v>
                </c:pt>
                <c:pt idx="11666">
                  <c:v>32.1099262566552</c:v>
                </c:pt>
                <c:pt idx="11667">
                  <c:v>32.110240730761099</c:v>
                </c:pt>
                <c:pt idx="11668">
                  <c:v>32.1105337471948</c:v>
                </c:pt>
                <c:pt idx="11669">
                  <c:v>32.110801729677704</c:v>
                </c:pt>
                <c:pt idx="11670">
                  <c:v>32.111104521273198</c:v>
                </c:pt>
                <c:pt idx="11671">
                  <c:v>32.1114521355615</c:v>
                </c:pt>
                <c:pt idx="11672">
                  <c:v>32.111794981478198</c:v>
                </c:pt>
                <c:pt idx="11673">
                  <c:v>32.112126144884598</c:v>
                </c:pt>
                <c:pt idx="11674">
                  <c:v>32.112448248385</c:v>
                </c:pt>
                <c:pt idx="11675">
                  <c:v>32.112722906588097</c:v>
                </c:pt>
                <c:pt idx="11676">
                  <c:v>32.113022121904898</c:v>
                </c:pt>
                <c:pt idx="11677">
                  <c:v>32.113353285311199</c:v>
                </c:pt>
                <c:pt idx="11678">
                  <c:v>32.113676342485903</c:v>
                </c:pt>
                <c:pt idx="11679">
                  <c:v>32.113987240313101</c:v>
                </c:pt>
                <c:pt idx="11680">
                  <c:v>32.114308628557701</c:v>
                </c:pt>
                <c:pt idx="11681">
                  <c:v>32.114652428148801</c:v>
                </c:pt>
                <c:pt idx="11682">
                  <c:v>32.114991936205399</c:v>
                </c:pt>
                <c:pt idx="11683">
                  <c:v>32.115331682680598</c:v>
                </c:pt>
                <c:pt idx="11684">
                  <c:v>32.115645679949303</c:v>
                </c:pt>
                <c:pt idx="11685">
                  <c:v>32.115951570986297</c:v>
                </c:pt>
                <c:pt idx="11686">
                  <c:v>32.116302046297598</c:v>
                </c:pt>
                <c:pt idx="11687">
                  <c:v>32.116635117052603</c:v>
                </c:pt>
                <c:pt idx="11688">
                  <c:v>32.116973433016298</c:v>
                </c:pt>
                <c:pt idx="11689">
                  <c:v>32.117274794100297</c:v>
                </c:pt>
                <c:pt idx="11690">
                  <c:v>32.117589983461897</c:v>
                </c:pt>
                <c:pt idx="11691">
                  <c:v>32.117942604540403</c:v>
                </c:pt>
                <c:pt idx="11692">
                  <c:v>32.118283781527097</c:v>
                </c:pt>
                <c:pt idx="11693">
                  <c:v>32.118577513216501</c:v>
                </c:pt>
                <c:pt idx="11694">
                  <c:v>32.118898186205399</c:v>
                </c:pt>
                <c:pt idx="11695">
                  <c:v>32.119218382357097</c:v>
                </c:pt>
                <c:pt idx="11696">
                  <c:v>32.119520458696897</c:v>
                </c:pt>
                <c:pt idx="11697">
                  <c:v>32.119859966753502</c:v>
                </c:pt>
                <c:pt idx="11698">
                  <c:v>32.120200905321603</c:v>
                </c:pt>
                <c:pt idx="11699">
                  <c:v>32.120538267611003</c:v>
                </c:pt>
                <c:pt idx="11700">
                  <c:v>32.120837482927797</c:v>
                </c:pt>
                <c:pt idx="11701">
                  <c:v>32.121191057680598</c:v>
                </c:pt>
                <c:pt idx="11702">
                  <c:v>32.121548447130699</c:v>
                </c:pt>
                <c:pt idx="11703">
                  <c:v>32.121881517885697</c:v>
                </c:pt>
                <c:pt idx="11704">
                  <c:v>32.122201952456003</c:v>
                </c:pt>
                <c:pt idx="11705">
                  <c:v>32.122546705721398</c:v>
                </c:pt>
                <c:pt idx="11706">
                  <c:v>32.122901710985701</c:v>
                </c:pt>
                <c:pt idx="11707">
                  <c:v>32.123253855226999</c:v>
                </c:pt>
                <c:pt idx="11708">
                  <c:v>32.123590025423503</c:v>
                </c:pt>
                <c:pt idx="11709">
                  <c:v>32.1239099831567</c:v>
                </c:pt>
                <c:pt idx="11710">
                  <c:v>32.124261650560904</c:v>
                </c:pt>
                <c:pt idx="11711">
                  <c:v>32.124628099916997</c:v>
                </c:pt>
                <c:pt idx="11712">
                  <c:v>32.125000509737497</c:v>
                </c:pt>
                <c:pt idx="11713">
                  <c:v>32.125347647188697</c:v>
                </c:pt>
                <c:pt idx="11714">
                  <c:v>32.125706467150202</c:v>
                </c:pt>
                <c:pt idx="11715">
                  <c:v>32.126080545900798</c:v>
                </c:pt>
                <c:pt idx="11716">
                  <c:v>32.126420769213198</c:v>
                </c:pt>
                <c:pt idx="11717">
                  <c:v>32.126792225359502</c:v>
                </c:pt>
                <c:pt idx="11718">
                  <c:v>32.127146992205198</c:v>
                </c:pt>
                <c:pt idx="11719">
                  <c:v>32.127503427980898</c:v>
                </c:pt>
                <c:pt idx="11720">
                  <c:v>32.127872023104203</c:v>
                </c:pt>
                <c:pt idx="11721">
                  <c:v>32.128279242037301</c:v>
                </c:pt>
                <c:pt idx="11722">
                  <c:v>32.128677401064401</c:v>
                </c:pt>
                <c:pt idx="11723">
                  <c:v>32.129069838045602</c:v>
                </c:pt>
                <c:pt idx="11724">
                  <c:v>32.129464897631202</c:v>
                </c:pt>
                <c:pt idx="11725">
                  <c:v>32.129825863359898</c:v>
                </c:pt>
                <c:pt idx="11726">
                  <c:v>32.130184921740103</c:v>
                </c:pt>
                <c:pt idx="11727">
                  <c:v>32.130554947374797</c:v>
                </c:pt>
                <c:pt idx="11728">
                  <c:v>32.130894693850102</c:v>
                </c:pt>
                <c:pt idx="11729">
                  <c:v>32.131259474276099</c:v>
                </c:pt>
                <c:pt idx="11730">
                  <c:v>32.131625685213599</c:v>
                </c:pt>
                <c:pt idx="11731">
                  <c:v>32.131977352617803</c:v>
                </c:pt>
                <c:pt idx="11732">
                  <c:v>32.132339510439401</c:v>
                </c:pt>
                <c:pt idx="11733">
                  <c:v>32.132694754122298</c:v>
                </c:pt>
                <c:pt idx="11734">
                  <c:v>32.133062872408402</c:v>
                </c:pt>
                <c:pt idx="11735">
                  <c:v>32.133394989489098</c:v>
                </c:pt>
                <c:pt idx="11736">
                  <c:v>32.133712324617903</c:v>
                </c:pt>
                <c:pt idx="11737">
                  <c:v>32.134050640581599</c:v>
                </c:pt>
                <c:pt idx="11738">
                  <c:v>32.1343562932</c:v>
                </c:pt>
                <c:pt idx="11739">
                  <c:v>32.134663376329897</c:v>
                </c:pt>
                <c:pt idx="11740">
                  <c:v>32.135023388384397</c:v>
                </c:pt>
                <c:pt idx="11741">
                  <c:v>32.135409149645298</c:v>
                </c:pt>
                <c:pt idx="11742">
                  <c:v>32.135746273516197</c:v>
                </c:pt>
                <c:pt idx="11743">
                  <c:v>32.136076483248303</c:v>
                </c:pt>
                <c:pt idx="11744">
                  <c:v>32.136370453356299</c:v>
                </c:pt>
                <c:pt idx="11745">
                  <c:v>32.136664423464303</c:v>
                </c:pt>
                <c:pt idx="11746">
                  <c:v>32.136994156359201</c:v>
                </c:pt>
                <c:pt idx="11747">
                  <c:v>32.137344631670501</c:v>
                </c:pt>
                <c:pt idx="11748">
                  <c:v>32.137672457216802</c:v>
                </c:pt>
                <c:pt idx="11749">
                  <c:v>32.137949976442798</c:v>
                </c:pt>
                <c:pt idx="11750">
                  <c:v>32.138280663011997</c:v>
                </c:pt>
                <c:pt idx="11751">
                  <c:v>32.138572487352903</c:v>
                </c:pt>
                <c:pt idx="11752">
                  <c:v>32.1388633580194</c:v>
                </c:pt>
                <c:pt idx="11753">
                  <c:v>32.139175209520801</c:v>
                </c:pt>
                <c:pt idx="11754">
                  <c:v>32.1394965977655</c:v>
                </c:pt>
                <c:pt idx="11755">
                  <c:v>32.139796766756596</c:v>
                </c:pt>
                <c:pt idx="11756">
                  <c:v>32.140093121050398</c:v>
                </c:pt>
                <c:pt idx="11757">
                  <c:v>32.140391382692798</c:v>
                </c:pt>
                <c:pt idx="11758">
                  <c:v>32.140693459032597</c:v>
                </c:pt>
                <c:pt idx="11759">
                  <c:v>32.140980753420401</c:v>
                </c:pt>
                <c:pt idx="11760">
                  <c:v>32.141308578966601</c:v>
                </c:pt>
                <c:pt idx="11761">
                  <c:v>32.141663584230898</c:v>
                </c:pt>
                <c:pt idx="11762">
                  <c:v>32.141979012011099</c:v>
                </c:pt>
                <c:pt idx="11763">
                  <c:v>32.142283472536597</c:v>
                </c:pt>
                <c:pt idx="11764">
                  <c:v>32.142627272127598</c:v>
                </c:pt>
                <c:pt idx="11765">
                  <c:v>32.142947945116497</c:v>
                </c:pt>
                <c:pt idx="11766">
                  <c:v>32.143272194384103</c:v>
                </c:pt>
                <c:pt idx="11767">
                  <c:v>32.143593821047297</c:v>
                </c:pt>
                <c:pt idx="11768">
                  <c:v>32.143900665758601</c:v>
                </c:pt>
                <c:pt idx="11769">
                  <c:v>32.144180807589102</c:v>
                </c:pt>
                <c:pt idx="11770">
                  <c:v>32.144452366350698</c:v>
                </c:pt>
                <c:pt idx="11771">
                  <c:v>32.144772324083803</c:v>
                </c:pt>
                <c:pt idx="11772">
                  <c:v>32.145110878466099</c:v>
                </c:pt>
                <c:pt idx="11773">
                  <c:v>32.145438942430999</c:v>
                </c:pt>
                <c:pt idx="11774">
                  <c:v>32.145761045931401</c:v>
                </c:pt>
                <c:pt idx="11775">
                  <c:v>32.146066460131202</c:v>
                </c:pt>
                <c:pt idx="11776">
                  <c:v>32.146355661867602</c:v>
                </c:pt>
                <c:pt idx="11777">
                  <c:v>32.146700891970198</c:v>
                </c:pt>
                <c:pt idx="11778">
                  <c:v>32.147037777422398</c:v>
                </c:pt>
                <c:pt idx="11779">
                  <c:v>32.147357973574202</c:v>
                </c:pt>
                <c:pt idx="11780">
                  <c:v>32.147666487215503</c:v>
                </c:pt>
                <c:pt idx="11781">
                  <c:v>32.147979292391298</c:v>
                </c:pt>
                <c:pt idx="11782">
                  <c:v>32.148328337191103</c:v>
                </c:pt>
                <c:pt idx="11783">
                  <c:v>32.148665461062002</c:v>
                </c:pt>
                <c:pt idx="11784">
                  <c:v>32.1489982933984</c:v>
                </c:pt>
                <c:pt idx="11785">
                  <c:v>32.149309429644099</c:v>
                </c:pt>
                <c:pt idx="11786">
                  <c:v>32.149616274355402</c:v>
                </c:pt>
                <c:pt idx="11787">
                  <c:v>32.149956497667802</c:v>
                </c:pt>
                <c:pt idx="11788">
                  <c:v>32.150291714189997</c:v>
                </c:pt>
                <c:pt idx="11789">
                  <c:v>32.1506176323877</c:v>
                </c:pt>
                <c:pt idx="11790">
                  <c:v>32.150924238680403</c:v>
                </c:pt>
                <c:pt idx="11791">
                  <c:v>32.151271852968698</c:v>
                </c:pt>
                <c:pt idx="11792">
                  <c:v>32.151632341860299</c:v>
                </c:pt>
                <c:pt idx="11793">
                  <c:v>32.1519503922448</c:v>
                </c:pt>
                <c:pt idx="11794">
                  <c:v>32.152250084398801</c:v>
                </c:pt>
                <c:pt idx="11795">
                  <c:v>32.152553114412797</c:v>
                </c:pt>
                <c:pt idx="11796">
                  <c:v>32.1528790326104</c:v>
                </c:pt>
                <c:pt idx="11797">
                  <c:v>32.153183254717398</c:v>
                </c:pt>
                <c:pt idx="11798">
                  <c:v>32.153508219240699</c:v>
                </c:pt>
                <c:pt idx="11799">
                  <c:v>32.153841528414297</c:v>
                </c:pt>
                <c:pt idx="11800">
                  <c:v>32.154156002520097</c:v>
                </c:pt>
                <c:pt idx="11801">
                  <c:v>32.154495510576702</c:v>
                </c:pt>
                <c:pt idx="11802">
                  <c:v>32.154854092119699</c:v>
                </c:pt>
                <c:pt idx="11803">
                  <c:v>32.155206951616798</c:v>
                </c:pt>
                <c:pt idx="11804">
                  <c:v>32.155530247210002</c:v>
                </c:pt>
                <c:pt idx="11805">
                  <c:v>32.155855450151897</c:v>
                </c:pt>
                <c:pt idx="11806">
                  <c:v>32.156214746950603</c:v>
                </c:pt>
                <c:pt idx="11807">
                  <c:v>32.156554493425901</c:v>
                </c:pt>
                <c:pt idx="11808">
                  <c:v>32.156883034227903</c:v>
                </c:pt>
                <c:pt idx="11809">
                  <c:v>32.157202038286698</c:v>
                </c:pt>
                <c:pt idx="11810">
                  <c:v>32.157573017595801</c:v>
                </c:pt>
                <c:pt idx="11811">
                  <c:v>32.1579547257409</c:v>
                </c:pt>
                <c:pt idx="11812">
                  <c:v>32.158320459841299</c:v>
                </c:pt>
                <c:pt idx="11813">
                  <c:v>32.1586935849176</c:v>
                </c:pt>
                <c:pt idx="11814">
                  <c:v>32.1590500206933</c:v>
                </c:pt>
                <c:pt idx="11815">
                  <c:v>32.159407648562002</c:v>
                </c:pt>
                <c:pt idx="11816">
                  <c:v>32.159750732897301</c:v>
                </c:pt>
                <c:pt idx="11817">
                  <c:v>32.1601102681146</c:v>
                </c:pt>
                <c:pt idx="11818">
                  <c:v>32.1604860157952</c:v>
                </c:pt>
                <c:pt idx="11819">
                  <c:v>32.160857948778599</c:v>
                </c:pt>
                <c:pt idx="11820">
                  <c:v>32.161242994783898</c:v>
                </c:pt>
                <c:pt idx="11821">
                  <c:v>32.161637815950897</c:v>
                </c:pt>
                <c:pt idx="11822">
                  <c:v>32.162015709398801</c:v>
                </c:pt>
                <c:pt idx="11823">
                  <c:v>32.162385735033503</c:v>
                </c:pt>
                <c:pt idx="11824">
                  <c:v>32.1627571911798</c:v>
                </c:pt>
                <c:pt idx="11825">
                  <c:v>32.163128885744598</c:v>
                </c:pt>
                <c:pt idx="11826">
                  <c:v>32.163498911379399</c:v>
                </c:pt>
                <c:pt idx="11827">
                  <c:v>32.163884195803199</c:v>
                </c:pt>
                <c:pt idx="11828">
                  <c:v>32.164246830461998</c:v>
                </c:pt>
                <c:pt idx="11829">
                  <c:v>32.164606842516399</c:v>
                </c:pt>
                <c:pt idx="11830">
                  <c:v>32.164939913271397</c:v>
                </c:pt>
                <c:pt idx="11831">
                  <c:v>32.165275129793699</c:v>
                </c:pt>
                <c:pt idx="11832">
                  <c:v>32.165649446962902</c:v>
                </c:pt>
                <c:pt idx="11833">
                  <c:v>32.166014227388899</c:v>
                </c:pt>
                <c:pt idx="11834">
                  <c:v>32.166356834886997</c:v>
                </c:pt>
                <c:pt idx="11835">
                  <c:v>32.166710409639897</c:v>
                </c:pt>
                <c:pt idx="11836">
                  <c:v>32.1670391888604</c:v>
                </c:pt>
                <c:pt idx="11837">
                  <c:v>32.167382273195798</c:v>
                </c:pt>
                <c:pt idx="11838">
                  <c:v>32.167733940599902</c:v>
                </c:pt>
                <c:pt idx="11839">
                  <c:v>32.168046030520003</c:v>
                </c:pt>
                <c:pt idx="11840">
                  <c:v>32.168378147600698</c:v>
                </c:pt>
                <c:pt idx="11841">
                  <c:v>32.168720993517397</c:v>
                </c:pt>
                <c:pt idx="11842">
                  <c:v>32.169045242785003</c:v>
                </c:pt>
                <c:pt idx="11843">
                  <c:v>32.169393095491898</c:v>
                </c:pt>
                <c:pt idx="11844">
                  <c:v>32.169730457781299</c:v>
                </c:pt>
                <c:pt idx="11845">
                  <c:v>32.170043978212902</c:v>
                </c:pt>
                <c:pt idx="11846">
                  <c:v>32.170366320131798</c:v>
                </c:pt>
                <c:pt idx="11847">
                  <c:v>32.1706981987939</c:v>
                </c:pt>
                <c:pt idx="11848">
                  <c:v>32.171007666109602</c:v>
                </c:pt>
                <c:pt idx="11849">
                  <c:v>32.171277794359703</c:v>
                </c:pt>
                <c:pt idx="11850">
                  <c:v>32.171573433397803</c:v>
                </c:pt>
                <c:pt idx="11851">
                  <c:v>32.171868357180102</c:v>
                </c:pt>
                <c:pt idx="11852">
                  <c:v>32.172162327288198</c:v>
                </c:pt>
                <c:pt idx="11853">
                  <c:v>32.172486576555698</c:v>
                </c:pt>
                <c:pt idx="11854">
                  <c:v>32.172804388521698</c:v>
                </c:pt>
                <c:pt idx="11855">
                  <c:v>32.173120531557601</c:v>
                </c:pt>
                <c:pt idx="11856">
                  <c:v>32.173429283617502</c:v>
                </c:pt>
                <c:pt idx="11857">
                  <c:v>32.173729452608598</c:v>
                </c:pt>
                <c:pt idx="11858">
                  <c:v>32.174020323275101</c:v>
                </c:pt>
                <c:pt idx="11859">
                  <c:v>32.174366268633399</c:v>
                </c:pt>
                <c:pt idx="11860">
                  <c:v>32.174703630922799</c:v>
                </c:pt>
                <c:pt idx="11861">
                  <c:v>32.175013336657102</c:v>
                </c:pt>
                <c:pt idx="11862">
                  <c:v>32.175298723696301</c:v>
                </c:pt>
                <c:pt idx="11863">
                  <c:v>32.175639185427201</c:v>
                </c:pt>
                <c:pt idx="11864">
                  <c:v>32.175935539721003</c:v>
                </c:pt>
                <c:pt idx="11865">
                  <c:v>32.176260265825803</c:v>
                </c:pt>
                <c:pt idx="11866">
                  <c:v>32.176601681230999</c:v>
                </c:pt>
                <c:pt idx="11867">
                  <c:v>32.176928791521597</c:v>
                </c:pt>
                <c:pt idx="11868">
                  <c:v>32.177241119860199</c:v>
                </c:pt>
                <c:pt idx="11869">
                  <c:v>32.1775310368524</c:v>
                </c:pt>
                <c:pt idx="11870">
                  <c:v>32.177820715426002</c:v>
                </c:pt>
                <c:pt idx="11871">
                  <c:v>32.178129705904503</c:v>
                </c:pt>
                <c:pt idx="11872">
                  <c:v>32.178462061403799</c:v>
                </c:pt>
                <c:pt idx="11873">
                  <c:v>32.178781542299802</c:v>
                </c:pt>
                <c:pt idx="11874">
                  <c:v>32.179108652590301</c:v>
                </c:pt>
                <c:pt idx="11875">
                  <c:v>32.1794164509759</c:v>
                </c:pt>
                <c:pt idx="11876">
                  <c:v>32.179706129549501</c:v>
                </c:pt>
                <c:pt idx="11877">
                  <c:v>32.1800139279351</c:v>
                </c:pt>
                <c:pt idx="11878">
                  <c:v>32.180327448366697</c:v>
                </c:pt>
                <c:pt idx="11879">
                  <c:v>32.180635246752303</c:v>
                </c:pt>
                <c:pt idx="11880">
                  <c:v>32.180975470064702</c:v>
                </c:pt>
                <c:pt idx="11881">
                  <c:v>32.181329521654597</c:v>
                </c:pt>
                <c:pt idx="11882">
                  <c:v>32.181667837618399</c:v>
                </c:pt>
                <c:pt idx="11883">
                  <c:v>32.181981358049903</c:v>
                </c:pt>
                <c:pt idx="11884">
                  <c:v>32.1822755665765</c:v>
                </c:pt>
                <c:pt idx="11885">
                  <c:v>32.182595047472503</c:v>
                </c:pt>
                <c:pt idx="11886">
                  <c:v>32.182954105852602</c:v>
                </c:pt>
                <c:pt idx="11887">
                  <c:v>32.183307919024003</c:v>
                </c:pt>
                <c:pt idx="11888">
                  <c:v>32.1836216778741</c:v>
                </c:pt>
                <c:pt idx="11889">
                  <c:v>32.183911594866302</c:v>
                </c:pt>
                <c:pt idx="11890">
                  <c:v>32.184246334551403</c:v>
                </c:pt>
                <c:pt idx="11891">
                  <c:v>32.184589180468102</c:v>
                </c:pt>
                <c:pt idx="11892">
                  <c:v>32.184904131411102</c:v>
                </c:pt>
                <c:pt idx="11893">
                  <c:v>32.185196671007702</c:v>
                </c:pt>
                <c:pt idx="11894">
                  <c:v>32.185527834414003</c:v>
                </c:pt>
                <c:pt idx="11895">
                  <c:v>32.1858508915887</c:v>
                </c:pt>
                <c:pt idx="11896">
                  <c:v>32.186186346529503</c:v>
                </c:pt>
                <c:pt idx="11897">
                  <c:v>32.186542305468102</c:v>
                </c:pt>
                <c:pt idx="11898">
                  <c:v>32.186863216875601</c:v>
                </c:pt>
                <c:pt idx="11899">
                  <c:v>32.187160286425097</c:v>
                </c:pt>
                <c:pt idx="11900">
                  <c:v>32.187495979784501</c:v>
                </c:pt>
                <c:pt idx="11901">
                  <c:v>32.187850031374502</c:v>
                </c:pt>
                <c:pt idx="11902">
                  <c:v>32.188194069384103</c:v>
                </c:pt>
                <c:pt idx="11903">
                  <c:v>32.188513073442998</c:v>
                </c:pt>
                <c:pt idx="11904">
                  <c:v>32.188843998430698</c:v>
                </c:pt>
                <c:pt idx="11905">
                  <c:v>32.189205917833803</c:v>
                </c:pt>
                <c:pt idx="11906">
                  <c:v>32.189579996584399</c:v>
                </c:pt>
                <c:pt idx="11907">
                  <c:v>32.189932617662897</c:v>
                </c:pt>
                <c:pt idx="11908">
                  <c:v>32.190265449999401</c:v>
                </c:pt>
                <c:pt idx="11909">
                  <c:v>32.190583261965301</c:v>
                </c:pt>
                <c:pt idx="11910">
                  <c:v>32.190905603884197</c:v>
                </c:pt>
                <c:pt idx="11911">
                  <c:v>32.191262039660003</c:v>
                </c:pt>
                <c:pt idx="11912">
                  <c:v>32.191638979433598</c:v>
                </c:pt>
                <c:pt idx="11913">
                  <c:v>32.192007574556797</c:v>
                </c:pt>
                <c:pt idx="11914">
                  <c:v>32.192363056658301</c:v>
                </c:pt>
                <c:pt idx="11915">
                  <c:v>32.192727360247197</c:v>
                </c:pt>
                <c:pt idx="11916">
                  <c:v>32.193093332766097</c:v>
                </c:pt>
                <c:pt idx="11917">
                  <c:v>32.193464788912301</c:v>
                </c:pt>
                <c:pt idx="11918">
                  <c:v>32.193841013430102</c:v>
                </c:pt>
                <c:pt idx="11919">
                  <c:v>32.194202455996098</c:v>
                </c:pt>
                <c:pt idx="11920">
                  <c:v>32.194579634188202</c:v>
                </c:pt>
                <c:pt idx="11921">
                  <c:v>32.194989714144199</c:v>
                </c:pt>
                <c:pt idx="11922">
                  <c:v>32.195372852800901</c:v>
                </c:pt>
                <c:pt idx="11923">
                  <c:v>32.195735964296802</c:v>
                </c:pt>
                <c:pt idx="11924">
                  <c:v>32.196125778673697</c:v>
                </c:pt>
                <c:pt idx="11925">
                  <c:v>32.196487698076702</c:v>
                </c:pt>
                <c:pt idx="11926">
                  <c:v>32.196858915804398</c:v>
                </c:pt>
                <c:pt idx="11927">
                  <c:v>32.197225365160499</c:v>
                </c:pt>
                <c:pt idx="11928">
                  <c:v>32.197585377214899</c:v>
                </c:pt>
                <c:pt idx="11929">
                  <c:v>32.197954449175398</c:v>
                </c:pt>
                <c:pt idx="11930">
                  <c:v>32.198301348207998</c:v>
                </c:pt>
                <c:pt idx="11931">
                  <c:v>32.198651823519199</c:v>
                </c:pt>
                <c:pt idx="11932">
                  <c:v>32.199022087572601</c:v>
                </c:pt>
                <c:pt idx="11933">
                  <c:v>32.1993785233484</c:v>
                </c:pt>
                <c:pt idx="11934">
                  <c:v>32.199738773821402</c:v>
                </c:pt>
                <c:pt idx="11935">
                  <c:v>32.2000336976037</c:v>
                </c:pt>
                <c:pt idx="11936">
                  <c:v>32.200358662127002</c:v>
                </c:pt>
                <c:pt idx="11937">
                  <c:v>32.200724634646001</c:v>
                </c:pt>
                <c:pt idx="11938">
                  <c:v>32.201067718981299</c:v>
                </c:pt>
                <c:pt idx="11939">
                  <c:v>32.201383623598602</c:v>
                </c:pt>
                <c:pt idx="11940">
                  <c:v>32.201728376863997</c:v>
                </c:pt>
                <c:pt idx="11941">
                  <c:v>32.202071461199303</c:v>
                </c:pt>
                <c:pt idx="11942">
                  <c:v>32.202390226839597</c:v>
                </c:pt>
                <c:pt idx="11943">
                  <c:v>32.202718767641599</c:v>
                </c:pt>
                <c:pt idx="11944">
                  <c:v>32.203050407885101</c:v>
                </c:pt>
                <c:pt idx="11945">
                  <c:v>32.203337463854297</c:v>
                </c:pt>
                <c:pt idx="11946">
                  <c:v>32.203631195543799</c:v>
                </c:pt>
                <c:pt idx="11947">
                  <c:v>32.203947338579702</c:v>
                </c:pt>
                <c:pt idx="11948">
                  <c:v>32.204263243196998</c:v>
                </c:pt>
                <c:pt idx="11949">
                  <c:v>32.204579624651501</c:v>
                </c:pt>
                <c:pt idx="11950">
                  <c:v>32.204902681826098</c:v>
                </c:pt>
                <c:pt idx="11951">
                  <c:v>32.205222639559302</c:v>
                </c:pt>
                <c:pt idx="11952">
                  <c:v>32.205489668367903</c:v>
                </c:pt>
                <c:pt idx="11953">
                  <c:v>32.2057803006158</c:v>
                </c:pt>
                <c:pt idx="11954">
                  <c:v>32.206088099001398</c:v>
                </c:pt>
                <c:pt idx="11955">
                  <c:v>32.206376585482097</c:v>
                </c:pt>
                <c:pt idx="11956">
                  <c:v>32.206668171404402</c:v>
                </c:pt>
                <c:pt idx="11957">
                  <c:v>32.206942591188898</c:v>
                </c:pt>
                <c:pt idx="11958">
                  <c:v>32.2072260708795</c:v>
                </c:pt>
                <c:pt idx="11959">
                  <c:v>32.207584890840998</c:v>
                </c:pt>
                <c:pt idx="11960">
                  <c:v>32.207940134523902</c:v>
                </c:pt>
                <c:pt idx="11961">
                  <c:v>32.208232912539003</c:v>
                </c:pt>
                <c:pt idx="11962">
                  <c:v>32.208569321154101</c:v>
                </c:pt>
                <c:pt idx="11963">
                  <c:v>32.208917650698197</c:v>
                </c:pt>
                <c:pt idx="11964">
                  <c:v>32.2092559666619</c:v>
                </c:pt>
                <c:pt idx="11965">
                  <c:v>32.209544929979799</c:v>
                </c:pt>
                <c:pt idx="11966">
                  <c:v>32.209849628923898</c:v>
                </c:pt>
                <c:pt idx="11967">
                  <c:v>32.210183414934697</c:v>
                </c:pt>
                <c:pt idx="11968">
                  <c:v>32.210502418993499</c:v>
                </c:pt>
                <c:pt idx="11969">
                  <c:v>32.210803780077498</c:v>
                </c:pt>
                <c:pt idx="11970">
                  <c:v>32.211101326464203</c:v>
                </c:pt>
                <c:pt idx="11971">
                  <c:v>32.211445126055303</c:v>
                </c:pt>
                <c:pt idx="11972">
                  <c:v>32.211793217180698</c:v>
                </c:pt>
                <c:pt idx="11973">
                  <c:v>32.212120327471297</c:v>
                </c:pt>
                <c:pt idx="11974">
                  <c:v>32.212412151812103</c:v>
                </c:pt>
                <c:pt idx="11975">
                  <c:v>32.2127030224786</c:v>
                </c:pt>
                <c:pt idx="11976">
                  <c:v>32.213021549700301</c:v>
                </c:pt>
                <c:pt idx="11977">
                  <c:v>32.2133710713372</c:v>
                </c:pt>
                <c:pt idx="11978">
                  <c:v>32.213688883303199</c:v>
                </c:pt>
                <c:pt idx="11979">
                  <c:v>32.213984045504098</c:v>
                </c:pt>
                <c:pt idx="11980">
                  <c:v>32.214297089098501</c:v>
                </c:pt>
                <c:pt idx="11981">
                  <c:v>32.214660200594402</c:v>
                </c:pt>
                <c:pt idx="11982">
                  <c:v>32.214993509768</c:v>
                </c:pt>
                <c:pt idx="11983">
                  <c:v>32.215303692339397</c:v>
                </c:pt>
                <c:pt idx="11984">
                  <c:v>32.2156200737939</c:v>
                </c:pt>
                <c:pt idx="11985">
                  <c:v>32.215945753573003</c:v>
                </c:pt>
                <c:pt idx="11986">
                  <c:v>32.2162976593957</c:v>
                </c:pt>
                <c:pt idx="11987">
                  <c:v>32.216623577593303</c:v>
                </c:pt>
                <c:pt idx="11988">
                  <c:v>32.216948303698103</c:v>
                </c:pt>
                <c:pt idx="11989">
                  <c:v>32.217246565340503</c:v>
                </c:pt>
                <c:pt idx="11990">
                  <c:v>32.217593941210303</c:v>
                </c:pt>
                <c:pt idx="11991">
                  <c:v>32.2179394097314</c:v>
                </c:pt>
                <c:pt idx="11992">
                  <c:v>32.218275103090797</c:v>
                </c:pt>
                <c:pt idx="11993">
                  <c:v>32.218580517290597</c:v>
                </c:pt>
                <c:pt idx="11994">
                  <c:v>32.218890699862001</c:v>
                </c:pt>
                <c:pt idx="11995">
                  <c:v>32.2192178101525</c:v>
                </c:pt>
                <c:pt idx="11996">
                  <c:v>32.219519171236499</c:v>
                </c:pt>
                <c:pt idx="11997">
                  <c:v>32.219831737993701</c:v>
                </c:pt>
                <c:pt idx="11998">
                  <c:v>32.2201719613061</c:v>
                </c:pt>
                <c:pt idx="11999">
                  <c:v>32.220483574389</c:v>
                </c:pt>
                <c:pt idx="12000">
                  <c:v>32.220823082445598</c:v>
                </c:pt>
                <c:pt idx="12001">
                  <c:v>32.221180948732901</c:v>
                </c:pt>
                <c:pt idx="12002">
                  <c:v>32.221520695208099</c:v>
                </c:pt>
                <c:pt idx="12003">
                  <c:v>32.221831593035198</c:v>
                </c:pt>
                <c:pt idx="12004">
                  <c:v>32.222172054766197</c:v>
                </c:pt>
                <c:pt idx="12005">
                  <c:v>32.222550425051203</c:v>
                </c:pt>
                <c:pt idx="12006">
                  <c:v>32.222924980639</c:v>
                </c:pt>
                <c:pt idx="12007">
                  <c:v>32.223277124880298</c:v>
                </c:pt>
                <c:pt idx="12008">
                  <c:v>32.223619970797102</c:v>
                </c:pt>
                <c:pt idx="12009">
                  <c:v>32.223948511599097</c:v>
                </c:pt>
                <c:pt idx="12010">
                  <c:v>32.224274668215301</c:v>
                </c:pt>
                <c:pt idx="12011">
                  <c:v>32.224620613573599</c:v>
                </c:pt>
                <c:pt idx="12012">
                  <c:v>32.224982294558103</c:v>
                </c:pt>
                <c:pt idx="12013">
                  <c:v>32.225370440004802</c:v>
                </c:pt>
                <c:pt idx="12014">
                  <c:v>32.225736889360903</c:v>
                </c:pt>
                <c:pt idx="12015">
                  <c:v>32.226070913790203</c:v>
                </c:pt>
                <c:pt idx="12016">
                  <c:v>32.226453575609703</c:v>
                </c:pt>
                <c:pt idx="12017">
                  <c:v>32.226794991014998</c:v>
                </c:pt>
                <c:pt idx="12018">
                  <c:v>32.2271590561853</c:v>
                </c:pt>
                <c:pt idx="12019">
                  <c:v>32.227548393724902</c:v>
                </c:pt>
                <c:pt idx="12020">
                  <c:v>32.2279618115411</c:v>
                </c:pt>
                <c:pt idx="12021">
                  <c:v>32.228341850756202</c:v>
                </c:pt>
                <c:pt idx="12022">
                  <c:v>32.2287102074609</c:v>
                </c:pt>
                <c:pt idx="12023">
                  <c:v>32.229116711138303</c:v>
                </c:pt>
                <c:pt idx="12024">
                  <c:v>32.229506287096498</c:v>
                </c:pt>
                <c:pt idx="12025">
                  <c:v>32.229883465288701</c:v>
                </c:pt>
                <c:pt idx="12026">
                  <c:v>32.230241569994497</c:v>
                </c:pt>
                <c:pt idx="12027">
                  <c:v>32.230597767351597</c:v>
                </c:pt>
                <c:pt idx="12028">
                  <c:v>32.230969223497901</c:v>
                </c:pt>
                <c:pt idx="12029">
                  <c:v>32.231320175646303</c:v>
                </c:pt>
                <c:pt idx="12030">
                  <c:v>32.231677803514998</c:v>
                </c:pt>
                <c:pt idx="12031">
                  <c:v>32.232021841524599</c:v>
                </c:pt>
                <c:pt idx="12032">
                  <c:v>32.2323599190698</c:v>
                </c:pt>
                <c:pt idx="12033">
                  <c:v>32.232720646380002</c:v>
                </c:pt>
                <c:pt idx="12034">
                  <c:v>32.2330534787164</c:v>
                </c:pt>
                <c:pt idx="12035">
                  <c:v>32.233402523516197</c:v>
                </c:pt>
                <c:pt idx="12036">
                  <c:v>32.233747992037301</c:v>
                </c:pt>
                <c:pt idx="12037">
                  <c:v>32.234057459352996</c:v>
                </c:pt>
                <c:pt idx="12038">
                  <c:v>32.234407696245697</c:v>
                </c:pt>
                <c:pt idx="12039">
                  <c:v>32.234747681139503</c:v>
                </c:pt>
                <c:pt idx="12040">
                  <c:v>32.2350614399896</c:v>
                </c:pt>
                <c:pt idx="12041">
                  <c:v>32.235397610186098</c:v>
                </c:pt>
                <c:pt idx="12042">
                  <c:v>32.235740456102903</c:v>
                </c:pt>
                <c:pt idx="12043">
                  <c:v>32.236037764071</c:v>
                </c:pt>
                <c:pt idx="12044">
                  <c:v>32.236331257341902</c:v>
                </c:pt>
                <c:pt idx="12045">
                  <c:v>32.236662420748303</c:v>
                </c:pt>
                <c:pt idx="12046">
                  <c:v>32.237010273455198</c:v>
                </c:pt>
                <c:pt idx="12047">
                  <c:v>32.237315926073599</c:v>
                </c:pt>
                <c:pt idx="12048">
                  <c:v>32.237608227251499</c:v>
                </c:pt>
                <c:pt idx="12049">
                  <c:v>32.237906727312598</c:v>
                </c:pt>
                <c:pt idx="12050">
                  <c:v>32.238194736956103</c:v>
                </c:pt>
                <c:pt idx="12051">
                  <c:v>32.238491806505699</c:v>
                </c:pt>
                <c:pt idx="12052">
                  <c:v>32.238786730287998</c:v>
                </c:pt>
                <c:pt idx="12053">
                  <c:v>32.239090237139202</c:v>
                </c:pt>
                <c:pt idx="12054">
                  <c:v>32.239392551897502</c:v>
                </c:pt>
                <c:pt idx="12055">
                  <c:v>32.239722523211</c:v>
                </c:pt>
                <c:pt idx="12056">
                  <c:v>32.240023407457798</c:v>
                </c:pt>
                <c:pt idx="12057">
                  <c:v>32.240354332445598</c:v>
                </c:pt>
                <c:pt idx="12058">
                  <c:v>32.240661892412703</c:v>
                </c:pt>
                <c:pt idx="12059">
                  <c:v>32.240964207170997</c:v>
                </c:pt>
                <c:pt idx="12060">
                  <c:v>32.241317066668103</c:v>
                </c:pt>
                <c:pt idx="12061">
                  <c:v>32.241633209703899</c:v>
                </c:pt>
                <c:pt idx="12062">
                  <c:v>32.241957458971498</c:v>
                </c:pt>
                <c:pt idx="12063">
                  <c:v>32.242280277727602</c:v>
                </c:pt>
                <c:pt idx="12064">
                  <c:v>32.242584499834599</c:v>
                </c:pt>
                <c:pt idx="12065">
                  <c:v>32.242883953569901</c:v>
                </c:pt>
                <c:pt idx="12066">
                  <c:v>32.243168148516197</c:v>
                </c:pt>
                <c:pt idx="12067">
                  <c:v>32.243458065508399</c:v>
                </c:pt>
                <c:pt idx="12068">
                  <c:v>32.2437861294732</c:v>
                </c:pt>
                <c:pt idx="12069">
                  <c:v>32.244120392321101</c:v>
                </c:pt>
                <c:pt idx="12070">
                  <c:v>32.2444284291253</c:v>
                </c:pt>
                <c:pt idx="12071">
                  <c:v>32.244737419603801</c:v>
                </c:pt>
                <c:pt idx="12072">
                  <c:v>32.245046886919503</c:v>
                </c:pt>
                <c:pt idx="12073">
                  <c:v>32.245390209673403</c:v>
                </c:pt>
                <c:pt idx="12074">
                  <c:v>32.245728764055698</c:v>
                </c:pt>
                <c:pt idx="12075">
                  <c:v>32.2460506291375</c:v>
                </c:pt>
                <c:pt idx="12076">
                  <c:v>32.246348652361398</c:v>
                </c:pt>
                <c:pt idx="12077">
                  <c:v>32.246652397631202</c:v>
                </c:pt>
                <c:pt idx="12078">
                  <c:v>32.246992859362102</c:v>
                </c:pt>
                <c:pt idx="12079">
                  <c:v>32.247337135790403</c:v>
                </c:pt>
                <c:pt idx="12080">
                  <c:v>32.247672352312598</c:v>
                </c:pt>
                <c:pt idx="12081">
                  <c:v>32.247991833208602</c:v>
                </c:pt>
                <c:pt idx="12082">
                  <c:v>32.248293671129701</c:v>
                </c:pt>
                <c:pt idx="12083">
                  <c:v>32.248615059374401</c:v>
                </c:pt>
                <c:pt idx="12084">
                  <c:v>32.248970303057199</c:v>
                </c:pt>
                <c:pt idx="12085">
                  <c:v>32.249303135393603</c:v>
                </c:pt>
                <c:pt idx="12086">
                  <c:v>32.249608311174903</c:v>
                </c:pt>
                <c:pt idx="12087">
                  <c:v>32.249927792070899</c:v>
                </c:pt>
                <c:pt idx="12088">
                  <c:v>32.250279221056502</c:v>
                </c:pt>
                <c:pt idx="12089">
                  <c:v>32.25060919237</c:v>
                </c:pt>
                <c:pt idx="12090">
                  <c:v>32.250937733172002</c:v>
                </c:pt>
                <c:pt idx="12091">
                  <c:v>32.251240047930303</c:v>
                </c:pt>
                <c:pt idx="12092">
                  <c:v>32.251578125475397</c:v>
                </c:pt>
                <c:pt idx="12093">
                  <c:v>32.2519166798577</c:v>
                </c:pt>
                <c:pt idx="12094">
                  <c:v>32.252246651171198</c:v>
                </c:pt>
                <c:pt idx="12095">
                  <c:v>32.2525461049066</c:v>
                </c:pt>
                <c:pt idx="12096">
                  <c:v>32.252870354174199</c:v>
                </c:pt>
                <c:pt idx="12097">
                  <c:v>32.253191265581599</c:v>
                </c:pt>
                <c:pt idx="12098">
                  <c:v>32.253499779222999</c:v>
                </c:pt>
                <c:pt idx="12099">
                  <c:v>32.253858837603097</c:v>
                </c:pt>
                <c:pt idx="12100">
                  <c:v>32.254220757006202</c:v>
                </c:pt>
                <c:pt idx="12101">
                  <c:v>32.254542622088003</c:v>
                </c:pt>
                <c:pt idx="12102">
                  <c:v>32.254847797869203</c:v>
                </c:pt>
                <c:pt idx="12103">
                  <c:v>32.255205902575</c:v>
                </c:pt>
                <c:pt idx="12104">
                  <c:v>32.255568298815298</c:v>
                </c:pt>
                <c:pt idx="12105">
                  <c:v>32.255906853197601</c:v>
                </c:pt>
                <c:pt idx="12106">
                  <c:v>32.256246361254199</c:v>
                </c:pt>
                <c:pt idx="12107">
                  <c:v>32.2565872998223</c:v>
                </c:pt>
                <c:pt idx="12108">
                  <c:v>32.256939205645097</c:v>
                </c:pt>
                <c:pt idx="12109">
                  <c:v>32.257311138628502</c:v>
                </c:pt>
                <c:pt idx="12110">
                  <c:v>32.257656368730999</c:v>
                </c:pt>
                <c:pt idx="12111">
                  <c:v>32.258019241808398</c:v>
                </c:pt>
                <c:pt idx="12112">
                  <c:v>32.258391174791797</c:v>
                </c:pt>
                <c:pt idx="12113">
                  <c:v>32.258741650103097</c:v>
                </c:pt>
                <c:pt idx="12114">
                  <c:v>32.259096893786001</c:v>
                </c:pt>
                <c:pt idx="12115">
                  <c:v>32.259453567980302</c:v>
                </c:pt>
                <c:pt idx="12116">
                  <c:v>32.2597997517572</c:v>
                </c:pt>
                <c:pt idx="12117">
                  <c:v>32.260150703905602</c:v>
                </c:pt>
                <c:pt idx="12118">
                  <c:v>32.260495934008098</c:v>
                </c:pt>
                <c:pt idx="12119">
                  <c:v>32.260885986803601</c:v>
                </c:pt>
                <c:pt idx="12120">
                  <c:v>32.2612870068536</c:v>
                </c:pt>
                <c:pt idx="12121">
                  <c:v>32.261693272112403</c:v>
                </c:pt>
                <c:pt idx="12122">
                  <c:v>32.262081417559202</c:v>
                </c:pt>
                <c:pt idx="12123">
                  <c:v>32.2624724240289</c:v>
                </c:pt>
                <c:pt idx="12124">
                  <c:v>32.262830528734703</c:v>
                </c:pt>
                <c:pt idx="12125">
                  <c:v>32.2632239193902</c:v>
                </c:pt>
                <c:pt idx="12126">
                  <c:v>32.263592037676403</c:v>
                </c:pt>
                <c:pt idx="12127">
                  <c:v>32.263936790941699</c:v>
                </c:pt>
                <c:pt idx="12128">
                  <c:v>32.264299187181997</c:v>
                </c:pt>
                <c:pt idx="12129">
                  <c:v>32.264640125750098</c:v>
                </c:pt>
                <c:pt idx="12130">
                  <c:v>32.265023502825301</c:v>
                </c:pt>
                <c:pt idx="12131">
                  <c:v>32.265396866320202</c:v>
                </c:pt>
                <c:pt idx="12132">
                  <c:v>32.265763077257702</c:v>
                </c:pt>
                <c:pt idx="12133">
                  <c:v>32.266117844103398</c:v>
                </c:pt>
                <c:pt idx="12134">
                  <c:v>32.2664687962518</c:v>
                </c:pt>
                <c:pt idx="12135">
                  <c:v>32.266785416124797</c:v>
                </c:pt>
                <c:pt idx="12136">
                  <c:v>32.267103943346498</c:v>
                </c:pt>
                <c:pt idx="12137">
                  <c:v>32.267448696611901</c:v>
                </c:pt>
                <c:pt idx="12138">
                  <c:v>32.267806801317697</c:v>
                </c:pt>
                <c:pt idx="12139">
                  <c:v>32.268141064165597</c:v>
                </c:pt>
                <c:pt idx="12140">
                  <c:v>32.268444809435401</c:v>
                </c:pt>
                <c:pt idx="12141">
                  <c:v>32.268735203264697</c:v>
                </c:pt>
                <c:pt idx="12142">
                  <c:v>32.269057545183699</c:v>
                </c:pt>
                <c:pt idx="12143">
                  <c:v>32.269395622728801</c:v>
                </c:pt>
                <c:pt idx="12144">
                  <c:v>32.269746574877303</c:v>
                </c:pt>
                <c:pt idx="12145">
                  <c:v>32.270041260241101</c:v>
                </c:pt>
                <c:pt idx="12146">
                  <c:v>32.270341190813603</c:v>
                </c:pt>
                <c:pt idx="12147">
                  <c:v>32.270668777941196</c:v>
                </c:pt>
                <c:pt idx="12148">
                  <c:v>32.270995888231802</c:v>
                </c:pt>
                <c:pt idx="12149">
                  <c:v>32.271279606340897</c:v>
                </c:pt>
                <c:pt idx="12150">
                  <c:v>32.271556171892698</c:v>
                </c:pt>
                <c:pt idx="12151">
                  <c:v>32.271902355669503</c:v>
                </c:pt>
                <c:pt idx="12152">
                  <c:v>32.272197041033301</c:v>
                </c:pt>
                <c:pt idx="12153">
                  <c:v>32.272457870958803</c:v>
                </c:pt>
                <c:pt idx="12154">
                  <c:v>32.272775921343303</c:v>
                </c:pt>
                <c:pt idx="12155">
                  <c:v>32.273099693773801</c:v>
                </c:pt>
                <c:pt idx="12156">
                  <c:v>32.273381981371401</c:v>
                </c:pt>
                <c:pt idx="12157">
                  <c:v>32.273703369616101</c:v>
                </c:pt>
                <c:pt idx="12158">
                  <c:v>32.274028095720801</c:v>
                </c:pt>
                <c:pt idx="12159">
                  <c:v>32.274347099779597</c:v>
                </c:pt>
                <c:pt idx="12160">
                  <c:v>32.274661812303997</c:v>
                </c:pt>
                <c:pt idx="12161">
                  <c:v>32.274976524828503</c:v>
                </c:pt>
                <c:pt idx="12162">
                  <c:v>32.275277409075301</c:v>
                </c:pt>
                <c:pt idx="12163">
                  <c:v>32.275582584856501</c:v>
                </c:pt>
                <c:pt idx="12164">
                  <c:v>32.275887760637801</c:v>
                </c:pt>
                <c:pt idx="12165">
                  <c:v>32.276162418840897</c:v>
                </c:pt>
                <c:pt idx="12166">
                  <c:v>32.276464256761997</c:v>
                </c:pt>
                <c:pt idx="12167">
                  <c:v>32.276829990862403</c:v>
                </c:pt>
                <c:pt idx="12168">
                  <c:v>32.277154716967097</c:v>
                </c:pt>
                <c:pt idx="12169">
                  <c:v>32.2774679989801</c:v>
                </c:pt>
                <c:pt idx="12170">
                  <c:v>32.277770313738401</c:v>
                </c:pt>
                <c:pt idx="12171">
                  <c:v>32.278050693987403</c:v>
                </c:pt>
                <c:pt idx="12172">
                  <c:v>32.278381142138002</c:v>
                </c:pt>
                <c:pt idx="12173">
                  <c:v>32.278734955309403</c:v>
                </c:pt>
                <c:pt idx="12174">
                  <c:v>32.279063496111398</c:v>
                </c:pt>
                <c:pt idx="12175">
                  <c:v>32.279378685472999</c:v>
                </c:pt>
                <c:pt idx="12176">
                  <c:v>32.279675278185401</c:v>
                </c:pt>
                <c:pt idx="12177">
                  <c:v>32.2799928517327</c:v>
                </c:pt>
                <c:pt idx="12178">
                  <c:v>32.280334743975203</c:v>
                </c:pt>
                <c:pt idx="12179">
                  <c:v>32.2806737751947</c:v>
                </c:pt>
                <c:pt idx="12180">
                  <c:v>32.280973228930002</c:v>
                </c:pt>
                <c:pt idx="12181">
                  <c:v>32.281294140337501</c:v>
                </c:pt>
                <c:pt idx="12182">
                  <c:v>32.281655106066196</c:v>
                </c:pt>
                <c:pt idx="12183">
                  <c:v>32.282000336168799</c:v>
                </c:pt>
                <c:pt idx="12184">
                  <c:v>32.282333168505197</c:v>
                </c:pt>
                <c:pt idx="12185">
                  <c:v>32.282637390612102</c:v>
                </c:pt>
                <c:pt idx="12186">
                  <c:v>32.282925400255699</c:v>
                </c:pt>
                <c:pt idx="12187">
                  <c:v>32.283260139940801</c:v>
                </c:pt>
                <c:pt idx="12188">
                  <c:v>32.283598694323103</c:v>
                </c:pt>
                <c:pt idx="12189">
                  <c:v>32.283935818193903</c:v>
                </c:pt>
                <c:pt idx="12190">
                  <c:v>32.284249577044001</c:v>
                </c:pt>
                <c:pt idx="12191">
                  <c:v>32.284581455706103</c:v>
                </c:pt>
                <c:pt idx="12192">
                  <c:v>32.284912380693903</c:v>
                </c:pt>
                <c:pt idx="12193">
                  <c:v>32.285219940661001</c:v>
                </c:pt>
                <c:pt idx="12194">
                  <c:v>32.285556110857499</c:v>
                </c:pt>
                <c:pt idx="12195">
                  <c:v>32.285901817797203</c:v>
                </c:pt>
                <c:pt idx="12196">
                  <c:v>32.286223682878997</c:v>
                </c:pt>
                <c:pt idx="12197">
                  <c:v>32.286512169359703</c:v>
                </c:pt>
                <c:pt idx="12198">
                  <c:v>32.286847385881899</c:v>
                </c:pt>
                <c:pt idx="12199">
                  <c:v>32.287197861193199</c:v>
                </c:pt>
                <c:pt idx="12200">
                  <c:v>32.287517342089203</c:v>
                </c:pt>
                <c:pt idx="12201">
                  <c:v>32.287834438799401</c:v>
                </c:pt>
                <c:pt idx="12202">
                  <c:v>32.288207325457101</c:v>
                </c:pt>
                <c:pt idx="12203">
                  <c:v>32.288570198534501</c:v>
                </c:pt>
                <c:pt idx="12204">
                  <c:v>32.288913044451299</c:v>
                </c:pt>
                <c:pt idx="12205">
                  <c:v>32.289236340044503</c:v>
                </c:pt>
                <c:pt idx="12206">
                  <c:v>32.289560589312103</c:v>
                </c:pt>
                <c:pt idx="12207">
                  <c:v>32.2899124951348</c:v>
                </c:pt>
                <c:pt idx="12208">
                  <c:v>32.290267738817697</c:v>
                </c:pt>
                <c:pt idx="12209">
                  <c:v>32.290618214128997</c:v>
                </c:pt>
                <c:pt idx="12210">
                  <c:v>32.290985855578</c:v>
                </c:pt>
                <c:pt idx="12211">
                  <c:v>32.291354450701299</c:v>
                </c:pt>
                <c:pt idx="12212">
                  <c:v>32.291704449175398</c:v>
                </c:pt>
                <c:pt idx="12213">
                  <c:v>32.292046341417802</c:v>
                </c:pt>
                <c:pt idx="12214">
                  <c:v>32.2923958630548</c:v>
                </c:pt>
                <c:pt idx="12215">
                  <c:v>32.292768749712501</c:v>
                </c:pt>
                <c:pt idx="12216">
                  <c:v>32.293152126787703</c:v>
                </c:pt>
                <c:pt idx="12217">
                  <c:v>32.293528351305497</c:v>
                </c:pt>
                <c:pt idx="12218">
                  <c:v>32.293893608568702</c:v>
                </c:pt>
                <c:pt idx="12219">
                  <c:v>32.2942302556024</c:v>
                </c:pt>
                <c:pt idx="12220">
                  <c:v>32.294593605516901</c:v>
                </c:pt>
                <c:pt idx="12221">
                  <c:v>32.294986519335303</c:v>
                </c:pt>
                <c:pt idx="12222">
                  <c:v>32.295387539385302</c:v>
                </c:pt>
                <c:pt idx="12223">
                  <c:v>32.295783791063798</c:v>
                </c:pt>
                <c:pt idx="12224">
                  <c:v>32.296180996416602</c:v>
                </c:pt>
                <c:pt idx="12225">
                  <c:v>32.296551975725698</c:v>
                </c:pt>
                <c:pt idx="12226">
                  <c:v>32.296928200243499</c:v>
                </c:pt>
                <c:pt idx="12227">
                  <c:v>32.297283443926403</c:v>
                </c:pt>
                <c:pt idx="12228">
                  <c:v>32.297631058214698</c:v>
                </c:pt>
                <c:pt idx="12229">
                  <c:v>32.2980110974298</c:v>
                </c:pt>
                <c:pt idx="12230">
                  <c:v>32.298375877855797</c:v>
                </c:pt>
                <c:pt idx="12231">
                  <c:v>32.298734936235903</c:v>
                </c:pt>
                <c:pt idx="12232">
                  <c:v>32.299063477037897</c:v>
                </c:pt>
                <c:pt idx="12233">
                  <c:v>32.299413952349198</c:v>
                </c:pt>
                <c:pt idx="12234">
                  <c:v>32.299767765520599</c:v>
                </c:pt>
                <c:pt idx="12235">
                  <c:v>32.300129208086503</c:v>
                </c:pt>
                <c:pt idx="12236">
                  <c:v>32.300476822374797</c:v>
                </c:pt>
                <c:pt idx="12237">
                  <c:v>32.3008091778741</c:v>
                </c:pt>
                <c:pt idx="12238">
                  <c:v>32.301147732256403</c:v>
                </c:pt>
                <c:pt idx="12239">
                  <c:v>32.301468166826702</c:v>
                </c:pt>
                <c:pt idx="12240">
                  <c:v>32.301800522325998</c:v>
                </c:pt>
                <c:pt idx="12241">
                  <c:v>32.3021195263848</c:v>
                </c:pt>
                <c:pt idx="12242">
                  <c:v>32.302412304400001</c:v>
                </c:pt>
                <c:pt idx="12243">
                  <c:v>32.302741798876298</c:v>
                </c:pt>
                <c:pt idx="12244">
                  <c:v>32.303092274187598</c:v>
                </c:pt>
                <c:pt idx="12245">
                  <c:v>32.303392681597302</c:v>
                </c:pt>
                <c:pt idx="12246">
                  <c:v>32.303670200823298</c:v>
                </c:pt>
                <c:pt idx="12247">
                  <c:v>32.303969177721498</c:v>
                </c:pt>
                <c:pt idx="12248">
                  <c:v>32.3042781682</c:v>
                </c:pt>
                <c:pt idx="12249">
                  <c:v>32.304604324816196</c:v>
                </c:pt>
                <c:pt idx="12250">
                  <c:v>32.304940971849902</c:v>
                </c:pt>
                <c:pt idx="12251">
                  <c:v>32.305262836931703</c:v>
                </c:pt>
                <c:pt idx="12252">
                  <c:v>32.305525097368701</c:v>
                </c:pt>
                <c:pt idx="12253">
                  <c:v>32.305835518358698</c:v>
                </c:pt>
                <c:pt idx="12254">
                  <c:v>32.306149754045997</c:v>
                </c:pt>
                <c:pt idx="12255">
                  <c:v>32.306445869921198</c:v>
                </c:pt>
                <c:pt idx="12256">
                  <c:v>32.306760105608497</c:v>
                </c:pt>
                <c:pt idx="12257">
                  <c:v>32.307074818132897</c:v>
                </c:pt>
                <c:pt idx="12258">
                  <c:v>32.307353767870403</c:v>
                </c:pt>
                <c:pt idx="12259">
                  <c:v>32.3076641888604</c:v>
                </c:pt>
                <c:pt idx="12260">
                  <c:v>32.3079855771051</c:v>
                </c:pt>
                <c:pt idx="12261">
                  <c:v>32.308315548418499</c:v>
                </c:pt>
                <c:pt idx="12262">
                  <c:v>32.308629307268603</c:v>
                </c:pt>
                <c:pt idx="12263">
                  <c:v>32.308922085283797</c:v>
                </c:pt>
                <c:pt idx="12264">
                  <c:v>32.309203419207101</c:v>
                </c:pt>
                <c:pt idx="12265">
                  <c:v>32.309502872942502</c:v>
                </c:pt>
                <c:pt idx="12266">
                  <c:v>32.309838089464698</c:v>
                </c:pt>
                <c:pt idx="12267">
                  <c:v>32.310154232500601</c:v>
                </c:pt>
                <c:pt idx="12268">
                  <c:v>32.310480389116798</c:v>
                </c:pt>
                <c:pt idx="12269">
                  <c:v>32.3107965321527</c:v>
                </c:pt>
                <c:pt idx="12270">
                  <c:v>32.311099800585303</c:v>
                </c:pt>
                <c:pt idx="12271">
                  <c:v>32.311403069017899</c:v>
                </c:pt>
                <c:pt idx="12272">
                  <c:v>32.311734947680002</c:v>
                </c:pt>
                <c:pt idx="12273">
                  <c:v>32.312071117876499</c:v>
                </c:pt>
                <c:pt idx="12274">
                  <c:v>32.312421116350698</c:v>
                </c:pt>
                <c:pt idx="12275">
                  <c:v>32.312747272966902</c:v>
                </c:pt>
                <c:pt idx="12276">
                  <c:v>32.3130286068902</c:v>
                </c:pt>
                <c:pt idx="12277">
                  <c:v>32.313332828997197</c:v>
                </c:pt>
                <c:pt idx="12278">
                  <c:v>32.3136775822625</c:v>
                </c:pt>
                <c:pt idx="12279">
                  <c:v>32.314007076738903</c:v>
                </c:pt>
                <c:pt idx="12280">
                  <c:v>32.314320835589001</c:v>
                </c:pt>
                <c:pt idx="12281">
                  <c:v>32.314603600023801</c:v>
                </c:pt>
                <c:pt idx="12282">
                  <c:v>32.3149469227777</c:v>
                </c:pt>
                <c:pt idx="12283">
                  <c:v>32.3152935833917</c:v>
                </c:pt>
                <c:pt idx="12284">
                  <c:v>32.315607342241798</c:v>
                </c:pt>
                <c:pt idx="12285">
                  <c:v>32.315943512438302</c:v>
                </c:pt>
                <c:pt idx="12286">
                  <c:v>32.316301617144099</c:v>
                </c:pt>
                <c:pt idx="12287">
                  <c:v>32.316643032549401</c:v>
                </c:pt>
                <c:pt idx="12288">
                  <c:v>32.3169801564202</c:v>
                </c:pt>
                <c:pt idx="12289">
                  <c:v>32.317297253130498</c:v>
                </c:pt>
                <c:pt idx="12290">
                  <c:v>32.317602428911698</c:v>
                </c:pt>
                <c:pt idx="12291">
                  <c:v>32.317929539202197</c:v>
                </c:pt>
                <c:pt idx="12292">
                  <c:v>32.318281445025001</c:v>
                </c:pt>
                <c:pt idx="12293">
                  <c:v>32.318613323687103</c:v>
                </c:pt>
                <c:pt idx="12294">
                  <c:v>32.318908485888002</c:v>
                </c:pt>
                <c:pt idx="12295">
                  <c:v>32.319234165667098</c:v>
                </c:pt>
                <c:pt idx="12296">
                  <c:v>32.319558414934697</c:v>
                </c:pt>
                <c:pt idx="12297">
                  <c:v>32.319880280016399</c:v>
                </c:pt>
                <c:pt idx="12298">
                  <c:v>32.320196423052302</c:v>
                </c:pt>
                <c:pt idx="12299">
                  <c:v>32.320527824877303</c:v>
                </c:pt>
                <c:pt idx="12300">
                  <c:v>32.3208411068902</c:v>
                </c:pt>
                <c:pt idx="12301">
                  <c:v>32.3211753697381</c:v>
                </c:pt>
                <c:pt idx="12302">
                  <c:v>32.321524414537897</c:v>
                </c:pt>
                <c:pt idx="12303">
                  <c:v>32.321883472918103</c:v>
                </c:pt>
                <c:pt idx="12304">
                  <c:v>32.322228703020599</c:v>
                </c:pt>
                <c:pt idx="12305">
                  <c:v>32.3225601048455</c:v>
                </c:pt>
                <c:pt idx="12306">
                  <c:v>32.322886261461797</c:v>
                </c:pt>
                <c:pt idx="12307">
                  <c:v>32.323253426073599</c:v>
                </c:pt>
                <c:pt idx="12308">
                  <c:v>32.323609623430698</c:v>
                </c:pt>
                <c:pt idx="12309">
                  <c:v>32.323959145067697</c:v>
                </c:pt>
                <c:pt idx="12310">
                  <c:v>32.324327740191002</c:v>
                </c:pt>
                <c:pt idx="12311">
                  <c:v>32.324686798571101</c:v>
                </c:pt>
                <c:pt idx="12312">
                  <c:v>32.325034889696603</c:v>
                </c:pt>
                <c:pt idx="12313">
                  <c:v>32.325388702867997</c:v>
                </c:pt>
                <c:pt idx="12314">
                  <c:v>32.325756821154101</c:v>
                </c:pt>
                <c:pt idx="12315">
                  <c:v>32.326113495348501</c:v>
                </c:pt>
                <c:pt idx="12316">
                  <c:v>32.326483520983203</c:v>
                </c:pt>
                <c:pt idx="12317">
                  <c:v>32.326859268663902</c:v>
                </c:pt>
                <c:pt idx="12318">
                  <c:v>32.327200684069197</c:v>
                </c:pt>
                <c:pt idx="12319">
                  <c:v>32.3275420994744</c:v>
                </c:pt>
                <c:pt idx="12320">
                  <c:v>32.3279087872491</c:v>
                </c:pt>
                <c:pt idx="12321">
                  <c:v>32.328310760973501</c:v>
                </c:pt>
                <c:pt idx="12322">
                  <c:v>32.328699383257401</c:v>
                </c:pt>
                <c:pt idx="12323">
                  <c:v>32.329073700426598</c:v>
                </c:pt>
                <c:pt idx="12324">
                  <c:v>32.329458508013303</c:v>
                </c:pt>
                <c:pt idx="12325">
                  <c:v>32.329830917833803</c:v>
                </c:pt>
                <c:pt idx="12326">
                  <c:v>32.330196651934202</c:v>
                </c:pt>
                <c:pt idx="12327">
                  <c:v>32.330580505846498</c:v>
                </c:pt>
                <c:pt idx="12328">
                  <c:v>32.330932888506403</c:v>
                </c:pt>
                <c:pt idx="12329">
                  <c:v>32.331305775164097</c:v>
                </c:pt>
                <c:pt idx="12330">
                  <c:v>32.331680092333301</c:v>
                </c:pt>
                <c:pt idx="12331">
                  <c:v>32.332032474993198</c:v>
                </c:pt>
                <c:pt idx="12332">
                  <c:v>32.332375320910003</c:v>
                </c:pt>
                <c:pt idx="12333">
                  <c:v>32.332673344133902</c:v>
                </c:pt>
                <c:pt idx="12334">
                  <c:v>32.333001408098703</c:v>
                </c:pt>
                <c:pt idx="12335">
                  <c:v>32.333380016802302</c:v>
                </c:pt>
                <c:pt idx="12336">
                  <c:v>32.333758625505901</c:v>
                </c:pt>
                <c:pt idx="12337">
                  <c:v>32.334124836443401</c:v>
                </c:pt>
                <c:pt idx="12338">
                  <c:v>32.334459099291301</c:v>
                </c:pt>
                <c:pt idx="12339">
                  <c:v>32.334785255907597</c:v>
                </c:pt>
                <c:pt idx="12340">
                  <c:v>32.335094246386099</c:v>
                </c:pt>
                <c:pt idx="12341">
                  <c:v>32.335397037981501</c:v>
                </c:pt>
                <c:pt idx="12342">
                  <c:v>32.335718903063302</c:v>
                </c:pt>
                <c:pt idx="12343">
                  <c:v>32.3360712857232</c:v>
                </c:pt>
                <c:pt idx="12344">
                  <c:v>32.336390766619203</c:v>
                </c:pt>
                <c:pt idx="12345">
                  <c:v>32.336688789843102</c:v>
                </c:pt>
                <c:pt idx="12346">
                  <c:v>32.337008747576299</c:v>
                </c:pt>
                <c:pt idx="12347">
                  <c:v>32.337347301958602</c:v>
                </c:pt>
                <c:pt idx="12348">
                  <c:v>32.337666306017397</c:v>
                </c:pt>
                <c:pt idx="12349">
                  <c:v>32.337957653521102</c:v>
                </c:pt>
                <c:pt idx="12350">
                  <c:v>32.338241848467398</c:v>
                </c:pt>
                <c:pt idx="12351">
                  <c:v>32.338517937181997</c:v>
                </c:pt>
                <c:pt idx="12352">
                  <c:v>32.338847431658301</c:v>
                </c:pt>
                <c:pt idx="12353">
                  <c:v>32.339159283159802</c:v>
                </c:pt>
                <c:pt idx="12354">
                  <c:v>32.339445385454702</c:v>
                </c:pt>
                <c:pt idx="12355">
                  <c:v>32.339734825609703</c:v>
                </c:pt>
                <c:pt idx="12356">
                  <c:v>32.340065750597503</c:v>
                </c:pt>
                <c:pt idx="12357">
                  <c:v>32.3403728337274</c:v>
                </c:pt>
                <c:pt idx="12358">
                  <c:v>32.340694221972001</c:v>
                </c:pt>
                <c:pt idx="12359">
                  <c:v>32.341022762774003</c:v>
                </c:pt>
                <c:pt idx="12360">
                  <c:v>32.341293606279898</c:v>
                </c:pt>
                <c:pt idx="12361">
                  <c:v>32.341625484942</c:v>
                </c:pt>
                <c:pt idx="12362">
                  <c:v>32.341960224627002</c:v>
                </c:pt>
                <c:pt idx="12363">
                  <c:v>32.342270645616999</c:v>
                </c:pt>
                <c:pt idx="12364">
                  <c:v>32.342581066607003</c:v>
                </c:pt>
                <c:pt idx="12365">
                  <c:v>32.342881950853801</c:v>
                </c:pt>
                <c:pt idx="12366">
                  <c:v>32.343181881426403</c:v>
                </c:pt>
                <c:pt idx="12367">
                  <c:v>32.343463215349701</c:v>
                </c:pt>
                <c:pt idx="12368">
                  <c:v>32.343792709825998</c:v>
                </c:pt>
                <c:pt idx="12369">
                  <c:v>32.344135078905602</c:v>
                </c:pt>
                <c:pt idx="12370">
                  <c:v>32.344461235521798</c:v>
                </c:pt>
                <c:pt idx="12371">
                  <c:v>32.344785484789398</c:v>
                </c:pt>
                <c:pt idx="12372">
                  <c:v>32.345093521593597</c:v>
                </c:pt>
                <c:pt idx="12373">
                  <c:v>32.345390114305999</c:v>
                </c:pt>
                <c:pt idx="12374">
                  <c:v>32.345732006548403</c:v>
                </c:pt>
                <c:pt idx="12375">
                  <c:v>32.3460777134881</c:v>
                </c:pt>
                <c:pt idx="12376">
                  <c:v>32.346388611315298</c:v>
                </c:pt>
                <c:pt idx="12377">
                  <c:v>32.346703323839698</c:v>
                </c:pt>
                <c:pt idx="12378">
                  <c:v>32.346987995623103</c:v>
                </c:pt>
                <c:pt idx="12379">
                  <c:v>32.3473112912164</c:v>
                </c:pt>
                <c:pt idx="12380">
                  <c:v>32.347665104387801</c:v>
                </c:pt>
                <c:pt idx="12381">
                  <c:v>32.347986969469602</c:v>
                </c:pt>
                <c:pt idx="12382">
                  <c:v>32.3482878537164</c:v>
                </c:pt>
                <c:pt idx="12383">
                  <c:v>32.348615917681201</c:v>
                </c:pt>
                <c:pt idx="12384">
                  <c:v>32.348958763597999</c:v>
                </c:pt>
                <c:pt idx="12385">
                  <c:v>32.349291595934403</c:v>
                </c:pt>
                <c:pt idx="12386">
                  <c:v>32.349609169481802</c:v>
                </c:pt>
                <c:pt idx="12387">
                  <c:v>32.349930557726402</c:v>
                </c:pt>
                <c:pt idx="12388">
                  <c:v>32.350291046617997</c:v>
                </c:pt>
                <c:pt idx="12389">
                  <c:v>32.350623878954401</c:v>
                </c:pt>
                <c:pt idx="12390">
                  <c:v>32.3509443135247</c:v>
                </c:pt>
                <c:pt idx="12391">
                  <c:v>32.351253780840402</c:v>
                </c:pt>
                <c:pt idx="12392">
                  <c:v>32.351580414293799</c:v>
                </c:pt>
                <c:pt idx="12393">
                  <c:v>32.351935657976597</c:v>
                </c:pt>
                <c:pt idx="12394">
                  <c:v>32.352267059801598</c:v>
                </c:pt>
                <c:pt idx="12395">
                  <c:v>32.352558884142397</c:v>
                </c:pt>
                <c:pt idx="12396">
                  <c:v>32.352872642992502</c:v>
                </c:pt>
                <c:pt idx="12397">
                  <c:v>32.353227409838198</c:v>
                </c:pt>
                <c:pt idx="12398">
                  <c:v>32.353546890734201</c:v>
                </c:pt>
                <c:pt idx="12399">
                  <c:v>32.353857311724198</c:v>
                </c:pt>
                <c:pt idx="12400">
                  <c:v>32.354202541826702</c:v>
                </c:pt>
                <c:pt idx="12401">
                  <c:v>32.354553017138002</c:v>
                </c:pt>
                <c:pt idx="12402">
                  <c:v>32.354884895800097</c:v>
                </c:pt>
                <c:pt idx="12403">
                  <c:v>32.355195316790102</c:v>
                </c:pt>
                <c:pt idx="12404">
                  <c:v>32.355556282518897</c:v>
                </c:pt>
                <c:pt idx="12405">
                  <c:v>32.355909142016003</c:v>
                </c:pt>
                <c:pt idx="12406">
                  <c:v>32.356246265886803</c:v>
                </c:pt>
                <c:pt idx="12407">
                  <c:v>32.356574806688798</c:v>
                </c:pt>
                <c:pt idx="12408">
                  <c:v>32.356890949724701</c:v>
                </c:pt>
                <c:pt idx="12409">
                  <c:v>32.357249531267698</c:v>
                </c:pt>
                <c:pt idx="12410">
                  <c:v>32.357604774950502</c:v>
                </c:pt>
                <c:pt idx="12411">
                  <c:v>32.357966217516399</c:v>
                </c:pt>
                <c:pt idx="12412">
                  <c:v>32.358351978777399</c:v>
                </c:pt>
                <c:pt idx="12413">
                  <c:v>32.358709606646102</c:v>
                </c:pt>
                <c:pt idx="12414">
                  <c:v>32.359057697771597</c:v>
                </c:pt>
                <c:pt idx="12415">
                  <c:v>32.359414371965897</c:v>
                </c:pt>
                <c:pt idx="12416">
                  <c:v>32.359786781786497</c:v>
                </c:pt>
                <c:pt idx="12417">
                  <c:v>32.360177788256202</c:v>
                </c:pt>
                <c:pt idx="12418">
                  <c:v>32.360524925707402</c:v>
                </c:pt>
                <c:pt idx="12419">
                  <c:v>32.360872539995697</c:v>
                </c:pt>
                <c:pt idx="12420">
                  <c:v>32.361238274096003</c:v>
                </c:pt>
                <c:pt idx="12421">
                  <c:v>32.361624989031299</c:v>
                </c:pt>
                <c:pt idx="12422">
                  <c:v>32.362029823778599</c:v>
                </c:pt>
                <c:pt idx="12423">
                  <c:v>32.362401756761997</c:v>
                </c:pt>
                <c:pt idx="12424">
                  <c:v>32.3627884716973</c:v>
                </c:pt>
                <c:pt idx="12425">
                  <c:v>32.363144192217398</c:v>
                </c:pt>
                <c:pt idx="12426">
                  <c:v>32.363484177111197</c:v>
                </c:pt>
                <c:pt idx="12427">
                  <c:v>32.3638646931634</c:v>
                </c:pt>
                <c:pt idx="12428">
                  <c:v>32.364226612566497</c:v>
                </c:pt>
                <c:pt idx="12429">
                  <c:v>32.364564690111699</c:v>
                </c:pt>
                <c:pt idx="12430">
                  <c:v>32.364926132677603</c:v>
                </c:pt>
                <c:pt idx="12431">
                  <c:v>32.365299496172398</c:v>
                </c:pt>
                <c:pt idx="12432">
                  <c:v>32.365661415575502</c:v>
                </c:pt>
                <c:pt idx="12433">
                  <c:v>32.366023811815801</c:v>
                </c:pt>
                <c:pt idx="12434">
                  <c:v>32.366361412523801</c:v>
                </c:pt>
                <c:pt idx="12435">
                  <c:v>32.366723331926799</c:v>
                </c:pt>
                <c:pt idx="12436">
                  <c:v>32.3670513958917</c:v>
                </c:pt>
                <c:pt idx="12437">
                  <c:v>32.367386135576702</c:v>
                </c:pt>
                <c:pt idx="12438">
                  <c:v>32.367738518236699</c:v>
                </c:pt>
                <c:pt idx="12439">
                  <c:v>32.3680823178277</c:v>
                </c:pt>
                <c:pt idx="12440">
                  <c:v>32.368431839464698</c:v>
                </c:pt>
                <c:pt idx="12441">
                  <c:v>32.36877325487</c:v>
                </c:pt>
                <c:pt idx="12442">
                  <c:v>32.3690975041375</c:v>
                </c:pt>
                <c:pt idx="12443">
                  <c:v>32.369424614428098</c:v>
                </c:pt>
                <c:pt idx="12444">
                  <c:v>32.369731697557903</c:v>
                </c:pt>
                <c:pt idx="12445">
                  <c:v>32.370021137713003</c:v>
                </c:pt>
                <c:pt idx="12446">
                  <c:v>32.370341095446101</c:v>
                </c:pt>
                <c:pt idx="12447">
                  <c:v>32.370680603502798</c:v>
                </c:pt>
                <c:pt idx="12448">
                  <c:v>32.371024403093799</c:v>
                </c:pt>
                <c:pt idx="12449">
                  <c:v>32.3713271946893</c:v>
                </c:pt>
                <c:pt idx="12450">
                  <c:v>32.371610435961301</c:v>
                </c:pt>
                <c:pt idx="12451">
                  <c:v>32.371905121325</c:v>
                </c:pt>
                <c:pt idx="12452">
                  <c:v>32.372189793108497</c:v>
                </c:pt>
                <c:pt idx="12453">
                  <c:v>32.372489246843799</c:v>
                </c:pt>
                <c:pt idx="12454">
                  <c:v>32.372776302813101</c:v>
                </c:pt>
                <c:pt idx="12455">
                  <c:v>32.373062881945202</c:v>
                </c:pt>
                <c:pt idx="12456">
                  <c:v>32.373399528978801</c:v>
                </c:pt>
                <c:pt idx="12457">
                  <c:v>32.373706135271597</c:v>
                </c:pt>
                <c:pt idx="12458">
                  <c:v>32.374030384539097</c:v>
                </c:pt>
                <c:pt idx="12459">
                  <c:v>32.374347481249401</c:v>
                </c:pt>
                <c:pt idx="12460">
                  <c:v>32.374626907824101</c:v>
                </c:pt>
                <c:pt idx="12461">
                  <c:v>32.374962124346297</c:v>
                </c:pt>
                <c:pt idx="12462">
                  <c:v>32.375286850450998</c:v>
                </c:pt>
                <c:pt idx="12463">
                  <c:v>32.375598701952498</c:v>
                </c:pt>
                <c:pt idx="12464">
                  <c:v>32.375892910479102</c:v>
                </c:pt>
                <c:pt idx="12465">
                  <c:v>32.376182827471297</c:v>
                </c:pt>
                <c:pt idx="12466">
                  <c:v>32.376465591906097</c:v>
                </c:pt>
                <c:pt idx="12467">
                  <c:v>32.376803669451299</c:v>
                </c:pt>
                <c:pt idx="12468">
                  <c:v>32.377130779741798</c:v>
                </c:pt>
                <c:pt idx="12469">
                  <c:v>32.377456936358001</c:v>
                </c:pt>
                <c:pt idx="12470">
                  <c:v>32.377783569811399</c:v>
                </c:pt>
                <c:pt idx="12471">
                  <c:v>32.3781054348932</c:v>
                </c:pt>
                <c:pt idx="12472">
                  <c:v>32.378392490862403</c:v>
                </c:pt>
                <c:pt idx="12473">
                  <c:v>32.3787124485955</c:v>
                </c:pt>
                <c:pt idx="12474">
                  <c:v>32.3790562481866</c:v>
                </c:pt>
                <c:pt idx="12475">
                  <c:v>32.379399094103398</c:v>
                </c:pt>
                <c:pt idx="12476">
                  <c:v>32.379726204393897</c:v>
                </c:pt>
                <c:pt idx="12477">
                  <c:v>32.380012306688798</c:v>
                </c:pt>
                <c:pt idx="12478">
                  <c:v>32.380315575121401</c:v>
                </c:pt>
                <c:pt idx="12479">
                  <c:v>32.380666050432701</c:v>
                </c:pt>
                <c:pt idx="12480">
                  <c:v>32.380994591234703</c:v>
                </c:pt>
                <c:pt idx="12481">
                  <c:v>32.381298813341601</c:v>
                </c:pt>
                <c:pt idx="12482">
                  <c:v>32.381636414049602</c:v>
                </c:pt>
                <c:pt idx="12483">
                  <c:v>32.381990227221003</c:v>
                </c:pt>
                <c:pt idx="12484">
                  <c:v>32.3823325963006</c:v>
                </c:pt>
                <c:pt idx="12485">
                  <c:v>32.382654461382401</c:v>
                </c:pt>
                <c:pt idx="12486">
                  <c:v>32.382957252977903</c:v>
                </c:pt>
                <c:pt idx="12487">
                  <c:v>32.383281025408301</c:v>
                </c:pt>
                <c:pt idx="12488">
                  <c:v>32.383626255510798</c:v>
                </c:pt>
                <c:pt idx="12489">
                  <c:v>32.383959087847302</c:v>
                </c:pt>
                <c:pt idx="12490">
                  <c:v>32.384284767626298</c:v>
                </c:pt>
                <c:pt idx="12491">
                  <c:v>32.3845846981988</c:v>
                </c:pt>
                <c:pt idx="12492">
                  <c:v>32.384892258165898</c:v>
                </c:pt>
                <c:pt idx="12493">
                  <c:v>32.385234627245403</c:v>
                </c:pt>
                <c:pt idx="12494">
                  <c:v>32.3855483860955</c:v>
                </c:pt>
                <c:pt idx="12495">
                  <c:v>32.385879311083301</c:v>
                </c:pt>
                <c:pt idx="12496">
                  <c:v>32.3862130970941</c:v>
                </c:pt>
                <c:pt idx="12497">
                  <c:v>32.386538300036001</c:v>
                </c:pt>
                <c:pt idx="12498">
                  <c:v>32.386837753771303</c:v>
                </c:pt>
                <c:pt idx="12499">
                  <c:v>32.387170109270599</c:v>
                </c:pt>
                <c:pt idx="12500">
                  <c:v>32.387496265886803</c:v>
                </c:pt>
                <c:pt idx="12501">
                  <c:v>32.387815746782799</c:v>
                </c:pt>
                <c:pt idx="12502">
                  <c:v>32.388190540789097</c:v>
                </c:pt>
                <c:pt idx="12503">
                  <c:v>32.3885357708917</c:v>
                </c:pt>
                <c:pt idx="12504">
                  <c:v>32.388886246203</c:v>
                </c:pt>
                <c:pt idx="12505">
                  <c:v>32.389231953142698</c:v>
                </c:pt>
                <c:pt idx="12506">
                  <c:v>32.389549526689997</c:v>
                </c:pt>
                <c:pt idx="12507">
                  <c:v>32.389889034746702</c:v>
                </c:pt>
                <c:pt idx="12508">
                  <c:v>32.390254768847001</c:v>
                </c:pt>
                <c:pt idx="12509">
                  <c:v>32.3906109662042</c:v>
                </c:pt>
                <c:pt idx="12510">
                  <c:v>32.3909676403985</c:v>
                </c:pt>
                <c:pt idx="12511">
                  <c:v>32.391315731524003</c:v>
                </c:pt>
                <c:pt idx="12512">
                  <c:v>32.391641411303098</c:v>
                </c:pt>
                <c:pt idx="12513">
                  <c:v>32.391974243639503</c:v>
                </c:pt>
                <c:pt idx="12514">
                  <c:v>32.392335686205399</c:v>
                </c:pt>
                <c:pt idx="12515">
                  <c:v>32.392715725420501</c:v>
                </c:pt>
                <c:pt idx="12516">
                  <c:v>32.3930652470575</c:v>
                </c:pt>
                <c:pt idx="12517">
                  <c:v>32.393432411669302</c:v>
                </c:pt>
                <c:pt idx="12518">
                  <c:v>32.393829617022099</c:v>
                </c:pt>
                <c:pt idx="12519">
                  <c:v>32.394244465349701</c:v>
                </c:pt>
                <c:pt idx="12520">
                  <c:v>32.394638809679499</c:v>
                </c:pt>
                <c:pt idx="12521">
                  <c:v>32.3950183720575</c:v>
                </c:pt>
                <c:pt idx="12522">
                  <c:v>32.395388874529402</c:v>
                </c:pt>
                <c:pt idx="12523">
                  <c:v>32.395756515978398</c:v>
                </c:pt>
                <c:pt idx="12524">
                  <c:v>32.396124634264503</c:v>
                </c:pt>
                <c:pt idx="12525">
                  <c:v>32.396514687059899</c:v>
                </c:pt>
                <c:pt idx="12526">
                  <c:v>32.396872791765702</c:v>
                </c:pt>
                <c:pt idx="12527">
                  <c:v>32.397227081774297</c:v>
                </c:pt>
                <c:pt idx="12528">
                  <c:v>32.397606167314997</c:v>
                </c:pt>
                <c:pt idx="12529">
                  <c:v>32.397939953325803</c:v>
                </c:pt>
                <c:pt idx="12530">
                  <c:v>32.3983075947747</c:v>
                </c:pt>
                <c:pt idx="12531">
                  <c:v>32.398647579668499</c:v>
                </c:pt>
                <c:pt idx="12532">
                  <c:v>32.398964676378696</c:v>
                </c:pt>
                <c:pt idx="12533">
                  <c:v>32.399328026293297</c:v>
                </c:pt>
                <c:pt idx="12534">
                  <c:v>32.399678978441699</c:v>
                </c:pt>
                <c:pt idx="12535">
                  <c:v>32.400013241289599</c:v>
                </c:pt>
                <c:pt idx="12536">
                  <c:v>32.400370392321101</c:v>
                </c:pt>
                <c:pt idx="12537">
                  <c:v>32.400724205492502</c:v>
                </c:pt>
                <c:pt idx="12538">
                  <c:v>32.401069435595097</c:v>
                </c:pt>
                <c:pt idx="12539">
                  <c:v>32.401399883745697</c:v>
                </c:pt>
                <c:pt idx="12540">
                  <c:v>32.401710304735701</c:v>
                </c:pt>
                <c:pt idx="12541">
                  <c:v>32.402038368700502</c:v>
                </c:pt>
                <c:pt idx="12542">
                  <c:v>32.402378353594301</c:v>
                </c:pt>
                <c:pt idx="12543">
                  <c:v>32.402712616442201</c:v>
                </c:pt>
                <c:pt idx="12544">
                  <c:v>32.403018745897803</c:v>
                </c:pt>
                <c:pt idx="12545">
                  <c:v>32.403344902514</c:v>
                </c:pt>
                <c:pt idx="12546">
                  <c:v>32.403666767595801</c:v>
                </c:pt>
                <c:pt idx="12547">
                  <c:v>32.403975758074303</c:v>
                </c:pt>
                <c:pt idx="12548">
                  <c:v>32.404229912279597</c:v>
                </c:pt>
                <c:pt idx="12549">
                  <c:v>32.404565128801799</c:v>
                </c:pt>
                <c:pt idx="12550">
                  <c:v>32.404868874071603</c:v>
                </c:pt>
                <c:pt idx="12551">
                  <c:v>32.405135426043103</c:v>
                </c:pt>
                <c:pt idx="12552">
                  <c:v>32.405453476427603</c:v>
                </c:pt>
                <c:pt idx="12553">
                  <c:v>32.405766281603398</c:v>
                </c:pt>
                <c:pt idx="12554">
                  <c:v>32.406053814409802</c:v>
                </c:pt>
                <c:pt idx="12555">
                  <c:v>32.406403336046701</c:v>
                </c:pt>
                <c:pt idx="12556">
                  <c:v>32.406708511828</c:v>
                </c:pt>
                <c:pt idx="12557">
                  <c:v>32.407002720354598</c:v>
                </c:pt>
                <c:pt idx="12558">
                  <c:v>32.407326969622197</c:v>
                </c:pt>
                <c:pt idx="12559">
                  <c:v>32.407644543169503</c:v>
                </c:pt>
                <c:pt idx="12560">
                  <c:v>32.407954964159501</c:v>
                </c:pt>
                <c:pt idx="12561">
                  <c:v>32.408260139940801</c:v>
                </c:pt>
                <c:pt idx="12562">
                  <c:v>32.408565315722001</c:v>
                </c:pt>
                <c:pt idx="12563">
                  <c:v>32.408856663225698</c:v>
                </c:pt>
                <c:pt idx="12564">
                  <c:v>32.409151348589397</c:v>
                </c:pt>
                <c:pt idx="12565">
                  <c:v>32.4094870419488</c:v>
                </c:pt>
                <c:pt idx="12566">
                  <c:v>32.409823688982499</c:v>
                </c:pt>
                <c:pt idx="12567">
                  <c:v>32.410140308855603</c:v>
                </c:pt>
                <c:pt idx="12568">
                  <c:v>32.410453590868499</c:v>
                </c:pt>
                <c:pt idx="12569">
                  <c:v>32.410733971117502</c:v>
                </c:pt>
                <c:pt idx="12570">
                  <c:v>32.411035809038701</c:v>
                </c:pt>
                <c:pt idx="12571">
                  <c:v>32.411392960070202</c:v>
                </c:pt>
                <c:pt idx="12572">
                  <c:v>32.411740097521303</c:v>
                </c:pt>
                <c:pt idx="12573">
                  <c:v>32.412057671068702</c:v>
                </c:pt>
                <c:pt idx="12574">
                  <c:v>32.412364277361398</c:v>
                </c:pt>
                <c:pt idx="12575">
                  <c:v>32.4126608700738</c:v>
                </c:pt>
                <c:pt idx="12576">
                  <c:v>32.412998470781801</c:v>
                </c:pt>
                <c:pt idx="12577">
                  <c:v>32.413344177721498</c:v>
                </c:pt>
                <c:pt idx="12578">
                  <c:v>32.413664612291797</c:v>
                </c:pt>
                <c:pt idx="12579">
                  <c:v>32.413951668261099</c:v>
                </c:pt>
                <c:pt idx="12580">
                  <c:v>32.414275440691497</c:v>
                </c:pt>
                <c:pt idx="12581">
                  <c:v>32.414645466326299</c:v>
                </c:pt>
                <c:pt idx="12582">
                  <c:v>32.414994987963198</c:v>
                </c:pt>
                <c:pt idx="12583">
                  <c:v>32.415320190905099</c:v>
                </c:pt>
                <c:pt idx="12584">
                  <c:v>32.415624889849198</c:v>
                </c:pt>
                <c:pt idx="12585">
                  <c:v>32.415956291674199</c:v>
                </c:pt>
                <c:pt idx="12586">
                  <c:v>32.416284832476201</c:v>
                </c:pt>
                <c:pt idx="12587">
                  <c:v>32.416606697557903</c:v>
                </c:pt>
                <c:pt idx="12588">
                  <c:v>32.416921410082402</c:v>
                </c:pt>
                <c:pt idx="12589">
                  <c:v>32.417246613024297</c:v>
                </c:pt>
                <c:pt idx="12590">
                  <c:v>32.417597565172699</c:v>
                </c:pt>
                <c:pt idx="12591">
                  <c:v>32.417919907091601</c:v>
                </c:pt>
                <c:pt idx="12592">
                  <c:v>32.418227467058699</c:v>
                </c:pt>
                <c:pt idx="12593">
                  <c:v>32.418556007860701</c:v>
                </c:pt>
                <c:pt idx="12594">
                  <c:v>32.418913635729297</c:v>
                </c:pt>
                <c:pt idx="12595">
                  <c:v>32.419237884996903</c:v>
                </c:pt>
                <c:pt idx="12596">
                  <c:v>32.419543060778203</c:v>
                </c:pt>
                <c:pt idx="12597">
                  <c:v>32.419878277300398</c:v>
                </c:pt>
                <c:pt idx="12598">
                  <c:v>32.420223984240103</c:v>
                </c:pt>
                <c:pt idx="12599">
                  <c:v>32.420562061785198</c:v>
                </c:pt>
                <c:pt idx="12600">
                  <c:v>32.420872959612403</c:v>
                </c:pt>
                <c:pt idx="12601">
                  <c:v>32.421216282366302</c:v>
                </c:pt>
                <c:pt idx="12602">
                  <c:v>32.421565804003301</c:v>
                </c:pt>
                <c:pt idx="12603">
                  <c:v>32.4219153256402</c:v>
                </c:pt>
                <c:pt idx="12604">
                  <c:v>32.422251972673898</c:v>
                </c:pt>
                <c:pt idx="12605">
                  <c:v>32.422566685198298</c:v>
                </c:pt>
                <c:pt idx="12606">
                  <c:v>32.422936710833099</c:v>
                </c:pt>
                <c:pt idx="12607">
                  <c:v>32.423308643816497</c:v>
                </c:pt>
                <c:pt idx="12608">
                  <c:v>32.423638615130002</c:v>
                </c:pt>
                <c:pt idx="12609">
                  <c:v>32.423982414721003</c:v>
                </c:pt>
                <c:pt idx="12610">
                  <c:v>32.4243443341241</c:v>
                </c:pt>
                <c:pt idx="12611">
                  <c:v>32.424699100969796</c:v>
                </c:pt>
                <c:pt idx="12612">
                  <c:v>32.425048622606802</c:v>
                </c:pt>
                <c:pt idx="12613">
                  <c:v>32.425403389452498</c:v>
                </c:pt>
                <c:pt idx="12614">
                  <c:v>32.425788197039097</c:v>
                </c:pt>
                <c:pt idx="12615">
                  <c:v>32.426167282579897</c:v>
                </c:pt>
                <c:pt idx="12616">
                  <c:v>32.426530632494497</c:v>
                </c:pt>
                <c:pt idx="12617">
                  <c:v>32.426848206041797</c:v>
                </c:pt>
                <c:pt idx="12618">
                  <c:v>32.427213940142202</c:v>
                </c:pt>
                <c:pt idx="12619">
                  <c:v>32.427596363543103</c:v>
                </c:pt>
                <c:pt idx="12620">
                  <c:v>32.428001198290403</c:v>
                </c:pt>
                <c:pt idx="12621">
                  <c:v>32.4283721775994</c:v>
                </c:pt>
                <c:pt idx="12622">
                  <c:v>32.4287321896539</c:v>
                </c:pt>
                <c:pt idx="12623">
                  <c:v>32.429121288775001</c:v>
                </c:pt>
                <c:pt idx="12624">
                  <c:v>32.429522308825</c:v>
                </c:pt>
                <c:pt idx="12625">
                  <c:v>32.429903778551598</c:v>
                </c:pt>
                <c:pt idx="12626">
                  <c:v>32.4302676053033</c:v>
                </c:pt>
                <c:pt idx="12627">
                  <c:v>32.430608067034299</c:v>
                </c:pt>
                <c:pt idx="12628">
                  <c:v>32.430968555925901</c:v>
                </c:pt>
                <c:pt idx="12629">
                  <c:v>32.431333336351898</c:v>
                </c:pt>
                <c:pt idx="12630">
                  <c:v>32.431688103197601</c:v>
                </c:pt>
                <c:pt idx="12631">
                  <c:v>32.432041916369002</c:v>
                </c:pt>
                <c:pt idx="12632">
                  <c:v>32.432368072985199</c:v>
                </c:pt>
                <c:pt idx="12633">
                  <c:v>32.432728085039599</c:v>
                </c:pt>
                <c:pt idx="12634">
                  <c:v>32.433083805559697</c:v>
                </c:pt>
                <c:pt idx="12635">
                  <c:v>32.433398041246903</c:v>
                </c:pt>
                <c:pt idx="12636">
                  <c:v>32.4337499470697</c:v>
                </c:pt>
                <c:pt idx="12637">
                  <c:v>32.434066566942697</c:v>
                </c:pt>
                <c:pt idx="12638">
                  <c:v>32.434396538256202</c:v>
                </c:pt>
                <c:pt idx="12639">
                  <c:v>32.434745583055999</c:v>
                </c:pt>
                <c:pt idx="12640">
                  <c:v>32.435045513628502</c:v>
                </c:pt>
                <c:pt idx="12641">
                  <c:v>32.4353626103387</c:v>
                </c:pt>
                <c:pt idx="12642">
                  <c:v>32.435714516161497</c:v>
                </c:pt>
                <c:pt idx="12643">
                  <c:v>32.436012062548201</c:v>
                </c:pt>
                <c:pt idx="12644">
                  <c:v>32.436308655260603</c:v>
                </c:pt>
                <c:pt idx="12645">
                  <c:v>32.436626228807903</c:v>
                </c:pt>
                <c:pt idx="12646">
                  <c:v>32.4369461865411</c:v>
                </c:pt>
                <c:pt idx="12647">
                  <c:v>32.437290939806502</c:v>
                </c:pt>
                <c:pt idx="12648">
                  <c:v>32.437625679491497</c:v>
                </c:pt>
                <c:pt idx="12649">
                  <c:v>32.437914165972302</c:v>
                </c:pt>
                <c:pt idx="12650">
                  <c:v>32.438213619707597</c:v>
                </c:pt>
                <c:pt idx="12651">
                  <c:v>32.438486847399297</c:v>
                </c:pt>
                <c:pt idx="12652">
                  <c:v>32.438816341875601</c:v>
                </c:pt>
                <c:pt idx="12653">
                  <c:v>32.439149651049199</c:v>
                </c:pt>
                <c:pt idx="12654">
                  <c:v>32.439431461809697</c:v>
                </c:pt>
                <c:pt idx="12655">
                  <c:v>32.439710888384397</c:v>
                </c:pt>
                <c:pt idx="12656">
                  <c:v>32.440051826952498</c:v>
                </c:pt>
                <c:pt idx="12657">
                  <c:v>32.440365585802603</c:v>
                </c:pt>
                <c:pt idx="12658">
                  <c:v>32.440686974047203</c:v>
                </c:pt>
                <c:pt idx="12659">
                  <c:v>32.441012653826299</c:v>
                </c:pt>
                <c:pt idx="12660">
                  <c:v>32.4413249821649</c:v>
                </c:pt>
                <c:pt idx="12661">
                  <c:v>32.441632542131899</c:v>
                </c:pt>
                <c:pt idx="12662">
                  <c:v>32.4419353337274</c:v>
                </c:pt>
                <c:pt idx="12663">
                  <c:v>32.442226204393897</c:v>
                </c:pt>
                <c:pt idx="12664">
                  <c:v>32.442525658129199</c:v>
                </c:pt>
                <c:pt idx="12665">
                  <c:v>32.442815098284299</c:v>
                </c:pt>
                <c:pt idx="12666">
                  <c:v>32.443142208574798</c:v>
                </c:pt>
                <c:pt idx="12667">
                  <c:v>32.443482193468597</c:v>
                </c:pt>
                <c:pt idx="12668">
                  <c:v>32.443795475481501</c:v>
                </c:pt>
                <c:pt idx="12669">
                  <c:v>32.4440968365655</c:v>
                </c:pt>
                <c:pt idx="12670">
                  <c:v>32.444391998766399</c:v>
                </c:pt>
                <c:pt idx="12671">
                  <c:v>32.444693359850397</c:v>
                </c:pt>
                <c:pt idx="12672">
                  <c:v>32.445045742510302</c:v>
                </c:pt>
                <c:pt idx="12673">
                  <c:v>32.445384296892698</c:v>
                </c:pt>
                <c:pt idx="12674">
                  <c:v>32.4456842274652</c:v>
                </c:pt>
                <c:pt idx="12675">
                  <c:v>32.445978912828899</c:v>
                </c:pt>
                <c:pt idx="12676">
                  <c:v>32.446308884142397</c:v>
                </c:pt>
                <c:pt idx="12677">
                  <c:v>32.446643146990297</c:v>
                </c:pt>
                <c:pt idx="12678">
                  <c:v>32.446965012072098</c:v>
                </c:pt>
                <c:pt idx="12679">
                  <c:v>32.447260174272998</c:v>
                </c:pt>
                <c:pt idx="12680">
                  <c:v>32.447612080095801</c:v>
                </c:pt>
                <c:pt idx="12681">
                  <c:v>32.4479549260125</c:v>
                </c:pt>
                <c:pt idx="12682">
                  <c:v>32.448278221605797</c:v>
                </c:pt>
                <c:pt idx="12683">
                  <c:v>32.448573383806703</c:v>
                </c:pt>
                <c:pt idx="12684">
                  <c:v>32.448926243303802</c:v>
                </c:pt>
                <c:pt idx="12685">
                  <c:v>32.449282917498103</c:v>
                </c:pt>
                <c:pt idx="12686">
                  <c:v>32.449620041369002</c:v>
                </c:pt>
                <c:pt idx="12687">
                  <c:v>32.449941906450803</c:v>
                </c:pt>
                <c:pt idx="12688">
                  <c:v>32.450243744371903</c:v>
                </c:pt>
                <c:pt idx="12689">
                  <c:v>32.450584682939997</c:v>
                </c:pt>
                <c:pt idx="12690">
                  <c:v>32.450931343553997</c:v>
                </c:pt>
                <c:pt idx="12691">
                  <c:v>32.451259884355999</c:v>
                </c:pt>
                <c:pt idx="12692">
                  <c:v>32.451556000231299</c:v>
                </c:pt>
                <c:pt idx="12693">
                  <c:v>32.451875481127303</c:v>
                </c:pt>
                <c:pt idx="12694">
                  <c:v>32.452225956438603</c:v>
                </c:pt>
                <c:pt idx="12695">
                  <c:v>32.452560696123598</c:v>
                </c:pt>
                <c:pt idx="12696">
                  <c:v>32.452878269670997</c:v>
                </c:pt>
                <c:pt idx="12697">
                  <c:v>32.453221592424903</c:v>
                </c:pt>
                <c:pt idx="12698">
                  <c:v>32.453565868853097</c:v>
                </c:pt>
                <c:pt idx="12699">
                  <c:v>32.453889164446402</c:v>
                </c:pt>
                <c:pt idx="12700">
                  <c:v>32.454188141344602</c:v>
                </c:pt>
                <c:pt idx="12701">
                  <c:v>32.454537662981501</c:v>
                </c:pt>
                <c:pt idx="12702">
                  <c:v>32.454909119127798</c:v>
                </c:pt>
                <c:pt idx="12703">
                  <c:v>32.455254349230302</c:v>
                </c:pt>
                <c:pt idx="12704">
                  <c:v>32.4555652470575</c:v>
                </c:pt>
                <c:pt idx="12705">
                  <c:v>32.4559152455316</c:v>
                </c:pt>
                <c:pt idx="12706">
                  <c:v>32.456291470049401</c:v>
                </c:pt>
                <c:pt idx="12707">
                  <c:v>32.4566381306634</c:v>
                </c:pt>
                <c:pt idx="12708">
                  <c:v>32.4569819302545</c:v>
                </c:pt>
                <c:pt idx="12709">
                  <c:v>32.4573257298455</c:v>
                </c:pt>
                <c:pt idx="12710">
                  <c:v>32.457680496691196</c:v>
                </c:pt>
                <c:pt idx="12711">
                  <c:v>32.458043846605797</c:v>
                </c:pt>
                <c:pt idx="12712">
                  <c:v>32.458415302752002</c:v>
                </c:pt>
                <c:pt idx="12713">
                  <c:v>32.458765301226201</c:v>
                </c:pt>
                <c:pt idx="12714">
                  <c:v>32.459111485003</c:v>
                </c:pt>
                <c:pt idx="12715">
                  <c:v>32.459486755846498</c:v>
                </c:pt>
                <c:pt idx="12716">
                  <c:v>32.459873470781801</c:v>
                </c:pt>
                <c:pt idx="12717">
                  <c:v>32.460232052324798</c:v>
                </c:pt>
                <c:pt idx="12718">
                  <c:v>32.460593494890702</c:v>
                </c:pt>
                <c:pt idx="12719">
                  <c:v>32.4609649510369</c:v>
                </c:pt>
                <c:pt idx="12720">
                  <c:v>32.461361202715402</c:v>
                </c:pt>
                <c:pt idx="12721">
                  <c:v>32.461740288256202</c:v>
                </c:pt>
                <c:pt idx="12722">
                  <c:v>32.462130817888799</c:v>
                </c:pt>
                <c:pt idx="12723">
                  <c:v>32.462476524828503</c:v>
                </c:pt>
                <c:pt idx="12724">
                  <c:v>32.462831291674199</c:v>
                </c:pt>
                <c:pt idx="12725">
                  <c:v>32.463234219072802</c:v>
                </c:pt>
                <c:pt idx="12726">
                  <c:v>32.463600906847503</c:v>
                </c:pt>
                <c:pt idx="12727">
                  <c:v>32.463983330248404</c:v>
                </c:pt>
                <c:pt idx="12728">
                  <c:v>32.464348587511601</c:v>
                </c:pt>
                <c:pt idx="12729">
                  <c:v>32.4647109837518</c:v>
                </c:pt>
                <c:pt idx="12730">
                  <c:v>32.465070995806201</c:v>
                </c:pt>
                <c:pt idx="12731">
                  <c:v>32.465400967119699</c:v>
                </c:pt>
                <c:pt idx="12732">
                  <c:v>32.465739998339203</c:v>
                </c:pt>
                <c:pt idx="12733">
                  <c:v>32.466079983233001</c:v>
                </c:pt>
                <c:pt idx="12734">
                  <c:v>32.466421398638303</c:v>
                </c:pt>
                <c:pt idx="12735">
                  <c:v>32.466774258135302</c:v>
                </c:pt>
                <c:pt idx="12736">
                  <c:v>32.467101845263002</c:v>
                </c:pt>
                <c:pt idx="12737">
                  <c:v>32.4674446911798</c:v>
                </c:pt>
                <c:pt idx="12738">
                  <c:v>32.467747005938101</c:v>
                </c:pt>
                <c:pt idx="12739">
                  <c:v>32.468054565905099</c:v>
                </c:pt>
                <c:pt idx="12740">
                  <c:v>32.468420300005498</c:v>
                </c:pt>
                <c:pt idx="12741">
                  <c:v>32.468763145922203</c:v>
                </c:pt>
                <c:pt idx="12742">
                  <c:v>32.469073566912201</c:v>
                </c:pt>
                <c:pt idx="12743">
                  <c:v>32.469395431994002</c:v>
                </c:pt>
                <c:pt idx="12744">
                  <c:v>32.4697254033075</c:v>
                </c:pt>
                <c:pt idx="12745">
                  <c:v>32.470026764391399</c:v>
                </c:pt>
                <c:pt idx="12746">
                  <c:v>32.470310959337702</c:v>
                </c:pt>
                <c:pt idx="12747">
                  <c:v>32.470596107958301</c:v>
                </c:pt>
                <c:pt idx="12748">
                  <c:v>32.470886024950502</c:v>
                </c:pt>
                <c:pt idx="12749">
                  <c:v>32.4711869091973</c:v>
                </c:pt>
                <c:pt idx="12750">
                  <c:v>32.471504005907597</c:v>
                </c:pt>
                <c:pt idx="12751">
                  <c:v>32.4718487591729</c:v>
                </c:pt>
                <c:pt idx="12752">
                  <c:v>32.472190174578202</c:v>
                </c:pt>
                <c:pt idx="12753">
                  <c:v>32.472506794451299</c:v>
                </c:pt>
                <c:pt idx="12754">
                  <c:v>32.472828182695899</c:v>
                </c:pt>
                <c:pt idx="12755">
                  <c:v>32.473128113268402</c:v>
                </c:pt>
                <c:pt idx="12756">
                  <c:v>32.473420414446402</c:v>
                </c:pt>
                <c:pt idx="12757">
                  <c:v>32.473732265947802</c:v>
                </c:pt>
                <c:pt idx="12758">
                  <c:v>32.474034580706103</c:v>
                </c:pt>
                <c:pt idx="12759">
                  <c:v>32.474349293230603</c:v>
                </c:pt>
                <c:pt idx="12760">
                  <c:v>32.474650654314502</c:v>
                </c:pt>
                <c:pt idx="12761">
                  <c:v>32.474930557726402</c:v>
                </c:pt>
                <c:pt idx="12762">
                  <c:v>32.475219997881403</c:v>
                </c:pt>
                <c:pt idx="12763">
                  <c:v>32.475550922869203</c:v>
                </c:pt>
                <c:pt idx="12764">
                  <c:v>32.4758770794854</c:v>
                </c:pt>
                <c:pt idx="12765">
                  <c:v>32.476205620287402</c:v>
                </c:pt>
                <c:pt idx="12766">
                  <c:v>32.476533207415102</c:v>
                </c:pt>
                <c:pt idx="12767">
                  <c:v>32.476837906359201</c:v>
                </c:pt>
                <c:pt idx="12768">
                  <c:v>32.4771364064202</c:v>
                </c:pt>
                <c:pt idx="12769">
                  <c:v>32.477423462389503</c:v>
                </c:pt>
                <c:pt idx="12770">
                  <c:v>32.477718624590402</c:v>
                </c:pt>
                <c:pt idx="12771">
                  <c:v>32.478057655809899</c:v>
                </c:pt>
                <c:pt idx="12772">
                  <c:v>32.478407177446897</c:v>
                </c:pt>
                <c:pt idx="12773">
                  <c:v>32.478711399553802</c:v>
                </c:pt>
                <c:pt idx="12774">
                  <c:v>32.479004654406097</c:v>
                </c:pt>
                <c:pt idx="12775">
                  <c:v>32.4793432087884</c:v>
                </c:pt>
                <c:pt idx="12776">
                  <c:v>32.479663643358698</c:v>
                </c:pt>
                <c:pt idx="12777">
                  <c:v>32.479959282396798</c:v>
                </c:pt>
                <c:pt idx="12778">
                  <c:v>32.480280670641399</c:v>
                </c:pt>
                <c:pt idx="12779">
                  <c:v>32.480626854418297</c:v>
                </c:pt>
                <c:pt idx="12780">
                  <c:v>32.480944904802797</c:v>
                </c:pt>
                <c:pt idx="12781">
                  <c:v>32.481269154070397</c:v>
                </c:pt>
                <c:pt idx="12782">
                  <c:v>32.481590542314997</c:v>
                </c:pt>
                <c:pt idx="12783">
                  <c:v>32.481923374651501</c:v>
                </c:pt>
                <c:pt idx="12784">
                  <c:v>32.482265743730999</c:v>
                </c:pt>
                <c:pt idx="12785">
                  <c:v>32.482615265367997</c:v>
                </c:pt>
                <c:pt idx="12786">
                  <c:v>32.4829442830072</c:v>
                </c:pt>
                <c:pt idx="12787">
                  <c:v>32.483247551439803</c:v>
                </c:pt>
                <c:pt idx="12788">
                  <c:v>32.483594212053802</c:v>
                </c:pt>
                <c:pt idx="12789">
                  <c:v>32.483946117876499</c:v>
                </c:pt>
                <c:pt idx="12790">
                  <c:v>32.484264168261099</c:v>
                </c:pt>
                <c:pt idx="12791">
                  <c:v>32.484551224230302</c:v>
                </c:pt>
                <c:pt idx="12792">
                  <c:v>32.484876427172203</c:v>
                </c:pt>
                <c:pt idx="12793">
                  <c:v>32.485206875322802</c:v>
                </c:pt>
                <c:pt idx="12794">
                  <c:v>32.4855172963128</c:v>
                </c:pt>
                <c:pt idx="12795">
                  <c:v>32.485863480089698</c:v>
                </c:pt>
                <c:pt idx="12796">
                  <c:v>32.486225399492803</c:v>
                </c:pt>
                <c:pt idx="12797">
                  <c:v>32.486558708666301</c:v>
                </c:pt>
                <c:pt idx="12798">
                  <c:v>32.486862453936098</c:v>
                </c:pt>
                <c:pt idx="12799">
                  <c:v>32.487190517900999</c:v>
                </c:pt>
                <c:pt idx="12800">
                  <c:v>32.487535748003502</c:v>
                </c:pt>
                <c:pt idx="12801">
                  <c:v>32.4878690571771</c:v>
                </c:pt>
                <c:pt idx="12802">
                  <c:v>32.488184723375802</c:v>
                </c:pt>
                <c:pt idx="12803">
                  <c:v>32.488546165941699</c:v>
                </c:pt>
                <c:pt idx="12804">
                  <c:v>32.488901409624603</c:v>
                </c:pt>
                <c:pt idx="12805">
                  <c:v>32.489256176470299</c:v>
                </c:pt>
                <c:pt idx="12806">
                  <c:v>32.4896099896417</c:v>
                </c:pt>
                <c:pt idx="12807">
                  <c:v>32.489967617510302</c:v>
                </c:pt>
                <c:pt idx="12808">
                  <c:v>32.490325245378997</c:v>
                </c:pt>
                <c:pt idx="12809">
                  <c:v>32.4906542630182</c:v>
                </c:pt>
                <c:pt idx="12810">
                  <c:v>32.490963730333803</c:v>
                </c:pt>
                <c:pt idx="12811">
                  <c:v>32.491340908525999</c:v>
                </c:pt>
                <c:pt idx="12812">
                  <c:v>32.491719994066699</c:v>
                </c:pt>
                <c:pt idx="12813">
                  <c:v>32.492057117937598</c:v>
                </c:pt>
                <c:pt idx="12814">
                  <c:v>32.492450031755901</c:v>
                </c:pt>
                <c:pt idx="12815">
                  <c:v>32.492835793016901</c:v>
                </c:pt>
                <c:pt idx="12816">
                  <c:v>32.493236336229799</c:v>
                </c:pt>
                <c:pt idx="12817">
                  <c:v>32.493616852282102</c:v>
                </c:pt>
                <c:pt idx="12818">
                  <c:v>32.493953976152902</c:v>
                </c:pt>
                <c:pt idx="12819">
                  <c:v>32.494298729418297</c:v>
                </c:pt>
                <c:pt idx="12820">
                  <c:v>32.494693550585303</c:v>
                </c:pt>
                <c:pt idx="12821">
                  <c:v>32.495118889330399</c:v>
                </c:pt>
                <c:pt idx="12822">
                  <c:v>32.495500835894099</c:v>
                </c:pt>
                <c:pt idx="12823">
                  <c:v>32.495878014086301</c:v>
                </c:pt>
                <c:pt idx="12824">
                  <c:v>32.496239933489299</c:v>
                </c:pt>
                <c:pt idx="12825">
                  <c:v>32.496597561358001</c:v>
                </c:pt>
                <c:pt idx="12826">
                  <c:v>32.4969599575982</c:v>
                </c:pt>
                <c:pt idx="12827">
                  <c:v>32.497301849840703</c:v>
                </c:pt>
                <c:pt idx="12828">
                  <c:v>32.497671875475397</c:v>
                </c:pt>
                <c:pt idx="12829">
                  <c:v>32.498034271715703</c:v>
                </c:pt>
                <c:pt idx="12830">
                  <c:v>32.498394283770097</c:v>
                </c:pt>
                <c:pt idx="12831">
                  <c:v>32.498723778246401</c:v>
                </c:pt>
                <c:pt idx="12832">
                  <c:v>32.499043259142397</c:v>
                </c:pt>
                <c:pt idx="12833">
                  <c:v>32.499404224871199</c:v>
                </c:pt>
                <c:pt idx="12834">
                  <c:v>32.499734196184697</c:v>
                </c:pt>
                <c:pt idx="12835">
                  <c:v>32.500070843218303</c:v>
                </c:pt>
                <c:pt idx="12836">
                  <c:v>32.500423225878301</c:v>
                </c:pt>
                <c:pt idx="12837">
                  <c:v>32.5007598729119</c:v>
                </c:pt>
                <c:pt idx="12838">
                  <c:v>32.501113209246199</c:v>
                </c:pt>
                <c:pt idx="12839">
                  <c:v>32.501453670977099</c:v>
                </c:pt>
                <c:pt idx="12840">
                  <c:v>32.501779350756202</c:v>
                </c:pt>
                <c:pt idx="12841">
                  <c:v>32.502117428301403</c:v>
                </c:pt>
                <c:pt idx="12842">
                  <c:v>32.502417358873899</c:v>
                </c:pt>
                <c:pt idx="12843">
                  <c:v>32.502713951586301</c:v>
                </c:pt>
                <c:pt idx="12844">
                  <c:v>32.503017220018897</c:v>
                </c:pt>
                <c:pt idx="12845">
                  <c:v>32.5033428997979</c:v>
                </c:pt>
                <c:pt idx="12846">
                  <c:v>32.503687176226201</c:v>
                </c:pt>
                <c:pt idx="12847">
                  <c:v>32.503981384752798</c:v>
                </c:pt>
                <c:pt idx="12848">
                  <c:v>32.504264149187598</c:v>
                </c:pt>
                <c:pt idx="12849">
                  <c:v>32.5045636029229</c:v>
                </c:pt>
                <c:pt idx="12850">
                  <c:v>32.504872593401501</c:v>
                </c:pt>
                <c:pt idx="12851">
                  <c:v>32.505172047136803</c:v>
                </c:pt>
                <c:pt idx="12852">
                  <c:v>32.505478653429499</c:v>
                </c:pt>
                <c:pt idx="12853">
                  <c:v>32.505790504930999</c:v>
                </c:pt>
                <c:pt idx="12854">
                  <c:v>32.5061118931756</c:v>
                </c:pt>
                <c:pt idx="12855">
                  <c:v>32.506433758257401</c:v>
                </c:pt>
                <c:pt idx="12856">
                  <c:v>32.506738934038701</c:v>
                </c:pt>
                <c:pt idx="12857">
                  <c:v>32.507031235216601</c:v>
                </c:pt>
                <c:pt idx="12858">
                  <c:v>32.507332119463499</c:v>
                </c:pt>
                <c:pt idx="12859">
                  <c:v>32.5076248974786</c:v>
                </c:pt>
                <c:pt idx="12860">
                  <c:v>32.507947239397502</c:v>
                </c:pt>
                <c:pt idx="12861">
                  <c:v>32.508286270616999</c:v>
                </c:pt>
                <c:pt idx="12862">
                  <c:v>32.508571896074798</c:v>
                </c:pt>
                <c:pt idx="12863">
                  <c:v>32.508913788317201</c:v>
                </c:pt>
                <c:pt idx="12864">
                  <c:v>32.509261879442697</c:v>
                </c:pt>
                <c:pt idx="12865">
                  <c:v>32.509568962572601</c:v>
                </c:pt>
                <c:pt idx="12866">
                  <c:v>32.509867939470801</c:v>
                </c:pt>
                <c:pt idx="12867">
                  <c:v>32.510168823717599</c:v>
                </c:pt>
                <c:pt idx="12868">
                  <c:v>32.510463032244203</c:v>
                </c:pt>
                <c:pt idx="12869">
                  <c:v>32.510777267931502</c:v>
                </c:pt>
                <c:pt idx="12870">
                  <c:v>32.511121067522502</c:v>
                </c:pt>
                <c:pt idx="12871">
                  <c:v>32.511437687395599</c:v>
                </c:pt>
                <c:pt idx="12872">
                  <c:v>32.5117590756402</c:v>
                </c:pt>
                <c:pt idx="12873">
                  <c:v>32.5120518536554</c:v>
                </c:pt>
                <c:pt idx="12874">
                  <c:v>32.512351307390702</c:v>
                </c:pt>
                <c:pt idx="12875">
                  <c:v>32.512689384935904</c:v>
                </c:pt>
                <c:pt idx="12876">
                  <c:v>32.513016495226402</c:v>
                </c:pt>
                <c:pt idx="12877">
                  <c:v>32.513312611101597</c:v>
                </c:pt>
                <c:pt idx="12878">
                  <c:v>32.513623985766003</c:v>
                </c:pt>
                <c:pt idx="12879">
                  <c:v>32.513962063311098</c:v>
                </c:pt>
                <c:pt idx="12880">
                  <c:v>32.5142939419732</c:v>
                </c:pt>
                <c:pt idx="12881">
                  <c:v>32.514617714403599</c:v>
                </c:pt>
                <c:pt idx="12882">
                  <c:v>32.5149329037652</c:v>
                </c:pt>
                <c:pt idx="12883">
                  <c:v>32.515274796007702</c:v>
                </c:pt>
                <c:pt idx="12884">
                  <c:v>32.515625748156097</c:v>
                </c:pt>
                <c:pt idx="12885">
                  <c:v>32.515954288958099</c:v>
                </c:pt>
                <c:pt idx="12886">
                  <c:v>32.516268047808197</c:v>
                </c:pt>
                <c:pt idx="12887">
                  <c:v>32.516564640520599</c:v>
                </c:pt>
                <c:pt idx="12888">
                  <c:v>32.516927036760798</c:v>
                </c:pt>
                <c:pt idx="12889">
                  <c:v>32.517268929003301</c:v>
                </c:pt>
                <c:pt idx="12890">
                  <c:v>32.517575535295997</c:v>
                </c:pt>
                <c:pt idx="12891">
                  <c:v>32.517883095263002</c:v>
                </c:pt>
                <c:pt idx="12892">
                  <c:v>32.518230709551403</c:v>
                </c:pt>
                <c:pt idx="12893">
                  <c:v>32.518557343004701</c:v>
                </c:pt>
                <c:pt idx="12894">
                  <c:v>32.518867763994699</c:v>
                </c:pt>
                <c:pt idx="12895">
                  <c:v>32.519209656237102</c:v>
                </c:pt>
                <c:pt idx="12896">
                  <c:v>32.519542488573599</c:v>
                </c:pt>
                <c:pt idx="12897">
                  <c:v>32.519864830492502</c:v>
                </c:pt>
                <c:pt idx="12898">
                  <c:v>32.520194324968799</c:v>
                </c:pt>
                <c:pt idx="12899">
                  <c:v>32.5205419392572</c:v>
                </c:pt>
                <c:pt idx="12900">
                  <c:v>32.5208986134515</c:v>
                </c:pt>
                <c:pt idx="12901">
                  <c:v>32.521227631090703</c:v>
                </c:pt>
                <c:pt idx="12902">
                  <c:v>32.521540436266399</c:v>
                </c:pt>
                <c:pt idx="12903">
                  <c:v>32.521880421160198</c:v>
                </c:pt>
                <c:pt idx="12904">
                  <c:v>32.522243294237597</c:v>
                </c:pt>
                <c:pt idx="12905">
                  <c:v>32.522600922106299</c:v>
                </c:pt>
                <c:pt idx="12906">
                  <c:v>32.5229575963006</c:v>
                </c:pt>
                <c:pt idx="12907">
                  <c:v>32.523305687426102</c:v>
                </c:pt>
                <c:pt idx="12908">
                  <c:v>32.523624691484898</c:v>
                </c:pt>
                <c:pt idx="12909">
                  <c:v>32.5239374966607</c:v>
                </c:pt>
                <c:pt idx="12910">
                  <c:v>32.5243132443414</c:v>
                </c:pt>
                <c:pt idx="12911">
                  <c:v>32.524684700487597</c:v>
                </c:pt>
                <c:pt idx="12912">
                  <c:v>32.525050434588003</c:v>
                </c:pt>
                <c:pt idx="12913">
                  <c:v>32.525419029711301</c:v>
                </c:pt>
                <c:pt idx="12914">
                  <c:v>32.525745663164599</c:v>
                </c:pt>
                <c:pt idx="12915">
                  <c:v>32.526116642473703</c:v>
                </c:pt>
                <c:pt idx="12916">
                  <c:v>32.526499542711797</c:v>
                </c:pt>
                <c:pt idx="12917">
                  <c:v>32.526870998858001</c:v>
                </c:pt>
                <c:pt idx="12918">
                  <c:v>32.527255329607499</c:v>
                </c:pt>
                <c:pt idx="12919">
                  <c:v>32.527640614031299</c:v>
                </c:pt>
                <c:pt idx="12920">
                  <c:v>32.5280106396661</c:v>
                </c:pt>
                <c:pt idx="12921">
                  <c:v>32.528397354601402</c:v>
                </c:pt>
                <c:pt idx="12922">
                  <c:v>32.528787407396798</c:v>
                </c:pt>
                <c:pt idx="12923">
                  <c:v>32.529144081591099</c:v>
                </c:pt>
                <c:pt idx="12924">
                  <c:v>32.529513630388799</c:v>
                </c:pt>
                <c:pt idx="12925">
                  <c:v>32.529874596117502</c:v>
                </c:pt>
                <c:pt idx="12926">
                  <c:v>32.530215534685603</c:v>
                </c:pt>
                <c:pt idx="12927">
                  <c:v>32.530599388597999</c:v>
                </c:pt>
                <c:pt idx="12928">
                  <c:v>32.530965599535499</c:v>
                </c:pt>
                <c:pt idx="12929">
                  <c:v>32.531330379961503</c:v>
                </c:pt>
                <c:pt idx="12930">
                  <c:v>32.531687054155803</c:v>
                </c:pt>
                <c:pt idx="12931">
                  <c:v>32.532010826586301</c:v>
                </c:pt>
                <c:pt idx="12932">
                  <c:v>32.532360825060401</c:v>
                </c:pt>
                <c:pt idx="12933">
                  <c:v>32.532701763628502</c:v>
                </c:pt>
                <c:pt idx="12934">
                  <c:v>32.533039841173697</c:v>
                </c:pt>
                <c:pt idx="12935">
                  <c:v>32.533395084856501</c:v>
                </c:pt>
                <c:pt idx="12936">
                  <c:v>32.533720764635603</c:v>
                </c:pt>
                <c:pt idx="12937">
                  <c:v>32.534066948412402</c:v>
                </c:pt>
                <c:pt idx="12938">
                  <c:v>32.534418377397998</c:v>
                </c:pt>
                <c:pt idx="12939">
                  <c:v>32.534738811968303</c:v>
                </c:pt>
                <c:pt idx="12940">
                  <c:v>32.535066875933197</c:v>
                </c:pt>
                <c:pt idx="12941">
                  <c:v>32.5353958935723</c:v>
                </c:pt>
                <c:pt idx="12942">
                  <c:v>32.535706314562297</c:v>
                </c:pt>
                <c:pt idx="12943">
                  <c:v>32.536016735552302</c:v>
                </c:pt>
                <c:pt idx="12944">
                  <c:v>32.536345276354297</c:v>
                </c:pt>
                <c:pt idx="12945">
                  <c:v>32.536688122271102</c:v>
                </c:pt>
                <c:pt idx="12946">
                  <c:v>32.537012371538701</c:v>
                </c:pt>
                <c:pt idx="12947">
                  <c:v>32.537299427507897</c:v>
                </c:pt>
                <c:pt idx="12948">
                  <c:v>32.537610325335002</c:v>
                </c:pt>
                <c:pt idx="12949">
                  <c:v>32.537935528276897</c:v>
                </c:pt>
                <c:pt idx="12950">
                  <c:v>32.5382550091729</c:v>
                </c:pt>
                <c:pt idx="12951">
                  <c:v>32.5385697216973</c:v>
                </c:pt>
                <c:pt idx="12952">
                  <c:v>32.538877281664398</c:v>
                </c:pt>
                <c:pt idx="12953">
                  <c:v>32.5391576619134</c:v>
                </c:pt>
                <c:pt idx="12954">
                  <c:v>32.539454254625802</c:v>
                </c:pt>
                <c:pt idx="12955">
                  <c:v>32.539756569384103</c:v>
                </c:pt>
                <c:pt idx="12956">
                  <c:v>32.540050301073599</c:v>
                </c:pt>
                <c:pt idx="12957">
                  <c:v>32.540345940111699</c:v>
                </c:pt>
                <c:pt idx="12958">
                  <c:v>32.5406549305902</c:v>
                </c:pt>
                <c:pt idx="12959">
                  <c:v>32.540967735766003</c:v>
                </c:pt>
                <c:pt idx="12960">
                  <c:v>32.541263851641197</c:v>
                </c:pt>
                <c:pt idx="12961">
                  <c:v>32.541557106493499</c:v>
                </c:pt>
                <c:pt idx="12962">
                  <c:v>32.541909489153397</c:v>
                </c:pt>
                <c:pt idx="12963">
                  <c:v>32.542207512377303</c:v>
                </c:pt>
                <c:pt idx="12964">
                  <c:v>32.542526516436098</c:v>
                </c:pt>
                <c:pt idx="12965">
                  <c:v>32.542861732958301</c:v>
                </c:pt>
                <c:pt idx="12966">
                  <c:v>32.543187889574497</c:v>
                </c:pt>
                <c:pt idx="12967">
                  <c:v>32.543501171587501</c:v>
                </c:pt>
                <c:pt idx="12968">
                  <c:v>32.543812069414599</c:v>
                </c:pt>
                <c:pt idx="12969">
                  <c:v>32.544102940081103</c:v>
                </c:pt>
                <c:pt idx="12970">
                  <c:v>32.544420513628502</c:v>
                </c:pt>
                <c:pt idx="12971">
                  <c:v>32.544761452196603</c:v>
                </c:pt>
                <c:pt idx="12972">
                  <c:v>32.545089992998598</c:v>
                </c:pt>
                <c:pt idx="12973">
                  <c:v>32.545395645616999</c:v>
                </c:pt>
                <c:pt idx="12974">
                  <c:v>32.5456917614923</c:v>
                </c:pt>
                <c:pt idx="12975">
                  <c:v>32.546011719225397</c:v>
                </c:pt>
                <c:pt idx="12976">
                  <c:v>32.546356949328</c:v>
                </c:pt>
                <c:pt idx="12977">
                  <c:v>32.5466845364557</c:v>
                </c:pt>
                <c:pt idx="12978">
                  <c:v>32.546981606005197</c:v>
                </c:pt>
                <c:pt idx="12979">
                  <c:v>32.547297272203899</c:v>
                </c:pt>
                <c:pt idx="12980">
                  <c:v>32.547641071794999</c:v>
                </c:pt>
                <c:pt idx="12981">
                  <c:v>32.547984871386099</c:v>
                </c:pt>
                <c:pt idx="12982">
                  <c:v>32.548316273211</c:v>
                </c:pt>
                <c:pt idx="12983">
                  <c:v>32.548608097551799</c:v>
                </c:pt>
                <c:pt idx="12984">
                  <c:v>32.548929008959298</c:v>
                </c:pt>
                <c:pt idx="12985">
                  <c:v>32.549297604082597</c:v>
                </c:pt>
                <c:pt idx="12986">
                  <c:v>32.549641880510798</c:v>
                </c:pt>
                <c:pt idx="12987">
                  <c:v>32.549936089037402</c:v>
                </c:pt>
                <c:pt idx="12988">
                  <c:v>32.550240787981501</c:v>
                </c:pt>
                <c:pt idx="12989">
                  <c:v>32.550585541246903</c:v>
                </c:pt>
                <c:pt idx="12990">
                  <c:v>32.550937923906801</c:v>
                </c:pt>
                <c:pt idx="12991">
                  <c:v>32.551250729082597</c:v>
                </c:pt>
                <c:pt idx="12992">
                  <c:v>32.551539692400503</c:v>
                </c:pt>
                <c:pt idx="12993">
                  <c:v>32.551884922503</c:v>
                </c:pt>
                <c:pt idx="12994">
                  <c:v>32.552226337908301</c:v>
                </c:pt>
                <c:pt idx="12995">
                  <c:v>32.552532467363903</c:v>
                </c:pt>
                <c:pt idx="12996">
                  <c:v>32.5528681607232</c:v>
                </c:pt>
                <c:pt idx="12997">
                  <c:v>32.553203377245403</c:v>
                </c:pt>
                <c:pt idx="12998">
                  <c:v>32.553525242327197</c:v>
                </c:pt>
                <c:pt idx="12999">
                  <c:v>32.553837093828697</c:v>
                </c:pt>
                <c:pt idx="13000">
                  <c:v>32.554192337511601</c:v>
                </c:pt>
                <c:pt idx="13001">
                  <c:v>32.5545385212884</c:v>
                </c:pt>
                <c:pt idx="13002">
                  <c:v>32.554863724230302</c:v>
                </c:pt>
                <c:pt idx="13003">
                  <c:v>32.555202755449798</c:v>
                </c:pt>
                <c:pt idx="13004">
                  <c:v>32.555572781084599</c:v>
                </c:pt>
                <c:pt idx="13005">
                  <c:v>32.5559165806756</c:v>
                </c:pt>
                <c:pt idx="13006">
                  <c:v>32.556274685381403</c:v>
                </c:pt>
                <c:pt idx="13007">
                  <c:v>32.556608948229297</c:v>
                </c:pt>
                <c:pt idx="13008">
                  <c:v>32.556926521776703</c:v>
                </c:pt>
                <c:pt idx="13009">
                  <c:v>32.5572464795098</c:v>
                </c:pt>
                <c:pt idx="13010">
                  <c:v>32.557612213610199</c:v>
                </c:pt>
                <c:pt idx="13011">
                  <c:v>32.557969841478801</c:v>
                </c:pt>
                <c:pt idx="13012">
                  <c:v>32.558337482927797</c:v>
                </c:pt>
                <c:pt idx="13013">
                  <c:v>32.558722767351597</c:v>
                </c:pt>
                <c:pt idx="13014">
                  <c:v>32.559103760241101</c:v>
                </c:pt>
                <c:pt idx="13015">
                  <c:v>32.5594537587152</c:v>
                </c:pt>
                <c:pt idx="13016">
                  <c:v>32.559802803514998</c:v>
                </c:pt>
                <c:pt idx="13017">
                  <c:v>32.5601699681268</c:v>
                </c:pt>
                <c:pt idx="13018">
                  <c:v>32.560555729387801</c:v>
                </c:pt>
                <c:pt idx="13019">
                  <c:v>32.560961994646597</c:v>
                </c:pt>
                <c:pt idx="13020">
                  <c:v>32.5613487095819</c:v>
                </c:pt>
                <c:pt idx="13021">
                  <c:v>32.561725887774003</c:v>
                </c:pt>
                <c:pt idx="13022">
                  <c:v>32.562107357500601</c:v>
                </c:pt>
                <c:pt idx="13023">
                  <c:v>32.562474522112403</c:v>
                </c:pt>
                <c:pt idx="13024">
                  <c:v>32.562845978258601</c:v>
                </c:pt>
                <c:pt idx="13025">
                  <c:v>32.563222202776501</c:v>
                </c:pt>
                <c:pt idx="13026">
                  <c:v>32.5635812611566</c:v>
                </c:pt>
                <c:pt idx="13027">
                  <c:v>32.563939842699497</c:v>
                </c:pt>
                <c:pt idx="13028">
                  <c:v>32.564303669451299</c:v>
                </c:pt>
                <c:pt idx="13029">
                  <c:v>32.564662727831397</c:v>
                </c:pt>
                <c:pt idx="13030">
                  <c:v>32.565021786211503</c:v>
                </c:pt>
                <c:pt idx="13031">
                  <c:v>32.565350327013498</c:v>
                </c:pt>
                <c:pt idx="13032">
                  <c:v>32.565703663347698</c:v>
                </c:pt>
                <c:pt idx="13033">
                  <c:v>32.566067013262298</c:v>
                </c:pt>
                <c:pt idx="13034">
                  <c:v>32.566414150713499</c:v>
                </c:pt>
                <c:pt idx="13035">
                  <c:v>32.566738876818199</c:v>
                </c:pt>
                <c:pt idx="13036">
                  <c:v>32.567046436785198</c:v>
                </c:pt>
                <c:pt idx="13037">
                  <c:v>32.567384037493198</c:v>
                </c:pt>
                <c:pt idx="13038">
                  <c:v>32.567749294756403</c:v>
                </c:pt>
                <c:pt idx="13039">
                  <c:v>32.568088802813101</c:v>
                </c:pt>
                <c:pt idx="13040">
                  <c:v>32.568420204638002</c:v>
                </c:pt>
                <c:pt idx="13041">
                  <c:v>32.568739208696897</c:v>
                </c:pt>
                <c:pt idx="13042">
                  <c:v>32.569031033037703</c:v>
                </c:pt>
                <c:pt idx="13043">
                  <c:v>32.569339069841902</c:v>
                </c:pt>
                <c:pt idx="13044">
                  <c:v>32.569683346270097</c:v>
                </c:pt>
                <c:pt idx="13045">
                  <c:v>32.570026192186901</c:v>
                </c:pt>
                <c:pt idx="13046">
                  <c:v>32.570303711412897</c:v>
                </c:pt>
                <c:pt idx="13047">
                  <c:v>32.570583614824798</c:v>
                </c:pt>
                <c:pt idx="13048">
                  <c:v>32.570914539812598</c:v>
                </c:pt>
                <c:pt idx="13049">
                  <c:v>32.571222576616798</c:v>
                </c:pt>
                <c:pt idx="13050">
                  <c:v>32.571524891375098</c:v>
                </c:pt>
                <c:pt idx="13051">
                  <c:v>32.571842464922398</c:v>
                </c:pt>
                <c:pt idx="13052">
                  <c:v>32.572169098375802</c:v>
                </c:pt>
                <c:pt idx="13053">
                  <c:v>32.572471889971297</c:v>
                </c:pt>
                <c:pt idx="13054">
                  <c:v>32.572769913195202</c:v>
                </c:pt>
                <c:pt idx="13055">
                  <c:v>32.573094162462702</c:v>
                </c:pt>
                <c:pt idx="13056">
                  <c:v>32.5734050602899</c:v>
                </c:pt>
                <c:pt idx="13057">
                  <c:v>32.573716911791301</c:v>
                </c:pt>
                <c:pt idx="13058">
                  <c:v>32.574013981340897</c:v>
                </c:pt>
                <c:pt idx="13059">
                  <c:v>32.574308666704702</c:v>
                </c:pt>
                <c:pt idx="13060">
                  <c:v>32.574589046953697</c:v>
                </c:pt>
                <c:pt idx="13061">
                  <c:v>32.574915680407102</c:v>
                </c:pt>
                <c:pt idx="13062">
                  <c:v>32.575262341021102</c:v>
                </c:pt>
                <c:pt idx="13063">
                  <c:v>32.575576099871199</c:v>
                </c:pt>
                <c:pt idx="13064">
                  <c:v>32.575896057604297</c:v>
                </c:pt>
                <c:pt idx="13065">
                  <c:v>32.576216492174602</c:v>
                </c:pt>
                <c:pt idx="13066">
                  <c:v>32.576523098467398</c:v>
                </c:pt>
                <c:pt idx="13067">
                  <c:v>32.576806339739299</c:v>
                </c:pt>
                <c:pt idx="13068">
                  <c:v>32.577110561846297</c:v>
                </c:pt>
                <c:pt idx="13069">
                  <c:v>32.5774557919488</c:v>
                </c:pt>
                <c:pt idx="13070">
                  <c:v>32.577794346331103</c:v>
                </c:pt>
                <c:pt idx="13071">
                  <c:v>32.578095230578</c:v>
                </c:pt>
                <c:pt idx="13072">
                  <c:v>32.5784099431024</c:v>
                </c:pt>
                <c:pt idx="13073">
                  <c:v>32.5787246556268</c:v>
                </c:pt>
                <c:pt idx="13074">
                  <c:v>32.579025539873598</c:v>
                </c:pt>
                <c:pt idx="13075">
                  <c:v>32.579355034349902</c:v>
                </c:pt>
                <c:pt idx="13076">
                  <c:v>32.579686913011997</c:v>
                </c:pt>
                <c:pt idx="13077">
                  <c:v>32.580011162279597</c:v>
                </c:pt>
                <c:pt idx="13078">
                  <c:v>32.580312523363602</c:v>
                </c:pt>
                <c:pt idx="13079">
                  <c:v>32.580626759050901</c:v>
                </c:pt>
                <c:pt idx="13080">
                  <c:v>32.580981525896597</c:v>
                </c:pt>
                <c:pt idx="13081">
                  <c:v>32.581322941301799</c:v>
                </c:pt>
                <c:pt idx="13082">
                  <c:v>32.581623825548697</c:v>
                </c:pt>
                <c:pt idx="13083">
                  <c:v>32.581921848772502</c:v>
                </c:pt>
                <c:pt idx="13084">
                  <c:v>32.582272324083803</c:v>
                </c:pt>
                <c:pt idx="13085">
                  <c:v>32.582606586931703</c:v>
                </c:pt>
                <c:pt idx="13086">
                  <c:v>32.582907948015702</c:v>
                </c:pt>
                <c:pt idx="13087">
                  <c:v>32.583231720446101</c:v>
                </c:pt>
                <c:pt idx="13088">
                  <c:v>32.583572659014202</c:v>
                </c:pt>
                <c:pt idx="13089">
                  <c:v>32.583908829210799</c:v>
                </c:pt>
                <c:pt idx="13090">
                  <c:v>32.5842206807122</c:v>
                </c:pt>
                <c:pt idx="13091">
                  <c:v>32.584547791002798</c:v>
                </c:pt>
                <c:pt idx="13092">
                  <c:v>32.584882053850698</c:v>
                </c:pt>
                <c:pt idx="13093">
                  <c:v>32.5852039189325</c:v>
                </c:pt>
                <c:pt idx="13094">
                  <c:v>32.585507187365103</c:v>
                </c:pt>
                <c:pt idx="13095">
                  <c:v>32.5858428807244</c:v>
                </c:pt>
                <c:pt idx="13096">
                  <c:v>32.586178574083803</c:v>
                </c:pt>
                <c:pt idx="13097">
                  <c:v>32.586478981493499</c:v>
                </c:pt>
                <c:pt idx="13098">
                  <c:v>32.586825642107499</c:v>
                </c:pt>
                <c:pt idx="13099">
                  <c:v>32.587172779558699</c:v>
                </c:pt>
                <c:pt idx="13100">
                  <c:v>32.5874913067804</c:v>
                </c:pt>
                <c:pt idx="13101">
                  <c:v>32.5878250927911</c:v>
                </c:pt>
                <c:pt idx="13102">
                  <c:v>32.588196548937297</c:v>
                </c:pt>
                <c:pt idx="13103">
                  <c:v>32.588559898851898</c:v>
                </c:pt>
                <c:pt idx="13104">
                  <c:v>32.588909420488903</c:v>
                </c:pt>
                <c:pt idx="13105">
                  <c:v>32.589234146593597</c:v>
                </c:pt>
                <c:pt idx="13106">
                  <c:v>32.589551243303802</c:v>
                </c:pt>
                <c:pt idx="13107">
                  <c:v>32.589906010149498</c:v>
                </c:pt>
                <c:pt idx="13108">
                  <c:v>32.590253147600698</c:v>
                </c:pt>
                <c:pt idx="13109">
                  <c:v>32.590613159655099</c:v>
                </c:pt>
                <c:pt idx="13110">
                  <c:v>32.590977940081103</c:v>
                </c:pt>
                <c:pt idx="13111">
                  <c:v>32.591331276415403</c:v>
                </c:pt>
                <c:pt idx="13112">
                  <c:v>32.5916865200982</c:v>
                </c:pt>
                <c:pt idx="13113">
                  <c:v>32.592042240618198</c:v>
                </c:pt>
                <c:pt idx="13114">
                  <c:v>32.592404160021303</c:v>
                </c:pt>
                <c:pt idx="13115">
                  <c:v>32.592819008348997</c:v>
                </c:pt>
                <c:pt idx="13116">
                  <c:v>32.593199047563999</c:v>
                </c:pt>
                <c:pt idx="13117">
                  <c:v>32.5935433239923</c:v>
                </c:pt>
                <c:pt idx="13118">
                  <c:v>32.5938837857232</c:v>
                </c:pt>
                <c:pt idx="13119">
                  <c:v>32.594242844103398</c:v>
                </c:pt>
                <c:pt idx="13120">
                  <c:v>32.594634804247399</c:v>
                </c:pt>
                <c:pt idx="13121">
                  <c:v>32.595050606249401</c:v>
                </c:pt>
                <c:pt idx="13122">
                  <c:v>32.595447811602099</c:v>
                </c:pt>
                <c:pt idx="13123">
                  <c:v>32.595826420305698</c:v>
                </c:pt>
                <c:pt idx="13124">
                  <c:v>32.5961773724542</c:v>
                </c:pt>
                <c:pt idx="13125">
                  <c:v>32.596545967577498</c:v>
                </c:pt>
                <c:pt idx="13126">
                  <c:v>32.596913609026501</c:v>
                </c:pt>
                <c:pt idx="13127">
                  <c:v>32.597258839128997</c:v>
                </c:pt>
                <c:pt idx="13128">
                  <c:v>32.597617897509103</c:v>
                </c:pt>
                <c:pt idx="13129">
                  <c:v>32.597994598864098</c:v>
                </c:pt>
                <c:pt idx="13130">
                  <c:v>32.598357948778599</c:v>
                </c:pt>
                <c:pt idx="13131">
                  <c:v>32.598718914507401</c:v>
                </c:pt>
                <c:pt idx="13132">
                  <c:v>32.599043163775001</c:v>
                </c:pt>
                <c:pt idx="13133">
                  <c:v>32.599389824389</c:v>
                </c:pt>
                <c:pt idx="13134">
                  <c:v>32.599738392351597</c:v>
                </c:pt>
                <c:pt idx="13135">
                  <c:v>32.600059780596297</c:v>
                </c:pt>
                <c:pt idx="13136">
                  <c:v>32.600404533861699</c:v>
                </c:pt>
                <c:pt idx="13137">
                  <c:v>32.600739273546701</c:v>
                </c:pt>
                <c:pt idx="13138">
                  <c:v>32.601049694536698</c:v>
                </c:pt>
                <c:pt idx="13139">
                  <c:v>32.6013748974786</c:v>
                </c:pt>
                <c:pt idx="13140">
                  <c:v>32.601713928698103</c:v>
                </c:pt>
                <c:pt idx="13141">
                  <c:v>32.602014812944901</c:v>
                </c:pt>
                <c:pt idx="13142">
                  <c:v>32.602344307421198</c:v>
                </c:pt>
                <c:pt idx="13143">
                  <c:v>32.6026857228265</c:v>
                </c:pt>
                <c:pt idx="13144">
                  <c:v>32.602996620653599</c:v>
                </c:pt>
                <c:pt idx="13145">
                  <c:v>32.603291306017397</c:v>
                </c:pt>
                <c:pt idx="13146">
                  <c:v>32.603598389147301</c:v>
                </c:pt>
                <c:pt idx="13147">
                  <c:v>32.603906902788701</c:v>
                </c:pt>
                <c:pt idx="13148">
                  <c:v>32.604229244707597</c:v>
                </c:pt>
                <c:pt idx="13149">
                  <c:v>32.604540619371903</c:v>
                </c:pt>
                <c:pt idx="13150">
                  <c:v>32.604880604265702</c:v>
                </c:pt>
                <c:pt idx="13151">
                  <c:v>32.605212006090703</c:v>
                </c:pt>
                <c:pt idx="13152">
                  <c:v>32.605485710619497</c:v>
                </c:pt>
                <c:pt idx="13153">
                  <c:v>32.605777534960303</c:v>
                </c:pt>
                <c:pt idx="13154">
                  <c:v>32.6060746045098</c:v>
                </c:pt>
                <c:pt idx="13155">
                  <c:v>32.606354507921701</c:v>
                </c:pt>
                <c:pt idx="13156">
                  <c:v>32.606634888170703</c:v>
                </c:pt>
                <c:pt idx="13157">
                  <c:v>32.606920513628502</c:v>
                </c:pt>
                <c:pt idx="13158">
                  <c:v>32.6072342724786</c:v>
                </c:pt>
                <c:pt idx="13159">
                  <c:v>32.607592377184403</c:v>
                </c:pt>
                <c:pt idx="13160">
                  <c:v>32.607922825335002</c:v>
                </c:pt>
                <c:pt idx="13161">
                  <c:v>32.608231338976402</c:v>
                </c:pt>
                <c:pt idx="13162">
                  <c:v>32.608557495592599</c:v>
                </c:pt>
                <c:pt idx="13163">
                  <c:v>32.608866962908301</c:v>
                </c:pt>
                <c:pt idx="13164">
                  <c:v>32.609159264086301</c:v>
                </c:pt>
                <c:pt idx="13165">
                  <c:v>32.609448227404101</c:v>
                </c:pt>
                <c:pt idx="13166">
                  <c:v>32.609770092485903</c:v>
                </c:pt>
                <c:pt idx="13167">
                  <c:v>32.610114368914097</c:v>
                </c:pt>
                <c:pt idx="13168">
                  <c:v>32.6104500622735</c:v>
                </c:pt>
                <c:pt idx="13169">
                  <c:v>32.610776218889697</c:v>
                </c:pt>
                <c:pt idx="13170">
                  <c:v>32.6110794873223</c:v>
                </c:pt>
                <c:pt idx="13171">
                  <c:v>32.611359867571402</c:v>
                </c:pt>
                <c:pt idx="13172">
                  <c:v>32.6116836400018</c:v>
                </c:pt>
                <c:pt idx="13173">
                  <c:v>32.612018379686901</c:v>
                </c:pt>
                <c:pt idx="13174">
                  <c:v>32.612334045885603</c:v>
                </c:pt>
                <c:pt idx="13175">
                  <c:v>32.612633976458099</c:v>
                </c:pt>
                <c:pt idx="13176">
                  <c:v>32.612974438188999</c:v>
                </c:pt>
                <c:pt idx="13177">
                  <c:v>32.613321098803098</c:v>
                </c:pt>
                <c:pt idx="13178">
                  <c:v>32.613653931139503</c:v>
                </c:pt>
                <c:pt idx="13179">
                  <c:v>32.613993916033301</c:v>
                </c:pt>
                <c:pt idx="13180">
                  <c:v>32.6143048138604</c:v>
                </c:pt>
                <c:pt idx="13181">
                  <c:v>32.6146133275018</c:v>
                </c:pt>
                <c:pt idx="13182">
                  <c:v>32.614965710161698</c:v>
                </c:pt>
                <c:pt idx="13183">
                  <c:v>32.615293297289398</c:v>
                </c:pt>
                <c:pt idx="13184">
                  <c:v>32.615602287767899</c:v>
                </c:pt>
                <c:pt idx="13185">
                  <c:v>32.615904125688999</c:v>
                </c:pt>
                <c:pt idx="13186">
                  <c:v>32.616271290300901</c:v>
                </c:pt>
                <c:pt idx="13187">
                  <c:v>32.616627964495201</c:v>
                </c:pt>
                <c:pt idx="13188">
                  <c:v>32.616965088366101</c:v>
                </c:pt>
                <c:pt idx="13189">
                  <c:v>32.617271694658797</c:v>
                </c:pt>
                <c:pt idx="13190">
                  <c:v>32.617577824114299</c:v>
                </c:pt>
                <c:pt idx="13191">
                  <c:v>32.617899689196101</c:v>
                </c:pt>
                <c:pt idx="13192">
                  <c:v>32.618201050280099</c:v>
                </c:pt>
                <c:pt idx="13193">
                  <c:v>32.618488583086503</c:v>
                </c:pt>
                <c:pt idx="13194">
                  <c:v>32.6188214154229</c:v>
                </c:pt>
                <c:pt idx="13195">
                  <c:v>32.619157108782296</c:v>
                </c:pt>
                <c:pt idx="13196">
                  <c:v>32.619510445116497</c:v>
                </c:pt>
                <c:pt idx="13197">
                  <c:v>32.619850430010302</c:v>
                </c:pt>
                <c:pt idx="13198">
                  <c:v>32.620187077044001</c:v>
                </c:pt>
                <c:pt idx="13199">
                  <c:v>32.620496544359703</c:v>
                </c:pt>
                <c:pt idx="13200">
                  <c:v>32.620846542833803</c:v>
                </c:pt>
                <c:pt idx="13201">
                  <c:v>32.621197971819399</c:v>
                </c:pt>
                <c:pt idx="13202">
                  <c:v>32.621553692339397</c:v>
                </c:pt>
                <c:pt idx="13203">
                  <c:v>32.621891293047398</c:v>
                </c:pt>
                <c:pt idx="13204">
                  <c:v>32.622214588640702</c:v>
                </c:pt>
                <c:pt idx="13205">
                  <c:v>32.6225669713006</c:v>
                </c:pt>
                <c:pt idx="13206">
                  <c:v>32.622937473772502</c:v>
                </c:pt>
                <c:pt idx="13207">
                  <c:v>32.623292717455399</c:v>
                </c:pt>
                <c:pt idx="13208">
                  <c:v>32.6236431927667</c:v>
                </c:pt>
                <c:pt idx="13209">
                  <c:v>32.623992714403599</c:v>
                </c:pt>
                <c:pt idx="13210">
                  <c:v>32.6243532032952</c:v>
                </c:pt>
                <c:pt idx="13211">
                  <c:v>32.6247194142327</c:v>
                </c:pt>
                <c:pt idx="13212">
                  <c:v>32.6250822873101</c:v>
                </c:pt>
                <c:pt idx="13213">
                  <c:v>32.625454220293499</c:v>
                </c:pt>
                <c:pt idx="13214">
                  <c:v>32.625818523882401</c:v>
                </c:pt>
                <c:pt idx="13215">
                  <c:v>32.626194271563101</c:v>
                </c:pt>
                <c:pt idx="13216">
                  <c:v>32.6265566678033</c:v>
                </c:pt>
                <c:pt idx="13217">
                  <c:v>32.6269262166009</c:v>
                </c:pt>
                <c:pt idx="13218">
                  <c:v>32.627301010607297</c:v>
                </c:pt>
                <c:pt idx="13219">
                  <c:v>32.627670559404898</c:v>
                </c:pt>
                <c:pt idx="13220">
                  <c:v>32.628045353411203</c:v>
                </c:pt>
                <c:pt idx="13221">
                  <c:v>32.6284234852777</c:v>
                </c:pt>
                <c:pt idx="13222">
                  <c:v>32.628807816027198</c:v>
                </c:pt>
                <c:pt idx="13223">
                  <c:v>32.629180702684899</c:v>
                </c:pt>
                <c:pt idx="13224">
                  <c:v>32.629556450365598</c:v>
                </c:pt>
                <c:pt idx="13225">
                  <c:v>32.6299298138604</c:v>
                </c:pt>
                <c:pt idx="13226">
                  <c:v>32.630302223680999</c:v>
                </c:pt>
                <c:pt idx="13227">
                  <c:v>32.630674633501499</c:v>
                </c:pt>
                <c:pt idx="13228">
                  <c:v>32.6310026974664</c:v>
                </c:pt>
                <c:pt idx="13229">
                  <c:v>32.631361755846498</c:v>
                </c:pt>
                <c:pt idx="13230">
                  <c:v>32.631744656084599</c:v>
                </c:pt>
                <c:pt idx="13231">
                  <c:v>32.632089886187103</c:v>
                </c:pt>
                <c:pt idx="13232">
                  <c:v>32.6324131817804</c:v>
                </c:pt>
                <c:pt idx="13233">
                  <c:v>32.632746014116798</c:v>
                </c:pt>
                <c:pt idx="13234">
                  <c:v>32.633092197893603</c:v>
                </c:pt>
                <c:pt idx="13235">
                  <c:v>32.633417400835498</c:v>
                </c:pt>
                <c:pt idx="13236">
                  <c:v>32.633755001543499</c:v>
                </c:pt>
                <c:pt idx="13237">
                  <c:v>32.634099277971799</c:v>
                </c:pt>
                <c:pt idx="13238">
                  <c:v>32.634401115892899</c:v>
                </c:pt>
                <c:pt idx="13239">
                  <c:v>32.634719166277399</c:v>
                </c:pt>
                <c:pt idx="13240">
                  <c:v>32.635069164751499</c:v>
                </c:pt>
                <c:pt idx="13241">
                  <c:v>32.635371002672699</c:v>
                </c:pt>
                <c:pt idx="13242">
                  <c:v>32.635652336596003</c:v>
                </c:pt>
                <c:pt idx="13243">
                  <c:v>32.635959896563101</c:v>
                </c:pt>
                <c:pt idx="13244">
                  <c:v>32.636274609087501</c:v>
                </c:pt>
                <c:pt idx="13245">
                  <c:v>32.636616501329897</c:v>
                </c:pt>
                <c:pt idx="13246">
                  <c:v>32.6369746060357</c:v>
                </c:pt>
                <c:pt idx="13247">
                  <c:v>32.6372702450738</c:v>
                </c:pt>
                <c:pt idx="13248">
                  <c:v>32.637551578997197</c:v>
                </c:pt>
                <c:pt idx="13249">
                  <c:v>32.637852463244002</c:v>
                </c:pt>
                <c:pt idx="13250">
                  <c:v>32.638152393816497</c:v>
                </c:pt>
                <c:pt idx="13251">
                  <c:v>32.638449940203202</c:v>
                </c:pt>
                <c:pt idx="13252">
                  <c:v>32.638765129564803</c:v>
                </c:pt>
                <c:pt idx="13253">
                  <c:v>32.639066967485903</c:v>
                </c:pt>
                <c:pt idx="13254">
                  <c:v>32.639387402056201</c:v>
                </c:pt>
                <c:pt idx="13255">
                  <c:v>32.639677319048403</c:v>
                </c:pt>
                <c:pt idx="13256">
                  <c:v>32.640019211290898</c:v>
                </c:pt>
                <c:pt idx="13257">
                  <c:v>32.640332493303802</c:v>
                </c:pt>
                <c:pt idx="13258">
                  <c:v>32.640661510942998</c:v>
                </c:pt>
                <c:pt idx="13259">
                  <c:v>32.640987190722001</c:v>
                </c:pt>
                <c:pt idx="13260">
                  <c:v>32.641301903246401</c:v>
                </c:pt>
                <c:pt idx="13261">
                  <c:v>32.641622337816699</c:v>
                </c:pt>
                <c:pt idx="13262">
                  <c:v>32.641934189318199</c:v>
                </c:pt>
                <c:pt idx="13263">
                  <c:v>32.642228397844796</c:v>
                </c:pt>
                <c:pt idx="13264">
                  <c:v>32.642514023302603</c:v>
                </c:pt>
                <c:pt idx="13265">
                  <c:v>32.642792973040102</c:v>
                </c:pt>
                <c:pt idx="13266">
                  <c:v>32.643101009844301</c:v>
                </c:pt>
                <c:pt idx="13267">
                  <c:v>32.643430027483497</c:v>
                </c:pt>
                <c:pt idx="13268">
                  <c:v>32.643764290331397</c:v>
                </c:pt>
                <c:pt idx="13269">
                  <c:v>32.6440708966241</c:v>
                </c:pt>
                <c:pt idx="13270">
                  <c:v>32.644351276873103</c:v>
                </c:pt>
                <c:pt idx="13271">
                  <c:v>32.644684586046701</c:v>
                </c:pt>
                <c:pt idx="13272">
                  <c:v>32.645019325731802</c:v>
                </c:pt>
                <c:pt idx="13273">
                  <c:v>32.645324024675901</c:v>
                </c:pt>
                <c:pt idx="13274">
                  <c:v>32.645648273943401</c:v>
                </c:pt>
                <c:pt idx="13275">
                  <c:v>32.646007332323599</c:v>
                </c:pt>
                <c:pt idx="13276">
                  <c:v>32.646352562426102</c:v>
                </c:pt>
                <c:pt idx="13277">
                  <c:v>32.646674427507897</c:v>
                </c:pt>
                <c:pt idx="13278">
                  <c:v>32.647005829332798</c:v>
                </c:pt>
                <c:pt idx="13279">
                  <c:v>32.647316727160003</c:v>
                </c:pt>
                <c:pt idx="13280">
                  <c:v>32.647619995592599</c:v>
                </c:pt>
                <c:pt idx="13281">
                  <c:v>32.647968086718102</c:v>
                </c:pt>
                <c:pt idx="13282">
                  <c:v>32.648318562029402</c:v>
                </c:pt>
                <c:pt idx="13283">
                  <c:v>32.648646149157102</c:v>
                </c:pt>
                <c:pt idx="13284">
                  <c:v>32.648948463915403</c:v>
                </c:pt>
                <c:pt idx="13285">
                  <c:v>32.649277004717398</c:v>
                </c:pt>
                <c:pt idx="13286">
                  <c:v>32.6496217579827</c:v>
                </c:pt>
                <c:pt idx="13287">
                  <c:v>32.649960312365103</c:v>
                </c:pt>
                <c:pt idx="13288">
                  <c:v>32.650272640703697</c:v>
                </c:pt>
                <c:pt idx="13289">
                  <c:v>32.650571617601898</c:v>
                </c:pt>
                <c:pt idx="13290">
                  <c:v>32.6509130330072</c:v>
                </c:pt>
                <c:pt idx="13291">
                  <c:v>32.6512568325982</c:v>
                </c:pt>
                <c:pt idx="13292">
                  <c:v>32.651557716845097</c:v>
                </c:pt>
                <c:pt idx="13293">
                  <c:v>32.651888641832798</c:v>
                </c:pt>
                <c:pt idx="13294">
                  <c:v>32.652231487749603</c:v>
                </c:pt>
                <c:pt idx="13295">
                  <c:v>32.652545246599701</c:v>
                </c:pt>
                <c:pt idx="13296">
                  <c:v>32.652852329729598</c:v>
                </c:pt>
                <c:pt idx="13297">
                  <c:v>32.653192314623404</c:v>
                </c:pt>
                <c:pt idx="13298">
                  <c:v>32.653506073473501</c:v>
                </c:pt>
                <c:pt idx="13299">
                  <c:v>32.653833660601201</c:v>
                </c:pt>
                <c:pt idx="13300">
                  <c:v>32.654199871538701</c:v>
                </c:pt>
                <c:pt idx="13301">
                  <c:v>32.654563221453202</c:v>
                </c:pt>
                <c:pt idx="13302">
                  <c:v>32.654911312578697</c:v>
                </c:pt>
                <c:pt idx="13303">
                  <c:v>32.655260834215703</c:v>
                </c:pt>
                <c:pt idx="13304">
                  <c:v>32.655607494829702</c:v>
                </c:pt>
                <c:pt idx="13305">
                  <c:v>32.655922207354102</c:v>
                </c:pt>
                <c:pt idx="13306">
                  <c:v>32.656263145922203</c:v>
                </c:pt>
                <c:pt idx="13307">
                  <c:v>32.656645569323103</c:v>
                </c:pt>
                <c:pt idx="13308">
                  <c:v>32.657007488726201</c:v>
                </c:pt>
                <c:pt idx="13309">
                  <c:v>32.6573570103631</c:v>
                </c:pt>
                <c:pt idx="13310">
                  <c:v>32.657716068743198</c:v>
                </c:pt>
                <c:pt idx="13311">
                  <c:v>32.658073696611901</c:v>
                </c:pt>
                <c:pt idx="13312">
                  <c:v>32.658434185503502</c:v>
                </c:pt>
                <c:pt idx="13313">
                  <c:v>32.658797535418103</c:v>
                </c:pt>
                <c:pt idx="13314">
                  <c:v>32.659145149706397</c:v>
                </c:pt>
                <c:pt idx="13315">
                  <c:v>32.659496578692</c:v>
                </c:pt>
                <c:pt idx="13316">
                  <c:v>32.6598499150262</c:v>
                </c:pt>
                <c:pt idx="13317">
                  <c:v>32.660236153124401</c:v>
                </c:pt>
                <c:pt idx="13318">
                  <c:v>32.660647663591902</c:v>
                </c:pt>
                <c:pt idx="13319">
                  <c:v>32.661040577410198</c:v>
                </c:pt>
                <c:pt idx="13320">
                  <c:v>32.6614177556024</c:v>
                </c:pt>
                <c:pt idx="13321">
                  <c:v>32.661821159838198</c:v>
                </c:pt>
                <c:pt idx="13322">
                  <c:v>32.662189754961503</c:v>
                </c:pt>
                <c:pt idx="13323">
                  <c:v>32.6625674099908</c:v>
                </c:pt>
                <c:pt idx="13324">
                  <c:v>32.662884983538198</c:v>
                </c:pt>
                <c:pt idx="13325">
                  <c:v>32.663202557085498</c:v>
                </c:pt>
                <c:pt idx="13326">
                  <c:v>32.6635859341607</c:v>
                </c:pt>
                <c:pt idx="13327">
                  <c:v>32.663976940630498</c:v>
                </c:pt>
                <c:pt idx="13328">
                  <c:v>32.664354118822601</c:v>
                </c:pt>
                <c:pt idx="13329">
                  <c:v>32.664717945574303</c:v>
                </c:pt>
                <c:pt idx="13330">
                  <c:v>32.665077957628696</c:v>
                </c:pt>
                <c:pt idx="13331">
                  <c:v>32.665424141405602</c:v>
                </c:pt>
                <c:pt idx="13332">
                  <c:v>32.665742668627303</c:v>
                </c:pt>
                <c:pt idx="13333">
                  <c:v>32.666099819658797</c:v>
                </c:pt>
                <c:pt idx="13334">
                  <c:v>32.666405949114299</c:v>
                </c:pt>
                <c:pt idx="13335">
                  <c:v>32.666726860521798</c:v>
                </c:pt>
                <c:pt idx="13336">
                  <c:v>32.667095455645097</c:v>
                </c:pt>
                <c:pt idx="13337">
                  <c:v>32.667444977282102</c:v>
                </c:pt>
                <c:pt idx="13338">
                  <c:v>32.667784962175901</c:v>
                </c:pt>
                <c:pt idx="13339">
                  <c:v>32.668114933489299</c:v>
                </c:pt>
                <c:pt idx="13340">
                  <c:v>32.668403896807199</c:v>
                </c:pt>
                <c:pt idx="13341">
                  <c:v>32.668704304216902</c:v>
                </c:pt>
                <c:pt idx="13342">
                  <c:v>32.669040951250601</c:v>
                </c:pt>
                <c:pt idx="13343">
                  <c:v>32.669375214098501</c:v>
                </c:pt>
                <c:pt idx="13344">
                  <c:v>32.669662746904898</c:v>
                </c:pt>
                <c:pt idx="13345">
                  <c:v>32.6699431271539</c:v>
                </c:pt>
                <c:pt idx="13346">
                  <c:v>32.670243057726402</c:v>
                </c:pt>
                <c:pt idx="13347">
                  <c:v>32.670562061785198</c:v>
                </c:pt>
                <c:pt idx="13348">
                  <c:v>32.670893463610199</c:v>
                </c:pt>
                <c:pt idx="13349">
                  <c:v>32.671235832689803</c:v>
                </c:pt>
                <c:pt idx="13350">
                  <c:v>32.671565804003301</c:v>
                </c:pt>
                <c:pt idx="13351">
                  <c:v>32.671859058855603</c:v>
                </c:pt>
                <c:pt idx="13352">
                  <c:v>32.672150883196402</c:v>
                </c:pt>
                <c:pt idx="13353">
                  <c:v>32.672482761858497</c:v>
                </c:pt>
                <c:pt idx="13354">
                  <c:v>32.672764095781801</c:v>
                </c:pt>
                <c:pt idx="13355">
                  <c:v>32.673073086260302</c:v>
                </c:pt>
                <c:pt idx="13356">
                  <c:v>32.673376831530099</c:v>
                </c:pt>
                <c:pt idx="13357">
                  <c:v>32.673671040056703</c:v>
                </c:pt>
                <c:pt idx="13358">
                  <c:v>32.673956665514503</c:v>
                </c:pt>
                <c:pt idx="13359">
                  <c:v>32.674227032183197</c:v>
                </c:pt>
                <c:pt idx="13360">
                  <c:v>32.674521717547002</c:v>
                </c:pt>
                <c:pt idx="13361">
                  <c:v>32.674879345415597</c:v>
                </c:pt>
                <c:pt idx="13362">
                  <c:v>32.675223145006697</c:v>
                </c:pt>
                <c:pt idx="13363">
                  <c:v>32.675552162645801</c:v>
                </c:pt>
                <c:pt idx="13364">
                  <c:v>32.6758764119134</c:v>
                </c:pt>
                <c:pt idx="13365">
                  <c:v>32.676195415972302</c:v>
                </c:pt>
                <c:pt idx="13366">
                  <c:v>32.6764867634759</c:v>
                </c:pt>
                <c:pt idx="13367">
                  <c:v>32.676779541491101</c:v>
                </c:pt>
                <c:pt idx="13368">
                  <c:v>32.677058014391399</c:v>
                </c:pt>
                <c:pt idx="13369">
                  <c:v>32.677384647844796</c:v>
                </c:pt>
                <c:pt idx="13370">
                  <c:v>32.6777394146905</c:v>
                </c:pt>
                <c:pt idx="13371">
                  <c:v>32.678075584886997</c:v>
                </c:pt>
                <c:pt idx="13372">
                  <c:v>32.678359779833301</c:v>
                </c:pt>
                <c:pt idx="13373">
                  <c:v>32.678682598589397</c:v>
                </c:pt>
                <c:pt idx="13374">
                  <c:v>32.679026398180497</c:v>
                </c:pt>
                <c:pt idx="13375">
                  <c:v>32.679334434984703</c:v>
                </c:pt>
                <c:pt idx="13376">
                  <c:v>32.679645332811901</c:v>
                </c:pt>
                <c:pt idx="13377">
                  <c:v>32.679955276964698</c:v>
                </c:pt>
                <c:pt idx="13378">
                  <c:v>32.680301937578697</c:v>
                </c:pt>
                <c:pt idx="13379">
                  <c:v>32.680644306658301</c:v>
                </c:pt>
                <c:pt idx="13380">
                  <c:v>32.680970463274498</c:v>
                </c:pt>
                <c:pt idx="13381">
                  <c:v>32.681282314775999</c:v>
                </c:pt>
                <c:pt idx="13382">
                  <c:v>32.681611809252303</c:v>
                </c:pt>
                <c:pt idx="13383">
                  <c:v>32.681963238237898</c:v>
                </c:pt>
                <c:pt idx="13384">
                  <c:v>32.682287964342599</c:v>
                </c:pt>
                <c:pt idx="13385">
                  <c:v>32.682595524309697</c:v>
                </c:pt>
                <c:pt idx="13386">
                  <c:v>32.682909759996903</c:v>
                </c:pt>
                <c:pt idx="13387">
                  <c:v>32.683267387865598</c:v>
                </c:pt>
                <c:pt idx="13388">
                  <c:v>32.683608326433699</c:v>
                </c:pt>
                <c:pt idx="13389">
                  <c:v>32.683939251421499</c:v>
                </c:pt>
                <c:pt idx="13390">
                  <c:v>32.684230598925097</c:v>
                </c:pt>
                <c:pt idx="13391">
                  <c:v>32.684537682055002</c:v>
                </c:pt>
                <c:pt idx="13392">
                  <c:v>32.684899124620898</c:v>
                </c:pt>
                <c:pt idx="13393">
                  <c:v>32.685220512865598</c:v>
                </c:pt>
                <c:pt idx="13394">
                  <c:v>32.685519012926598</c:v>
                </c:pt>
                <c:pt idx="13395">
                  <c:v>32.685871395586503</c:v>
                </c:pt>
                <c:pt idx="13396">
                  <c:v>32.686196121691196</c:v>
                </c:pt>
                <c:pt idx="13397">
                  <c:v>32.686503681658301</c:v>
                </c:pt>
                <c:pt idx="13398">
                  <c:v>32.686847481249401</c:v>
                </c:pt>
                <c:pt idx="13399">
                  <c:v>32.687212261675398</c:v>
                </c:pt>
                <c:pt idx="13400">
                  <c:v>32.687542232988903</c:v>
                </c:pt>
                <c:pt idx="13401">
                  <c:v>32.6878555150018</c:v>
                </c:pt>
                <c:pt idx="13402">
                  <c:v>32.688197884081397</c:v>
                </c:pt>
                <c:pt idx="13403">
                  <c:v>32.68855551195</c:v>
                </c:pt>
                <c:pt idx="13404">
                  <c:v>32.688911709307199</c:v>
                </c:pt>
                <c:pt idx="13405">
                  <c:v>32.6892655224786</c:v>
                </c:pt>
                <c:pt idx="13406">
                  <c:v>32.689595493792098</c:v>
                </c:pt>
                <c:pt idx="13407">
                  <c:v>32.689905914782102</c:v>
                </c:pt>
                <c:pt idx="13408">
                  <c:v>32.6902745099054</c:v>
                </c:pt>
                <c:pt idx="13409">
                  <c:v>32.690653118608999</c:v>
                </c:pt>
                <c:pt idx="13410">
                  <c:v>32.691021713732297</c:v>
                </c:pt>
                <c:pt idx="13411">
                  <c:v>32.691381248949497</c:v>
                </c:pt>
                <c:pt idx="13412">
                  <c:v>32.691760811327498</c:v>
                </c:pt>
                <c:pt idx="13413">
                  <c:v>32.692128452776501</c:v>
                </c:pt>
                <c:pt idx="13414">
                  <c:v>32.692479404924903</c:v>
                </c:pt>
                <c:pt idx="13415">
                  <c:v>32.692849430559697</c:v>
                </c:pt>
                <c:pt idx="13416">
                  <c:v>32.6932328076348</c:v>
                </c:pt>
                <c:pt idx="13417">
                  <c:v>32.693636688707798</c:v>
                </c:pt>
                <c:pt idx="13418">
                  <c:v>32.694023880480302</c:v>
                </c:pt>
                <c:pt idx="13419">
                  <c:v>32.694412979601402</c:v>
                </c:pt>
                <c:pt idx="13420">
                  <c:v>32.6947782368646</c:v>
                </c:pt>
                <c:pt idx="13421">
                  <c:v>32.695109638689502</c:v>
                </c:pt>
                <c:pt idx="13422">
                  <c:v>32.6954748959527</c:v>
                </c:pt>
                <c:pt idx="13423">
                  <c:v>32.695867332933901</c:v>
                </c:pt>
                <c:pt idx="13424">
                  <c:v>32.696266922472503</c:v>
                </c:pt>
                <c:pt idx="13425">
                  <c:v>32.696634563921499</c:v>
                </c:pt>
                <c:pt idx="13426">
                  <c:v>32.696954998491798</c:v>
                </c:pt>
                <c:pt idx="13427">
                  <c:v>32.697320255755002</c:v>
                </c:pt>
                <c:pt idx="13428">
                  <c:v>32.697706017016003</c:v>
                </c:pt>
                <c:pt idx="13429">
                  <c:v>32.6980612606988</c:v>
                </c:pt>
                <c:pt idx="13430">
                  <c:v>32.698413643358698</c:v>
                </c:pt>
                <c:pt idx="13431">
                  <c:v>32.698753151415403</c:v>
                </c:pt>
                <c:pt idx="13432">
                  <c:v>32.699117455004199</c:v>
                </c:pt>
                <c:pt idx="13433">
                  <c:v>32.6994521946893</c:v>
                </c:pt>
                <c:pt idx="13434">
                  <c:v>32.699782166002798</c:v>
                </c:pt>
                <c:pt idx="13435">
                  <c:v>32.700118813036497</c:v>
                </c:pt>
                <c:pt idx="13436">
                  <c:v>32.700440678118198</c:v>
                </c:pt>
                <c:pt idx="13437">
                  <c:v>32.700794014452498</c:v>
                </c:pt>
                <c:pt idx="13438">
                  <c:v>32.701118740557199</c:v>
                </c:pt>
                <c:pt idx="13439">
                  <c:v>32.701423439501298</c:v>
                </c:pt>
                <c:pt idx="13440">
                  <c:v>32.701763424395097</c:v>
                </c:pt>
                <c:pt idx="13441">
                  <c:v>32.702059540270298</c:v>
                </c:pt>
                <c:pt idx="13442">
                  <c:v>32.702331814287703</c:v>
                </c:pt>
                <c:pt idx="13443">
                  <c:v>32.7026450963006</c:v>
                </c:pt>
                <c:pt idx="13444">
                  <c:v>32.703001293657799</c:v>
                </c:pt>
                <c:pt idx="13445">
                  <c:v>32.703361782549401</c:v>
                </c:pt>
                <c:pt idx="13446">
                  <c:v>32.7036731572137</c:v>
                </c:pt>
                <c:pt idx="13447">
                  <c:v>32.703953060625601</c:v>
                </c:pt>
                <c:pt idx="13448">
                  <c:v>32.704239639757702</c:v>
                </c:pt>
                <c:pt idx="13449">
                  <c:v>32.704550537584801</c:v>
                </c:pt>
                <c:pt idx="13450">
                  <c:v>32.704859528063302</c:v>
                </c:pt>
                <c:pt idx="13451">
                  <c:v>32.705163273333099</c:v>
                </c:pt>
                <c:pt idx="13452">
                  <c:v>32.705470833300097</c:v>
                </c:pt>
                <c:pt idx="13453">
                  <c:v>32.7057774395929</c:v>
                </c:pt>
                <c:pt idx="13454">
                  <c:v>32.706094536303098</c:v>
                </c:pt>
                <c:pt idx="13455">
                  <c:v>32.7063906521783</c:v>
                </c:pt>
                <c:pt idx="13456">
                  <c:v>32.706681522844796</c:v>
                </c:pt>
                <c:pt idx="13457">
                  <c:v>32.706980976580198</c:v>
                </c:pt>
                <c:pt idx="13458">
                  <c:v>32.707313332079401</c:v>
                </c:pt>
                <c:pt idx="13459">
                  <c:v>32.707622799395097</c:v>
                </c:pt>
                <c:pt idx="13460">
                  <c:v>32.707947048662703</c:v>
                </c:pt>
                <c:pt idx="13461">
                  <c:v>32.708274158953202</c:v>
                </c:pt>
                <c:pt idx="13462">
                  <c:v>32.708596024035003</c:v>
                </c:pt>
                <c:pt idx="13463">
                  <c:v>32.708916458605302</c:v>
                </c:pt>
                <c:pt idx="13464">
                  <c:v>32.709213051317697</c:v>
                </c:pt>
                <c:pt idx="13465">
                  <c:v>32.709492001055303</c:v>
                </c:pt>
                <c:pt idx="13466">
                  <c:v>32.709772381304298</c:v>
                </c:pt>
                <c:pt idx="13467">
                  <c:v>32.710101398943401</c:v>
                </c:pt>
                <c:pt idx="13468">
                  <c:v>32.710437569139998</c:v>
                </c:pt>
                <c:pt idx="13469">
                  <c:v>32.710750374315801</c:v>
                </c:pt>
                <c:pt idx="13470">
                  <c:v>32.711062702654402</c:v>
                </c:pt>
                <c:pt idx="13471">
                  <c:v>32.711367878435603</c:v>
                </c:pt>
                <c:pt idx="13472">
                  <c:v>32.711709770678098</c:v>
                </c:pt>
                <c:pt idx="13473">
                  <c:v>32.712044033525999</c:v>
                </c:pt>
                <c:pt idx="13474">
                  <c:v>32.712371143816497</c:v>
                </c:pt>
                <c:pt idx="13475">
                  <c:v>32.712692055223997</c:v>
                </c:pt>
                <c:pt idx="13476">
                  <c:v>32.712985310076299</c:v>
                </c:pt>
                <c:pt idx="13477">
                  <c:v>32.713319572924199</c:v>
                </c:pt>
                <c:pt idx="13478">
                  <c:v>32.713647160051799</c:v>
                </c:pt>
                <c:pt idx="13479">
                  <c:v>32.713968548296499</c:v>
                </c:pt>
                <c:pt idx="13480">
                  <c:v>32.7142708630548</c:v>
                </c:pt>
                <c:pt idx="13481">
                  <c:v>32.7145951123223</c:v>
                </c:pt>
                <c:pt idx="13482">
                  <c:v>32.714933666704702</c:v>
                </c:pt>
                <c:pt idx="13483">
                  <c:v>32.715262207506697</c:v>
                </c:pt>
                <c:pt idx="13484">
                  <c:v>32.715563091753502</c:v>
                </c:pt>
                <c:pt idx="13485">
                  <c:v>32.715909752367502</c:v>
                </c:pt>
                <c:pt idx="13486">
                  <c:v>32.716264042376103</c:v>
                </c:pt>
                <c:pt idx="13487">
                  <c:v>32.716609749315801</c:v>
                </c:pt>
                <c:pt idx="13488">
                  <c:v>32.716939720629199</c:v>
                </c:pt>
                <c:pt idx="13489">
                  <c:v>32.717244896410499</c:v>
                </c:pt>
                <c:pt idx="13490">
                  <c:v>32.717589649675901</c:v>
                </c:pt>
                <c:pt idx="13491">
                  <c:v>32.717942032335799</c:v>
                </c:pt>
                <c:pt idx="13492">
                  <c:v>32.718272003649297</c:v>
                </c:pt>
                <c:pt idx="13493">
                  <c:v>32.7185690731988</c:v>
                </c:pt>
                <c:pt idx="13494">
                  <c:v>32.718888077257702</c:v>
                </c:pt>
                <c:pt idx="13495">
                  <c:v>32.719216141222503</c:v>
                </c:pt>
                <c:pt idx="13496">
                  <c:v>32.719525608538198</c:v>
                </c:pt>
                <c:pt idx="13497">
                  <c:v>32.719857964037402</c:v>
                </c:pt>
                <c:pt idx="13498">
                  <c:v>32.720206055162897</c:v>
                </c:pt>
                <c:pt idx="13499">
                  <c:v>32.7205446095452</c:v>
                </c:pt>
                <c:pt idx="13500">
                  <c:v>32.720846924303601</c:v>
                </c:pt>
                <c:pt idx="13501">
                  <c:v>32.721197399614802</c:v>
                </c:pt>
                <c:pt idx="13502">
                  <c:v>32.721567425249603</c:v>
                </c:pt>
                <c:pt idx="13503">
                  <c:v>32.721919807909501</c:v>
                </c:pt>
                <c:pt idx="13504">
                  <c:v>32.722278866289599</c:v>
                </c:pt>
                <c:pt idx="13505">
                  <c:v>32.722615990160499</c:v>
                </c:pt>
                <c:pt idx="13506">
                  <c:v>32.722934994219301</c:v>
                </c:pt>
                <c:pt idx="13507">
                  <c:v>32.723256382464001</c:v>
                </c:pt>
                <c:pt idx="13508">
                  <c:v>32.723609241961</c:v>
                </c:pt>
                <c:pt idx="13509">
                  <c:v>32.723996433733497</c:v>
                </c:pt>
                <c:pt idx="13510">
                  <c:v>32.724361690996702</c:v>
                </c:pt>
                <c:pt idx="13511">
                  <c:v>32.724721703051102</c:v>
                </c:pt>
                <c:pt idx="13512">
                  <c:v>32.725068363665102</c:v>
                </c:pt>
                <c:pt idx="13513">
                  <c:v>32.725430283068199</c:v>
                </c:pt>
                <c:pt idx="13514">
                  <c:v>32.725811275957597</c:v>
                </c:pt>
                <c:pt idx="13515">
                  <c:v>32.7261598439202</c:v>
                </c:pt>
                <c:pt idx="13516">
                  <c:v>32.726499351976898</c:v>
                </c:pt>
                <c:pt idx="13517">
                  <c:v>32.726859364031299</c:v>
                </c:pt>
                <c:pt idx="13518">
                  <c:v>32.727243217943702</c:v>
                </c:pt>
                <c:pt idx="13519">
                  <c:v>32.727666172503</c:v>
                </c:pt>
                <c:pt idx="13520">
                  <c:v>32.728055748461301</c:v>
                </c:pt>
                <c:pt idx="13521">
                  <c:v>32.7284343571649</c:v>
                </c:pt>
                <c:pt idx="13522">
                  <c:v>32.728806290148299</c:v>
                </c:pt>
                <c:pt idx="13523">
                  <c:v>32.729163918016901</c:v>
                </c:pt>
                <c:pt idx="13524">
                  <c:v>32.729544910906299</c:v>
                </c:pt>
                <c:pt idx="13525">
                  <c:v>32.729919704912703</c:v>
                </c:pt>
                <c:pt idx="13526">
                  <c:v>32.730285439013002</c:v>
                </c:pt>
                <c:pt idx="13527">
                  <c:v>32.730644974230302</c:v>
                </c:pt>
                <c:pt idx="13528">
                  <c:v>32.731002602098997</c:v>
                </c:pt>
                <c:pt idx="13529">
                  <c:v>32.7313702435479</c:v>
                </c:pt>
                <c:pt idx="13530">
                  <c:v>32.731683525560904</c:v>
                </c:pt>
                <c:pt idx="13531">
                  <c:v>32.731999668596799</c:v>
                </c:pt>
                <c:pt idx="13532">
                  <c:v>32.732372078417299</c:v>
                </c:pt>
                <c:pt idx="13533">
                  <c:v>32.732759270189803</c:v>
                </c:pt>
                <c:pt idx="13534">
                  <c:v>32.733112606524003</c:v>
                </c:pt>
                <c:pt idx="13535">
                  <c:v>32.733430656908503</c:v>
                </c:pt>
                <c:pt idx="13536">
                  <c:v>32.733775887011099</c:v>
                </c:pt>
                <c:pt idx="13537">
                  <c:v>32.734124454973703</c:v>
                </c:pt>
                <c:pt idx="13538">
                  <c:v>32.734468731401897</c:v>
                </c:pt>
                <c:pt idx="13539">
                  <c:v>32.734800610063999</c:v>
                </c:pt>
                <c:pt idx="13540">
                  <c:v>32.735082420824497</c:v>
                </c:pt>
                <c:pt idx="13541">
                  <c:v>32.735359463213499</c:v>
                </c:pt>
                <c:pt idx="13542">
                  <c:v>32.735679420946603</c:v>
                </c:pt>
                <c:pt idx="13543">
                  <c:v>32.736017498491798</c:v>
                </c:pt>
                <c:pt idx="13544">
                  <c:v>32.736362728594301</c:v>
                </c:pt>
                <c:pt idx="13545">
                  <c:v>32.736696037767899</c:v>
                </c:pt>
                <c:pt idx="13546">
                  <c:v>32.736984524248598</c:v>
                </c:pt>
                <c:pt idx="13547">
                  <c:v>32.737262997149003</c:v>
                </c:pt>
                <c:pt idx="13548">
                  <c:v>32.737559589861398</c:v>
                </c:pt>
                <c:pt idx="13549">
                  <c:v>32.7378881306634</c:v>
                </c:pt>
                <c:pt idx="13550">
                  <c:v>32.738219532488401</c:v>
                </c:pt>
                <c:pt idx="13551">
                  <c:v>32.738526138781097</c:v>
                </c:pt>
                <c:pt idx="13552">
                  <c:v>32.738825592516399</c:v>
                </c:pt>
                <c:pt idx="13553">
                  <c:v>32.739119324205902</c:v>
                </c:pt>
                <c:pt idx="13554">
                  <c:v>32.739424499987102</c:v>
                </c:pt>
                <c:pt idx="13555">
                  <c:v>32.739726814745403</c:v>
                </c:pt>
                <c:pt idx="13556">
                  <c:v>32.7400176854119</c:v>
                </c:pt>
                <c:pt idx="13557">
                  <c:v>32.740316185472999</c:v>
                </c:pt>
                <c:pt idx="13558">
                  <c:v>32.740610393999603</c:v>
                </c:pt>
                <c:pt idx="13559">
                  <c:v>32.740920338152399</c:v>
                </c:pt>
                <c:pt idx="13560">
                  <c:v>32.741237911699798</c:v>
                </c:pt>
                <c:pt idx="13561">
                  <c:v>32.741563591478801</c:v>
                </c:pt>
                <c:pt idx="13562">
                  <c:v>32.741894993303802</c:v>
                </c:pt>
                <c:pt idx="13563">
                  <c:v>32.7422087521539</c:v>
                </c:pt>
                <c:pt idx="13564">
                  <c:v>32.742524418352602</c:v>
                </c:pt>
                <c:pt idx="13565">
                  <c:v>32.742827209948103</c:v>
                </c:pt>
                <c:pt idx="13566">
                  <c:v>32.743115219591601</c:v>
                </c:pt>
                <c:pt idx="13567">
                  <c:v>32.743433746813302</c:v>
                </c:pt>
                <c:pt idx="13568">
                  <c:v>32.743792805193401</c:v>
                </c:pt>
                <c:pt idx="13569">
                  <c:v>32.744110855578</c:v>
                </c:pt>
                <c:pt idx="13570">
                  <c:v>32.744421276567998</c:v>
                </c:pt>
                <c:pt idx="13571">
                  <c:v>32.744730743883601</c:v>
                </c:pt>
                <c:pt idx="13572">
                  <c:v>32.7450325818048</c:v>
                </c:pt>
                <c:pt idx="13573">
                  <c:v>32.7453663678155</c:v>
                </c:pt>
                <c:pt idx="13574">
                  <c:v>32.745702538011997</c:v>
                </c:pt>
                <c:pt idx="13575">
                  <c:v>32.746030601976898</c:v>
                </c:pt>
                <c:pt idx="13576">
                  <c:v>32.746350082872901</c:v>
                </c:pt>
                <c:pt idx="13577">
                  <c:v>32.746637138842097</c:v>
                </c:pt>
                <c:pt idx="13578">
                  <c:v>32.746960911272502</c:v>
                </c:pt>
                <c:pt idx="13579">
                  <c:v>32.747298035143402</c:v>
                </c:pt>
                <c:pt idx="13580">
                  <c:v>32.7476184697137</c:v>
                </c:pt>
                <c:pt idx="13581">
                  <c:v>32.747924599169302</c:v>
                </c:pt>
                <c:pt idx="13582">
                  <c:v>32.748261723040102</c:v>
                </c:pt>
                <c:pt idx="13583">
                  <c:v>32.748613628862898</c:v>
                </c:pt>
                <c:pt idx="13584">
                  <c:v>32.748961719988401</c:v>
                </c:pt>
                <c:pt idx="13585">
                  <c:v>32.749286446093102</c:v>
                </c:pt>
                <c:pt idx="13586">
                  <c:v>32.749585899828503</c:v>
                </c:pt>
                <c:pt idx="13587">
                  <c:v>32.749943050859898</c:v>
                </c:pt>
                <c:pt idx="13588">
                  <c:v>32.750291618822601</c:v>
                </c:pt>
                <c:pt idx="13589">
                  <c:v>32.750621590136099</c:v>
                </c:pt>
                <c:pt idx="13590">
                  <c:v>32.750932011126103</c:v>
                </c:pt>
                <c:pt idx="13591">
                  <c:v>32.751260551928098</c:v>
                </c:pt>
                <c:pt idx="13592">
                  <c:v>32.7515890927301</c:v>
                </c:pt>
                <c:pt idx="13593">
                  <c:v>32.751901897905803</c:v>
                </c:pt>
                <c:pt idx="13594">
                  <c:v>32.7522089810357</c:v>
                </c:pt>
                <c:pt idx="13595">
                  <c:v>32.752543243883601</c:v>
                </c:pt>
                <c:pt idx="13596">
                  <c:v>32.752884182451702</c:v>
                </c:pt>
                <c:pt idx="13597">
                  <c:v>32.753208431719301</c:v>
                </c:pt>
                <c:pt idx="13598">
                  <c:v>32.7535355420098</c:v>
                </c:pt>
                <c:pt idx="13599">
                  <c:v>32.753874096392202</c:v>
                </c:pt>
                <c:pt idx="13600">
                  <c:v>32.754223141192</c:v>
                </c:pt>
                <c:pt idx="13601">
                  <c:v>32.7545602650628</c:v>
                </c:pt>
                <c:pt idx="13602">
                  <c:v>32.7548849911676</c:v>
                </c:pt>
                <c:pt idx="13603">
                  <c:v>32.755236896990297</c:v>
                </c:pt>
                <c:pt idx="13604">
                  <c:v>32.755584511278599</c:v>
                </c:pt>
                <c:pt idx="13605">
                  <c:v>32.755937370775698</c:v>
                </c:pt>
                <c:pt idx="13606">
                  <c:v>32.756286415575502</c:v>
                </c:pt>
                <c:pt idx="13607">
                  <c:v>32.756613525866101</c:v>
                </c:pt>
                <c:pt idx="13608">
                  <c:v>32.756933960436399</c:v>
                </c:pt>
                <c:pt idx="13609">
                  <c:v>32.757287296770599</c:v>
                </c:pt>
                <c:pt idx="13610">
                  <c:v>32.757663998125601</c:v>
                </c:pt>
                <c:pt idx="13611">
                  <c:v>32.758024963854297</c:v>
                </c:pt>
                <c:pt idx="13612">
                  <c:v>32.7583926053033</c:v>
                </c:pt>
                <c:pt idx="13613">
                  <c:v>32.758755478380699</c:v>
                </c:pt>
                <c:pt idx="13614">
                  <c:v>32.759090218065801</c:v>
                </c:pt>
                <c:pt idx="13615">
                  <c:v>32.759467873095097</c:v>
                </c:pt>
                <c:pt idx="13616">
                  <c:v>32.759850773333099</c:v>
                </c:pt>
                <c:pt idx="13617">
                  <c:v>32.760234627245403</c:v>
                </c:pt>
                <c:pt idx="13618">
                  <c:v>32.760632786272502</c:v>
                </c:pt>
                <c:pt idx="13619">
                  <c:v>32.760989460466902</c:v>
                </c:pt>
                <c:pt idx="13620">
                  <c:v>32.761331829546499</c:v>
                </c:pt>
                <c:pt idx="13621">
                  <c:v>32.761712822435904</c:v>
                </c:pt>
                <c:pt idx="13622">
                  <c:v>32.762120041369002</c:v>
                </c:pt>
                <c:pt idx="13623">
                  <c:v>32.7624948353753</c:v>
                </c:pt>
                <c:pt idx="13624">
                  <c:v>32.762892517565298</c:v>
                </c:pt>
                <c:pt idx="13625">
                  <c:v>32.763250622271102</c:v>
                </c:pt>
                <c:pt idx="13626">
                  <c:v>32.7635968060479</c:v>
                </c:pt>
                <c:pt idx="13627">
                  <c:v>32.763947281359201</c:v>
                </c:pt>
                <c:pt idx="13628">
                  <c:v>32.764284882067201</c:v>
                </c:pt>
                <c:pt idx="13629">
                  <c:v>32.764665398119497</c:v>
                </c:pt>
                <c:pt idx="13630">
                  <c:v>32.765032562731299</c:v>
                </c:pt>
                <c:pt idx="13631">
                  <c:v>32.765365395067697</c:v>
                </c:pt>
                <c:pt idx="13632">
                  <c:v>32.765725407122197</c:v>
                </c:pt>
                <c:pt idx="13633">
                  <c:v>32.766062530992997</c:v>
                </c:pt>
                <c:pt idx="13634">
                  <c:v>32.766418728350203</c:v>
                </c:pt>
                <c:pt idx="13635">
                  <c:v>32.766772541521597</c:v>
                </c:pt>
                <c:pt idx="13636">
                  <c:v>32.767099174974902</c:v>
                </c:pt>
                <c:pt idx="13637">
                  <c:v>32.767431530474198</c:v>
                </c:pt>
                <c:pt idx="13638">
                  <c:v>32.767742905138498</c:v>
                </c:pt>
                <c:pt idx="13639">
                  <c:v>32.768075260637801</c:v>
                </c:pt>
                <c:pt idx="13640">
                  <c:v>32.7684185833917</c:v>
                </c:pt>
                <c:pt idx="13641">
                  <c:v>32.768724712847302</c:v>
                </c:pt>
                <c:pt idx="13642">
                  <c:v>32.769027027605603</c:v>
                </c:pt>
                <c:pt idx="13643">
                  <c:v>32.769359859942</c:v>
                </c:pt>
                <c:pt idx="13644">
                  <c:v>32.769691261766901</c:v>
                </c:pt>
                <c:pt idx="13645">
                  <c:v>32.769975933550398</c:v>
                </c:pt>
                <c:pt idx="13646">
                  <c:v>32.770277294634397</c:v>
                </c:pt>
                <c:pt idx="13647">
                  <c:v>32.7705900998101</c:v>
                </c:pt>
                <c:pt idx="13648">
                  <c:v>32.770880970476597</c:v>
                </c:pt>
                <c:pt idx="13649">
                  <c:v>32.771188530443702</c:v>
                </c:pt>
                <c:pt idx="13650">
                  <c:v>32.771493706224902</c:v>
                </c:pt>
                <c:pt idx="13651">
                  <c:v>32.771826061724198</c:v>
                </c:pt>
                <c:pt idx="13652">
                  <c:v>32.772150787828899</c:v>
                </c:pt>
                <c:pt idx="13653">
                  <c:v>32.772465500353398</c:v>
                </c:pt>
                <c:pt idx="13654">
                  <c:v>32.772763523577197</c:v>
                </c:pt>
                <c:pt idx="13655">
                  <c:v>32.7730539174066</c:v>
                </c:pt>
                <c:pt idx="13656">
                  <c:v>32.7733433575616</c:v>
                </c:pt>
                <c:pt idx="13657">
                  <c:v>32.773636135576702</c:v>
                </c:pt>
                <c:pt idx="13658">
                  <c:v>32.773944649218102</c:v>
                </c:pt>
                <c:pt idx="13659">
                  <c:v>32.7742941708551</c:v>
                </c:pt>
                <c:pt idx="13660">
                  <c:v>32.774600777147803</c:v>
                </c:pt>
                <c:pt idx="13661">
                  <c:v>32.774922165392397</c:v>
                </c:pt>
                <c:pt idx="13662">
                  <c:v>32.775253567217398</c:v>
                </c:pt>
                <c:pt idx="13663">
                  <c:v>32.775587830065298</c:v>
                </c:pt>
                <c:pt idx="13664">
                  <c:v>32.775895866869497</c:v>
                </c:pt>
                <c:pt idx="13665">
                  <c:v>32.776188644884598</c:v>
                </c:pt>
                <c:pt idx="13666">
                  <c:v>32.776472839830902</c:v>
                </c:pt>
                <c:pt idx="13667">
                  <c:v>32.776766094683197</c:v>
                </c:pt>
                <c:pt idx="13668">
                  <c:v>32.777107033251298</c:v>
                </c:pt>
                <c:pt idx="13669">
                  <c:v>32.777442726610701</c:v>
                </c:pt>
                <c:pt idx="13670">
                  <c:v>32.777764591692502</c:v>
                </c:pt>
                <c:pt idx="13671">
                  <c:v>32.778075489519601</c:v>
                </c:pt>
                <c:pt idx="13672">
                  <c:v>32.778364452837501</c:v>
                </c:pt>
                <c:pt idx="13673">
                  <c:v>32.778666767595801</c:v>
                </c:pt>
                <c:pt idx="13674">
                  <c:v>32.779019150255699</c:v>
                </c:pt>
                <c:pt idx="13675">
                  <c:v>32.779351028917802</c:v>
                </c:pt>
                <c:pt idx="13676">
                  <c:v>32.779645237444399</c:v>
                </c:pt>
                <c:pt idx="13677">
                  <c:v>32.779943737505498</c:v>
                </c:pt>
                <c:pt idx="13678">
                  <c:v>32.780297550676799</c:v>
                </c:pt>
                <c:pt idx="13679">
                  <c:v>32.780644211290898</c:v>
                </c:pt>
                <c:pt idx="13680">
                  <c:v>32.780963215349701</c:v>
                </c:pt>
                <c:pt idx="13681">
                  <c:v>32.781273636339698</c:v>
                </c:pt>
                <c:pt idx="13682">
                  <c:v>32.781623157976597</c:v>
                </c:pt>
                <c:pt idx="13683">
                  <c:v>32.781956943987403</c:v>
                </c:pt>
                <c:pt idx="13684">
                  <c:v>32.782274994371903</c:v>
                </c:pt>
                <c:pt idx="13685">
                  <c:v>32.7825882763848</c:v>
                </c:pt>
                <c:pt idx="13686">
                  <c:v>32.7829192013726</c:v>
                </c:pt>
                <c:pt idx="13687">
                  <c:v>32.783254894732003</c:v>
                </c:pt>
                <c:pt idx="13688">
                  <c:v>32.783576759813798</c:v>
                </c:pt>
                <c:pt idx="13689">
                  <c:v>32.783892902849701</c:v>
                </c:pt>
                <c:pt idx="13690">
                  <c:v>32.784230980394902</c:v>
                </c:pt>
                <c:pt idx="13691">
                  <c:v>32.784559998033998</c:v>
                </c:pt>
                <c:pt idx="13692">
                  <c:v>32.7848594517694</c:v>
                </c:pt>
                <c:pt idx="13693">
                  <c:v>32.785183224199798</c:v>
                </c:pt>
                <c:pt idx="13694">
                  <c:v>32.785541328905602</c:v>
                </c:pt>
                <c:pt idx="13695">
                  <c:v>32.785876545427797</c:v>
                </c:pt>
                <c:pt idx="13696">
                  <c:v>32.786191734789398</c:v>
                </c:pt>
                <c:pt idx="13697">
                  <c:v>32.786502155779402</c:v>
                </c:pt>
                <c:pt idx="13698">
                  <c:v>32.786850246904898</c:v>
                </c:pt>
                <c:pt idx="13699">
                  <c:v>32.787177357195397</c:v>
                </c:pt>
                <c:pt idx="13700">
                  <c:v>32.787490639208301</c:v>
                </c:pt>
                <c:pt idx="13701">
                  <c:v>32.787874016283503</c:v>
                </c:pt>
                <c:pt idx="13702">
                  <c:v>32.788237843035198</c:v>
                </c:pt>
                <c:pt idx="13703">
                  <c:v>32.788577827928997</c:v>
                </c:pt>
                <c:pt idx="13704">
                  <c:v>32.788902077196603</c:v>
                </c:pt>
                <c:pt idx="13705">
                  <c:v>32.789211067675097</c:v>
                </c:pt>
                <c:pt idx="13706">
                  <c:v>32.789571556566699</c:v>
                </c:pt>
                <c:pt idx="13707">
                  <c:v>32.789934906481299</c:v>
                </c:pt>
                <c:pt idx="13708">
                  <c:v>32.790300640581599</c:v>
                </c:pt>
                <c:pt idx="13709">
                  <c:v>32.7906415791497</c:v>
                </c:pt>
                <c:pt idx="13710">
                  <c:v>32.790977749346297</c:v>
                </c:pt>
                <c:pt idx="13711">
                  <c:v>32.791322502611699</c:v>
                </c:pt>
                <c:pt idx="13712">
                  <c:v>32.791672024248598</c:v>
                </c:pt>
                <c:pt idx="13713">
                  <c:v>32.792028221605797</c:v>
                </c:pt>
                <c:pt idx="13714">
                  <c:v>32.792394432543297</c:v>
                </c:pt>
                <c:pt idx="13715">
                  <c:v>32.792784962175901</c:v>
                </c:pt>
                <c:pt idx="13716">
                  <c:v>32.793200764177797</c:v>
                </c:pt>
                <c:pt idx="13717">
                  <c:v>32.793585571764503</c:v>
                </c:pt>
                <c:pt idx="13718">
                  <c:v>32.793938431261601</c:v>
                </c:pt>
                <c:pt idx="13719">
                  <c:v>32.794302258013303</c:v>
                </c:pt>
                <c:pt idx="13720">
                  <c:v>32.794706615923403</c:v>
                </c:pt>
                <c:pt idx="13721">
                  <c:v>32.7950976223932</c:v>
                </c:pt>
                <c:pt idx="13722">
                  <c:v>32.795470985888002</c:v>
                </c:pt>
                <c:pt idx="13723">
                  <c:v>32.795841011522803</c:v>
                </c:pt>
                <c:pt idx="13724">
                  <c:v>32.796200069902902</c:v>
                </c:pt>
                <c:pt idx="13725">
                  <c:v>32.796572956560603</c:v>
                </c:pt>
                <c:pt idx="13726">
                  <c:v>32.796943459032597</c:v>
                </c:pt>
                <c:pt idx="13727">
                  <c:v>32.797296795366798</c:v>
                </c:pt>
                <c:pt idx="13728">
                  <c:v>32.797653469561098</c:v>
                </c:pt>
                <c:pt idx="13729">
                  <c:v>32.797991547106299</c:v>
                </c:pt>
                <c:pt idx="13730">
                  <c:v>32.798352989672203</c:v>
                </c:pt>
                <c:pt idx="13731">
                  <c:v>32.798689636705902</c:v>
                </c:pt>
                <c:pt idx="13732">
                  <c:v>32.7989876599298</c:v>
                </c:pt>
                <c:pt idx="13733">
                  <c:v>32.7993376584039</c:v>
                </c:pt>
                <c:pt idx="13734">
                  <c:v>32.799714836596003</c:v>
                </c:pt>
                <c:pt idx="13735">
                  <c:v>32.800060066698599</c:v>
                </c:pt>
                <c:pt idx="13736">
                  <c:v>32.800412926195598</c:v>
                </c:pt>
                <c:pt idx="13737">
                  <c:v>32.800716671465402</c:v>
                </c:pt>
                <c:pt idx="13738">
                  <c:v>32.801017078875098</c:v>
                </c:pt>
                <c:pt idx="13739">
                  <c:v>32.801371845720801</c:v>
                </c:pt>
                <c:pt idx="13740">
                  <c:v>32.801719936846297</c:v>
                </c:pt>
                <c:pt idx="13741">
                  <c:v>32.802035126207798</c:v>
                </c:pt>
                <c:pt idx="13742">
                  <c:v>32.802367481707101</c:v>
                </c:pt>
                <c:pt idx="13743">
                  <c:v>32.802695068834801</c:v>
                </c:pt>
                <c:pt idx="13744">
                  <c:v>32.8029902310357</c:v>
                </c:pt>
                <c:pt idx="13745">
                  <c:v>32.803266796587501</c:v>
                </c:pt>
                <c:pt idx="13746">
                  <c:v>32.803571018694399</c:v>
                </c:pt>
                <c:pt idx="13747">
                  <c:v>32.803898128984898</c:v>
                </c:pt>
                <c:pt idx="13748">
                  <c:v>32.804196629045997</c:v>
                </c:pt>
                <c:pt idx="13749">
                  <c:v>32.804496082781299</c:v>
                </c:pt>
                <c:pt idx="13750">
                  <c:v>32.804792675493701</c:v>
                </c:pt>
                <c:pt idx="13751">
                  <c:v>32.805085453508902</c:v>
                </c:pt>
                <c:pt idx="13752">
                  <c:v>32.805380615709801</c:v>
                </c:pt>
                <c:pt idx="13753">
                  <c:v>32.805702957628696</c:v>
                </c:pt>
                <c:pt idx="13754">
                  <c:v>32.806037697313798</c:v>
                </c:pt>
                <c:pt idx="13755">
                  <c:v>32.806323799608698</c:v>
                </c:pt>
                <c:pt idx="13756">
                  <c:v>32.806652817247901</c:v>
                </c:pt>
                <c:pt idx="13757">
                  <c:v>32.8069832653985</c:v>
                </c:pt>
                <c:pt idx="13758">
                  <c:v>32.807311806200502</c:v>
                </c:pt>
                <c:pt idx="13759">
                  <c:v>32.807638916491101</c:v>
                </c:pt>
                <c:pt idx="13760">
                  <c:v>32.807942661760798</c:v>
                </c:pt>
                <c:pt idx="13761">
                  <c:v>32.808263096331103</c:v>
                </c:pt>
                <c:pt idx="13762">
                  <c:v>32.808563026903599</c:v>
                </c:pt>
                <c:pt idx="13763">
                  <c:v>32.808837208269601</c:v>
                </c:pt>
                <c:pt idx="13764">
                  <c:v>32.809121403215897</c:v>
                </c:pt>
                <c:pt idx="13765">
                  <c:v>32.809435638903203</c:v>
                </c:pt>
                <c:pt idx="13766">
                  <c:v>32.809775623797002</c:v>
                </c:pt>
                <c:pt idx="13767">
                  <c:v>32.810090336321402</c:v>
                </c:pt>
                <c:pt idx="13768">
                  <c:v>32.810385975359502</c:v>
                </c:pt>
                <c:pt idx="13769">
                  <c:v>32.810691627977903</c:v>
                </c:pt>
                <c:pt idx="13770">
                  <c:v>32.8110273213372</c:v>
                </c:pt>
                <c:pt idx="13771">
                  <c:v>32.811360630510798</c:v>
                </c:pt>
                <c:pt idx="13772">
                  <c:v>32.811680588244002</c:v>
                </c:pt>
                <c:pt idx="13773">
                  <c:v>32.811980518816497</c:v>
                </c:pt>
                <c:pt idx="13774">
                  <c:v>32.8122933239923</c:v>
                </c:pt>
                <c:pt idx="13775">
                  <c:v>32.812639507769099</c:v>
                </c:pt>
                <c:pt idx="13776">
                  <c:v>32.812966141222503</c:v>
                </c:pt>
                <c:pt idx="13777">
                  <c:v>32.813270840166602</c:v>
                </c:pt>
                <c:pt idx="13778">
                  <c:v>32.813618454454897</c:v>
                </c:pt>
                <c:pt idx="13779">
                  <c:v>32.813940796373899</c:v>
                </c:pt>
                <c:pt idx="13780">
                  <c:v>32.814267429827197</c:v>
                </c:pt>
                <c:pt idx="13781">
                  <c:v>32.814595016954897</c:v>
                </c:pt>
                <c:pt idx="13782">
                  <c:v>32.814921650408301</c:v>
                </c:pt>
                <c:pt idx="13783">
                  <c:v>32.815268787859502</c:v>
                </c:pt>
                <c:pt idx="13784">
                  <c:v>32.815601620195899</c:v>
                </c:pt>
                <c:pt idx="13785">
                  <c:v>32.815916332720299</c:v>
                </c:pt>
                <c:pt idx="13786">
                  <c:v>32.816233906267698</c:v>
                </c:pt>
                <c:pt idx="13787">
                  <c:v>32.816585335253301</c:v>
                </c:pt>
                <c:pt idx="13788">
                  <c:v>32.816939148424602</c:v>
                </c:pt>
                <c:pt idx="13789">
                  <c:v>32.817261490343597</c:v>
                </c:pt>
                <c:pt idx="13790">
                  <c:v>32.817552837847302</c:v>
                </c:pt>
                <c:pt idx="13791">
                  <c:v>32.817870888231802</c:v>
                </c:pt>
                <c:pt idx="13792">
                  <c:v>32.818218979357297</c:v>
                </c:pt>
                <c:pt idx="13793">
                  <c:v>32.818526062487102</c:v>
                </c:pt>
                <c:pt idx="13794">
                  <c:v>32.8188498349176</c:v>
                </c:pt>
                <c:pt idx="13795">
                  <c:v>32.819185051439803</c:v>
                </c:pt>
                <c:pt idx="13796">
                  <c:v>32.8195212216363</c:v>
                </c:pt>
                <c:pt idx="13797">
                  <c:v>32.819844040392397</c:v>
                </c:pt>
                <c:pt idx="13798">
                  <c:v>32.820188793657799</c:v>
                </c:pt>
                <c:pt idx="13799">
                  <c:v>32.820546898363602</c:v>
                </c:pt>
                <c:pt idx="13800">
                  <c:v>32.820897850511997</c:v>
                </c:pt>
                <c:pt idx="13801">
                  <c:v>32.8212235302911</c:v>
                </c:pt>
                <c:pt idx="13802">
                  <c:v>32.821545395372901</c:v>
                </c:pt>
                <c:pt idx="13803">
                  <c:v>32.8219206662164</c:v>
                </c:pt>
                <c:pt idx="13804">
                  <c:v>32.822278294085002</c:v>
                </c:pt>
                <c:pt idx="13805">
                  <c:v>32.822623524187598</c:v>
                </c:pt>
                <c:pt idx="13806">
                  <c:v>32.822980198381899</c:v>
                </c:pt>
                <c:pt idx="13807">
                  <c:v>32.8233311505304</c:v>
                </c:pt>
                <c:pt idx="13808">
                  <c:v>32.8236716122613</c:v>
                </c:pt>
                <c:pt idx="13809">
                  <c:v>32.824009212969301</c:v>
                </c:pt>
                <c:pt idx="13810">
                  <c:v>32.824345860003</c:v>
                </c:pt>
                <c:pt idx="13811">
                  <c:v>32.824685368059697</c:v>
                </c:pt>
                <c:pt idx="13812">
                  <c:v>32.825080189226597</c:v>
                </c:pt>
                <c:pt idx="13813">
                  <c:v>32.825471195696402</c:v>
                </c:pt>
                <c:pt idx="13814">
                  <c:v>32.825866016863401</c:v>
                </c:pt>
                <c:pt idx="13815">
                  <c:v>32.8262479634271</c:v>
                </c:pt>
                <c:pt idx="13816">
                  <c:v>32.826600346086998</c:v>
                </c:pt>
                <c:pt idx="13817">
                  <c:v>32.826953682421198</c:v>
                </c:pt>
                <c:pt idx="13818">
                  <c:v>32.827334198473501</c:v>
                </c:pt>
                <c:pt idx="13819">
                  <c:v>32.827740940569399</c:v>
                </c:pt>
                <c:pt idx="13820">
                  <c:v>32.828105720995403</c:v>
                </c:pt>
                <c:pt idx="13821">
                  <c:v>32.828491005419302</c:v>
                </c:pt>
                <c:pt idx="13822">
                  <c:v>32.828872475145801</c:v>
                </c:pt>
                <c:pt idx="13823">
                  <c:v>32.829234394548898</c:v>
                </c:pt>
                <c:pt idx="13824">
                  <c:v>32.829592976091902</c:v>
                </c:pt>
                <c:pt idx="13825">
                  <c:v>32.8299515576348</c:v>
                </c:pt>
                <c:pt idx="13826">
                  <c:v>32.8303211064325</c:v>
                </c:pt>
                <c:pt idx="13827">
                  <c:v>32.830675396441002</c:v>
                </c:pt>
                <c:pt idx="13828">
                  <c:v>32.831017288683398</c:v>
                </c:pt>
                <c:pt idx="13829">
                  <c:v>32.831376823900698</c:v>
                </c:pt>
                <c:pt idx="13830">
                  <c:v>32.831708225725698</c:v>
                </c:pt>
                <c:pt idx="13831">
                  <c:v>32.832057270525503</c:v>
                </c:pt>
                <c:pt idx="13832">
                  <c:v>32.8324029774652</c:v>
                </c:pt>
                <c:pt idx="13833">
                  <c:v>32.832724365709801</c:v>
                </c:pt>
                <c:pt idx="13834">
                  <c:v>32.833071979998103</c:v>
                </c:pt>
                <c:pt idx="13835">
                  <c:v>32.833420547960799</c:v>
                </c:pt>
                <c:pt idx="13836">
                  <c:v>32.833749088762801</c:v>
                </c:pt>
                <c:pt idx="13837">
                  <c:v>32.834097179888303</c:v>
                </c:pt>
                <c:pt idx="13838">
                  <c:v>32.834411892412703</c:v>
                </c:pt>
                <c:pt idx="13839">
                  <c:v>32.834726604937103</c:v>
                </c:pt>
                <c:pt idx="13840">
                  <c:v>32.835068497179499</c:v>
                </c:pt>
                <c:pt idx="13841">
                  <c:v>32.835392746447098</c:v>
                </c:pt>
                <c:pt idx="13842">
                  <c:v>32.835683617113602</c:v>
                </c:pt>
                <c:pt idx="13843">
                  <c:v>32.8359911770807</c:v>
                </c:pt>
                <c:pt idx="13844">
                  <c:v>32.8363058896051</c:v>
                </c:pt>
                <c:pt idx="13845">
                  <c:v>32.836634430407102</c:v>
                </c:pt>
                <c:pt idx="13846">
                  <c:v>32.836951050280099</c:v>
                </c:pt>
                <c:pt idx="13847">
                  <c:v>32.837241444109502</c:v>
                </c:pt>
                <c:pt idx="13848">
                  <c:v>32.837552818773801</c:v>
                </c:pt>
                <c:pt idx="13849">
                  <c:v>32.837821754930999</c:v>
                </c:pt>
                <c:pt idx="13850">
                  <c:v>32.838131699083803</c:v>
                </c:pt>
                <c:pt idx="13851">
                  <c:v>32.838467392443199</c:v>
                </c:pt>
                <c:pt idx="13852">
                  <c:v>32.838741096972001</c:v>
                </c:pt>
                <c:pt idx="13853">
                  <c:v>32.839061531542299</c:v>
                </c:pt>
                <c:pt idx="13854">
                  <c:v>32.839401993273299</c:v>
                </c:pt>
                <c:pt idx="13855">
                  <c:v>32.839672836779101</c:v>
                </c:pt>
                <c:pt idx="13856">
                  <c:v>32.839989456652198</c:v>
                </c:pt>
                <c:pt idx="13857">
                  <c:v>32.840322765825803</c:v>
                </c:pt>
                <c:pt idx="13858">
                  <c:v>32.840630325792802</c:v>
                </c:pt>
                <c:pt idx="13859">
                  <c:v>32.840946468828697</c:v>
                </c:pt>
                <c:pt idx="13860">
                  <c:v>32.841270718096297</c:v>
                </c:pt>
                <c:pt idx="13861">
                  <c:v>32.841579231737597</c:v>
                </c:pt>
                <c:pt idx="13862">
                  <c:v>32.841859135149498</c:v>
                </c:pt>
                <c:pt idx="13863">
                  <c:v>32.842147144793103</c:v>
                </c:pt>
                <c:pt idx="13864">
                  <c:v>32.842483791826702</c:v>
                </c:pt>
                <c:pt idx="13865">
                  <c:v>32.842819485186098</c:v>
                </c:pt>
                <c:pt idx="13866">
                  <c:v>32.843134197710498</c:v>
                </c:pt>
                <c:pt idx="13867">
                  <c:v>32.843447956560603</c:v>
                </c:pt>
                <c:pt idx="13868">
                  <c:v>32.843743118761601</c:v>
                </c:pt>
                <c:pt idx="13869">
                  <c:v>32.844053062914398</c:v>
                </c:pt>
                <c:pt idx="13870">
                  <c:v>32.844397339342599</c:v>
                </c:pt>
                <c:pt idx="13871">
                  <c:v>32.844725880144601</c:v>
                </c:pt>
                <c:pt idx="13872">
                  <c:v>32.845039162157597</c:v>
                </c:pt>
                <c:pt idx="13873">
                  <c:v>32.845343384264503</c:v>
                </c:pt>
                <c:pt idx="13874">
                  <c:v>32.845638069628301</c:v>
                </c:pt>
                <c:pt idx="13875">
                  <c:v>32.845970901964698</c:v>
                </c:pt>
                <c:pt idx="13876">
                  <c:v>32.846300873278203</c:v>
                </c:pt>
                <c:pt idx="13877">
                  <c:v>32.846618446825502</c:v>
                </c:pt>
                <c:pt idx="13878">
                  <c:v>32.846947941301799</c:v>
                </c:pt>
                <c:pt idx="13879">
                  <c:v>32.847296509264503</c:v>
                </c:pt>
                <c:pt idx="13880">
                  <c:v>32.847630295275202</c:v>
                </c:pt>
                <c:pt idx="13881">
                  <c:v>32.847953590868499</c:v>
                </c:pt>
                <c:pt idx="13882">
                  <c:v>32.848263058184202</c:v>
                </c:pt>
                <c:pt idx="13883">
                  <c:v>32.848603996752303</c:v>
                </c:pt>
                <c:pt idx="13884">
                  <c:v>32.848937782763002</c:v>
                </c:pt>
                <c:pt idx="13885">
                  <c:v>32.849256786821897</c:v>
                </c:pt>
                <c:pt idx="13886">
                  <c:v>32.849561962603097</c:v>
                </c:pt>
                <c:pt idx="13887">
                  <c:v>32.849920544146102</c:v>
                </c:pt>
                <c:pt idx="13888">
                  <c:v>32.850267681597302</c:v>
                </c:pt>
                <c:pt idx="13889">
                  <c:v>32.850593361376298</c:v>
                </c:pt>
                <c:pt idx="13890">
                  <c:v>32.8509123654351</c:v>
                </c:pt>
                <c:pt idx="13891">
                  <c:v>32.851232323168297</c:v>
                </c:pt>
                <c:pt idx="13892">
                  <c:v>32.851577553270801</c:v>
                </c:pt>
                <c:pt idx="13893">
                  <c:v>32.8519051403985</c:v>
                </c:pt>
                <c:pt idx="13894">
                  <c:v>32.8522103161798</c:v>
                </c:pt>
                <c:pt idx="13895">
                  <c:v>32.852543625353398</c:v>
                </c:pt>
                <c:pt idx="13896">
                  <c:v>32.852895054339001</c:v>
                </c:pt>
                <c:pt idx="13897">
                  <c:v>32.853209766863401</c:v>
                </c:pt>
                <c:pt idx="13898">
                  <c:v>32.853515896318903</c:v>
                </c:pt>
                <c:pt idx="13899">
                  <c:v>32.853862556932903</c:v>
                </c:pt>
                <c:pt idx="13900">
                  <c:v>32.854223999498899</c:v>
                </c:pt>
                <c:pt idx="13901">
                  <c:v>32.854576858995898</c:v>
                </c:pt>
                <c:pt idx="13902">
                  <c:v>32.854924950121401</c:v>
                </c:pt>
                <c:pt idx="13903">
                  <c:v>32.855253490923403</c:v>
                </c:pt>
                <c:pt idx="13904">
                  <c:v>32.855587276934202</c:v>
                </c:pt>
                <c:pt idx="13905">
                  <c:v>32.855958733080399</c:v>
                </c:pt>
                <c:pt idx="13906">
                  <c:v>32.856327328203697</c:v>
                </c:pt>
                <c:pt idx="13907">
                  <c:v>32.856676849840703</c:v>
                </c:pt>
                <c:pt idx="13908">
                  <c:v>32.857034477709298</c:v>
                </c:pt>
                <c:pt idx="13909">
                  <c:v>32.857397827623899</c:v>
                </c:pt>
                <c:pt idx="13910">
                  <c:v>32.857753071306703</c:v>
                </c:pt>
                <c:pt idx="13911">
                  <c:v>32.858110699175398</c:v>
                </c:pt>
                <c:pt idx="13912">
                  <c:v>32.858469757555497</c:v>
                </c:pt>
                <c:pt idx="13913">
                  <c:v>32.858833107470097</c:v>
                </c:pt>
                <c:pt idx="13914">
                  <c:v>32.859166416643603</c:v>
                </c:pt>
                <c:pt idx="13915">
                  <c:v>32.8595378727899</c:v>
                </c:pt>
                <c:pt idx="13916">
                  <c:v>32.859930786608203</c:v>
                </c:pt>
                <c:pt idx="13917">
                  <c:v>32.860310825823298</c:v>
                </c:pt>
                <c:pt idx="13918">
                  <c:v>32.860707554339001</c:v>
                </c:pt>
                <c:pt idx="13919">
                  <c:v>32.861077579973703</c:v>
                </c:pt>
                <c:pt idx="13920">
                  <c:v>32.861461433886099</c:v>
                </c:pt>
                <c:pt idx="13921">
                  <c:v>32.861825260637801</c:v>
                </c:pt>
                <c:pt idx="13922">
                  <c:v>32.862182411669302</c:v>
                </c:pt>
                <c:pt idx="13923">
                  <c:v>32.862550053118198</c:v>
                </c:pt>
                <c:pt idx="13924">
                  <c:v>32.862898144243701</c:v>
                </c:pt>
                <c:pt idx="13925">
                  <c:v>32.863256725786698</c:v>
                </c:pt>
                <c:pt idx="13926">
                  <c:v>32.863628658770097</c:v>
                </c:pt>
                <c:pt idx="13927">
                  <c:v>32.863978180407102</c:v>
                </c:pt>
                <c:pt idx="13928">
                  <c:v>32.864353451250601</c:v>
                </c:pt>
                <c:pt idx="13929">
                  <c:v>32.864699158190298</c:v>
                </c:pt>
                <c:pt idx="13930">
                  <c:v>32.865062031267698</c:v>
                </c:pt>
                <c:pt idx="13931">
                  <c:v>32.865406784533</c:v>
                </c:pt>
                <c:pt idx="13932">
                  <c:v>32.865722450731802</c:v>
                </c:pt>
                <c:pt idx="13933">
                  <c:v>32.8660714955316</c:v>
                </c:pt>
                <c:pt idx="13934">
                  <c:v>32.866420063494203</c:v>
                </c:pt>
                <c:pt idx="13935">
                  <c:v>32.866750034807701</c:v>
                </c:pt>
                <c:pt idx="13936">
                  <c:v>32.867088112352903</c:v>
                </c:pt>
                <c:pt idx="13937">
                  <c:v>32.8674142689691</c:v>
                </c:pt>
                <c:pt idx="13938">
                  <c:v>32.867734226702197</c:v>
                </c:pt>
                <c:pt idx="13939">
                  <c:v>32.8680794568048</c:v>
                </c:pt>
                <c:pt idx="13940">
                  <c:v>32.8684070439325</c:v>
                </c:pt>
                <c:pt idx="13941">
                  <c:v>32.868703636644902</c:v>
                </c:pt>
                <c:pt idx="13942">
                  <c:v>32.869008812426102</c:v>
                </c:pt>
                <c:pt idx="13943">
                  <c:v>32.869349274157102</c:v>
                </c:pt>
                <c:pt idx="13944">
                  <c:v>32.869663986681502</c:v>
                </c:pt>
                <c:pt idx="13945">
                  <c:v>32.869934830187297</c:v>
                </c:pt>
                <c:pt idx="13946">
                  <c:v>32.870263370989299</c:v>
                </c:pt>
                <c:pt idx="13947">
                  <c:v>32.870569977282102</c:v>
                </c:pt>
                <c:pt idx="13948">
                  <c:v>32.870875153063302</c:v>
                </c:pt>
                <c:pt idx="13949">
                  <c:v>32.871170315264202</c:v>
                </c:pt>
                <c:pt idx="13950">
                  <c:v>32.871468815325301</c:v>
                </c:pt>
                <c:pt idx="13951">
                  <c:v>32.871769222734898</c:v>
                </c:pt>
                <c:pt idx="13952">
                  <c:v>32.872072968004701</c:v>
                </c:pt>
                <c:pt idx="13953">
                  <c:v>32.872362884996903</c:v>
                </c:pt>
                <c:pt idx="13954">
                  <c:v>32.872679981707101</c:v>
                </c:pt>
                <c:pt idx="13955">
                  <c:v>32.873000416277399</c:v>
                </c:pt>
                <c:pt idx="13956">
                  <c:v>32.873320850847698</c:v>
                </c:pt>
                <c:pt idx="13957">
                  <c:v>32.873646053789599</c:v>
                </c:pt>
                <c:pt idx="13958">
                  <c:v>32.873971256731501</c:v>
                </c:pt>
                <c:pt idx="13959">
                  <c:v>32.874291214464698</c:v>
                </c:pt>
                <c:pt idx="13960">
                  <c:v>32.8746292920098</c:v>
                </c:pt>
                <c:pt idx="13961">
                  <c:v>32.874941620348501</c:v>
                </c:pt>
                <c:pt idx="13962">
                  <c:v>32.875252041338499</c:v>
                </c:pt>
                <c:pt idx="13963">
                  <c:v>32.875571045397301</c:v>
                </c:pt>
                <c:pt idx="13964">
                  <c:v>32.875855240343597</c:v>
                </c:pt>
                <c:pt idx="13965">
                  <c:v>32.876131805895298</c:v>
                </c:pt>
                <c:pt idx="13966">
                  <c:v>32.876436028002303</c:v>
                </c:pt>
                <c:pt idx="13967">
                  <c:v>32.876765999315801</c:v>
                </c:pt>
                <c:pt idx="13968">
                  <c:v>32.877098831652198</c:v>
                </c:pt>
                <c:pt idx="13969">
                  <c:v>32.877406868456397</c:v>
                </c:pt>
                <c:pt idx="13970">
                  <c:v>32.877700600145801</c:v>
                </c:pt>
                <c:pt idx="13971">
                  <c:v>32.878032955645097</c:v>
                </c:pt>
                <c:pt idx="13972">
                  <c:v>32.878394875048201</c:v>
                </c:pt>
                <c:pt idx="13973">
                  <c:v>32.878710064409802</c:v>
                </c:pt>
                <c:pt idx="13974">
                  <c:v>32.8790109486566</c:v>
                </c:pt>
                <c:pt idx="13975">
                  <c:v>32.879299435137298</c:v>
                </c:pt>
                <c:pt idx="13976">
                  <c:v>32.879626068590703</c:v>
                </c:pt>
                <c:pt idx="13977">
                  <c:v>32.879949364183901</c:v>
                </c:pt>
                <c:pt idx="13978">
                  <c:v>32.880260262011099</c:v>
                </c:pt>
                <c:pt idx="13979">
                  <c:v>32.880584034441497</c:v>
                </c:pt>
                <c:pt idx="13980">
                  <c:v>32.880929264544001</c:v>
                </c:pt>
                <c:pt idx="13981">
                  <c:v>32.881258282183197</c:v>
                </c:pt>
                <c:pt idx="13982">
                  <c:v>32.881593498705399</c:v>
                </c:pt>
                <c:pt idx="13983">
                  <c:v>32.881905827044001</c:v>
                </c:pt>
                <c:pt idx="13984">
                  <c:v>32.8822396130548</c:v>
                </c:pt>
                <c:pt idx="13985">
                  <c:v>32.882583412645801</c:v>
                </c:pt>
                <c:pt idx="13986">
                  <c:v>32.882914814470801</c:v>
                </c:pt>
                <c:pt idx="13987">
                  <c:v>32.883239540575502</c:v>
                </c:pt>
                <c:pt idx="13988">
                  <c:v>32.883600983141399</c:v>
                </c:pt>
                <c:pt idx="13989">
                  <c:v>32.883962902544503</c:v>
                </c:pt>
                <c:pt idx="13990">
                  <c:v>32.884271416185904</c:v>
                </c:pt>
                <c:pt idx="13991">
                  <c:v>32.884562763689502</c:v>
                </c:pt>
                <c:pt idx="13992">
                  <c:v>32.884874138353801</c:v>
                </c:pt>
                <c:pt idx="13993">
                  <c:v>32.885206493853097</c:v>
                </c:pt>
                <c:pt idx="13994">
                  <c:v>32.885541233538198</c:v>
                </c:pt>
                <c:pt idx="13995">
                  <c:v>32.885864052294302</c:v>
                </c:pt>
                <c:pt idx="13996">
                  <c:v>32.886211666582597</c:v>
                </c:pt>
                <c:pt idx="13997">
                  <c:v>32.886559757708099</c:v>
                </c:pt>
                <c:pt idx="13998">
                  <c:v>32.886892590044503</c:v>
                </c:pt>
                <c:pt idx="13999">
                  <c:v>32.887200626848703</c:v>
                </c:pt>
                <c:pt idx="14000">
                  <c:v>32.8875401349054</c:v>
                </c:pt>
                <c:pt idx="14001">
                  <c:v>32.887907299517202</c:v>
                </c:pt>
                <c:pt idx="14002">
                  <c:v>32.888256821154101</c:v>
                </c:pt>
                <c:pt idx="14003">
                  <c:v>32.888599667070899</c:v>
                </c:pt>
                <c:pt idx="14004">
                  <c:v>32.888937744616101</c:v>
                </c:pt>
                <c:pt idx="14005">
                  <c:v>32.889259609697802</c:v>
                </c:pt>
                <c:pt idx="14006">
                  <c:v>32.889624866961</c:v>
                </c:pt>
                <c:pt idx="14007">
                  <c:v>32.889994415758601</c:v>
                </c:pt>
                <c:pt idx="14008">
                  <c:v>32.890344891069901</c:v>
                </c:pt>
                <c:pt idx="14009">
                  <c:v>32.890713486193199</c:v>
                </c:pt>
                <c:pt idx="14010">
                  <c:v>32.8910672993646</c:v>
                </c:pt>
                <c:pt idx="14011">
                  <c:v>32.891424927233203</c:v>
                </c:pt>
                <c:pt idx="14012">
                  <c:v>32.891781124590402</c:v>
                </c:pt>
                <c:pt idx="14013">
                  <c:v>32.892137321947601</c:v>
                </c:pt>
                <c:pt idx="14014">
                  <c:v>32.892506393908</c:v>
                </c:pt>
                <c:pt idx="14015">
                  <c:v>32.8928788037286</c:v>
                </c:pt>
                <c:pt idx="14016">
                  <c:v>32.893272671221297</c:v>
                </c:pt>
                <c:pt idx="14017">
                  <c:v>32.893665108202498</c:v>
                </c:pt>
                <c:pt idx="14018">
                  <c:v>32.894028458116999</c:v>
                </c:pt>
                <c:pt idx="14019">
                  <c:v>32.894413742540898</c:v>
                </c:pt>
                <c:pt idx="14020">
                  <c:v>32.894814285753696</c:v>
                </c:pt>
                <c:pt idx="14021">
                  <c:v>32.895208153246401</c:v>
                </c:pt>
                <c:pt idx="14022">
                  <c:v>32.895581516741302</c:v>
                </c:pt>
                <c:pt idx="14023">
                  <c:v>32.895934853075502</c:v>
                </c:pt>
                <c:pt idx="14024">
                  <c:v>32.896312031267698</c:v>
                </c:pt>
                <c:pt idx="14025">
                  <c:v>32.896645340441196</c:v>
                </c:pt>
                <c:pt idx="14026">
                  <c:v>32.896995815752497</c:v>
                </c:pt>
                <c:pt idx="14027">
                  <c:v>32.8973601193414</c:v>
                </c:pt>
                <c:pt idx="14028">
                  <c:v>32.897702965258098</c:v>
                </c:pt>
                <c:pt idx="14029">
                  <c:v>32.898077282427302</c:v>
                </c:pt>
                <c:pt idx="14030">
                  <c:v>32.898418697832597</c:v>
                </c:pt>
                <c:pt idx="14031">
                  <c:v>32.898781570910003</c:v>
                </c:pt>
                <c:pt idx="14032">
                  <c:v>32.899116310595097</c:v>
                </c:pt>
                <c:pt idx="14033">
                  <c:v>32.899440083025503</c:v>
                </c:pt>
                <c:pt idx="14034">
                  <c:v>32.899777206896303</c:v>
                </c:pt>
                <c:pt idx="14035">
                  <c:v>32.900102886675398</c:v>
                </c:pt>
                <c:pt idx="14036">
                  <c:v>32.900450977800901</c:v>
                </c:pt>
                <c:pt idx="14037">
                  <c:v>32.900771412371199</c:v>
                </c:pt>
                <c:pt idx="14038">
                  <c:v>32.901057037828899</c:v>
                </c:pt>
                <c:pt idx="14039">
                  <c:v>32.901387009142397</c:v>
                </c:pt>
                <c:pt idx="14040">
                  <c:v>32.9017389149652</c:v>
                </c:pt>
                <c:pt idx="14041">
                  <c:v>32.902055534838198</c:v>
                </c:pt>
                <c:pt idx="14042">
                  <c:v>32.902370247362597</c:v>
                </c:pt>
                <c:pt idx="14043">
                  <c:v>32.902699741839001</c:v>
                </c:pt>
                <c:pt idx="14044">
                  <c:v>32.903039249895599</c:v>
                </c:pt>
                <c:pt idx="14045">
                  <c:v>32.9033482403741</c:v>
                </c:pt>
                <c:pt idx="14046">
                  <c:v>32.903612884996903</c:v>
                </c:pt>
                <c:pt idx="14047">
                  <c:v>32.903902325151897</c:v>
                </c:pt>
                <c:pt idx="14048">
                  <c:v>32.9042089314447</c:v>
                </c:pt>
                <c:pt idx="14049">
                  <c:v>32.9045107693658</c:v>
                </c:pt>
                <c:pt idx="14050">
                  <c:v>32.904798302172203</c:v>
                </c:pt>
                <c:pt idx="14051">
                  <c:v>32.905092987536001</c:v>
                </c:pt>
                <c:pt idx="14052">
                  <c:v>32.905445370195899</c:v>
                </c:pt>
                <c:pt idx="14053">
                  <c:v>32.905756268022998</c:v>
                </c:pt>
                <c:pt idx="14054">
                  <c:v>32.906039032457798</c:v>
                </c:pt>
                <c:pt idx="14055">
                  <c:v>32.906317982195397</c:v>
                </c:pt>
                <c:pt idx="14056">
                  <c:v>32.906657967089203</c:v>
                </c:pt>
                <c:pt idx="14057">
                  <c:v>32.906999859331599</c:v>
                </c:pt>
                <c:pt idx="14058">
                  <c:v>32.907323631761997</c:v>
                </c:pt>
                <c:pt idx="14059">
                  <c:v>32.907651218889697</c:v>
                </c:pt>
                <c:pt idx="14060">
                  <c:v>32.907954010485199</c:v>
                </c:pt>
                <c:pt idx="14061">
                  <c:v>32.908262524126499</c:v>
                </c:pt>
                <c:pt idx="14062">
                  <c:v>32.908580097673898</c:v>
                </c:pt>
                <c:pt idx="14063">
                  <c:v>32.908885273455198</c:v>
                </c:pt>
                <c:pt idx="14064">
                  <c:v>32.909172806261601</c:v>
                </c:pt>
                <c:pt idx="14065">
                  <c:v>32.909470352648299</c:v>
                </c:pt>
                <c:pt idx="14066">
                  <c:v>32.909802708147502</c:v>
                </c:pt>
                <c:pt idx="14067">
                  <c:v>32.910156521318903</c:v>
                </c:pt>
                <c:pt idx="14068">
                  <c:v>32.910490784166797</c:v>
                </c:pt>
                <c:pt idx="14069">
                  <c:v>32.910793098925097</c:v>
                </c:pt>
                <c:pt idx="14070">
                  <c:v>32.911103519915102</c:v>
                </c:pt>
                <c:pt idx="14071">
                  <c:v>32.911403450487597</c:v>
                </c:pt>
                <c:pt idx="14072">
                  <c:v>32.911702427385798</c:v>
                </c:pt>
                <c:pt idx="14073">
                  <c:v>32.912032398699303</c:v>
                </c:pt>
                <c:pt idx="14074">
                  <c:v>32.9123585553155</c:v>
                </c:pt>
                <c:pt idx="14075">
                  <c:v>32.912647041796198</c:v>
                </c:pt>
                <c:pt idx="14076">
                  <c:v>32.912966999529402</c:v>
                </c:pt>
                <c:pt idx="14077">
                  <c:v>32.913302692888799</c:v>
                </c:pt>
                <c:pt idx="14078">
                  <c:v>32.9136307568536</c:v>
                </c:pt>
                <c:pt idx="14079">
                  <c:v>32.913938793657799</c:v>
                </c:pt>
                <c:pt idx="14080">
                  <c:v>32.914281162737403</c:v>
                </c:pt>
                <c:pt idx="14081">
                  <c:v>32.914627346514202</c:v>
                </c:pt>
                <c:pt idx="14082">
                  <c:v>32.914959702013498</c:v>
                </c:pt>
                <c:pt idx="14083">
                  <c:v>32.915278229235199</c:v>
                </c:pt>
                <c:pt idx="14084">
                  <c:v>32.9155776829705</c:v>
                </c:pt>
                <c:pt idx="14085">
                  <c:v>32.915893349169302</c:v>
                </c:pt>
                <c:pt idx="14086">
                  <c:v>32.916252884386601</c:v>
                </c:pt>
                <c:pt idx="14087">
                  <c:v>32.916600975511997</c:v>
                </c:pt>
                <c:pt idx="14088">
                  <c:v>32.916912827013498</c:v>
                </c:pt>
                <c:pt idx="14089">
                  <c:v>32.917228970049401</c:v>
                </c:pt>
                <c:pt idx="14090">
                  <c:v>32.917563232897301</c:v>
                </c:pt>
                <c:pt idx="14091">
                  <c:v>32.917875084398801</c:v>
                </c:pt>
                <c:pt idx="14092">
                  <c:v>32.918200287340703</c:v>
                </c:pt>
                <c:pt idx="14093">
                  <c:v>32.9185393185601</c:v>
                </c:pt>
                <c:pt idx="14094">
                  <c:v>32.918852600573103</c:v>
                </c:pt>
                <c:pt idx="14095">
                  <c:v>32.919157299517202</c:v>
                </c:pt>
                <c:pt idx="14096">
                  <c:v>32.919497284411001</c:v>
                </c:pt>
                <c:pt idx="14097">
                  <c:v>32.9198434681878</c:v>
                </c:pt>
                <c:pt idx="14098">
                  <c:v>32.920175346849902</c:v>
                </c:pt>
                <c:pt idx="14099">
                  <c:v>32.920504841326299</c:v>
                </c:pt>
                <c:pt idx="14100">
                  <c:v>32.920882973192697</c:v>
                </c:pt>
                <c:pt idx="14101">
                  <c:v>32.921242508410003</c:v>
                </c:pt>
                <c:pt idx="14102">
                  <c:v>32.921583923815298</c:v>
                </c:pt>
                <c:pt idx="14103">
                  <c:v>32.921911034105797</c:v>
                </c:pt>
                <c:pt idx="14104">
                  <c:v>32.9222333760247</c:v>
                </c:pt>
                <c:pt idx="14105">
                  <c:v>32.922613892077003</c:v>
                </c:pt>
                <c:pt idx="14106">
                  <c:v>32.922971996782799</c:v>
                </c:pt>
                <c:pt idx="14107">
                  <c:v>32.923280510424199</c:v>
                </c:pt>
                <c:pt idx="14108">
                  <c:v>32.9236438603387</c:v>
                </c:pt>
                <c:pt idx="14109">
                  <c:v>32.9240262837396</c:v>
                </c:pt>
                <c:pt idx="14110">
                  <c:v>32.924393925188603</c:v>
                </c:pt>
                <c:pt idx="14111">
                  <c:v>32.924758228777399</c:v>
                </c:pt>
                <c:pt idx="14112">
                  <c:v>32.925127777575</c:v>
                </c:pt>
                <c:pt idx="14113">
                  <c:v>32.9254877896295</c:v>
                </c:pt>
                <c:pt idx="14114">
                  <c:v>32.925829205034802</c:v>
                </c:pt>
                <c:pt idx="14115">
                  <c:v>32.926190647600698</c:v>
                </c:pt>
                <c:pt idx="14116">
                  <c:v>32.926558289049602</c:v>
                </c:pt>
                <c:pt idx="14117">
                  <c:v>32.926944527147803</c:v>
                </c:pt>
                <c:pt idx="14118">
                  <c:v>32.927349361895097</c:v>
                </c:pt>
                <c:pt idx="14119">
                  <c:v>32.927722725389998</c:v>
                </c:pt>
                <c:pt idx="14120">
                  <c:v>32.928119930742803</c:v>
                </c:pt>
                <c:pt idx="14121">
                  <c:v>32.928511890886803</c:v>
                </c:pt>
                <c:pt idx="14122">
                  <c:v>32.928883347033</c:v>
                </c:pt>
                <c:pt idx="14123">
                  <c:v>32.929237160204401</c:v>
                </c:pt>
                <c:pt idx="14124">
                  <c:v>32.929564270495</c:v>
                </c:pt>
                <c:pt idx="14125">
                  <c:v>32.9299366803155</c:v>
                </c:pt>
                <c:pt idx="14126">
                  <c:v>32.930312904833301</c:v>
                </c:pt>
                <c:pt idx="14127">
                  <c:v>32.930668625353398</c:v>
                </c:pt>
                <c:pt idx="14128">
                  <c:v>32.931031021593597</c:v>
                </c:pt>
                <c:pt idx="14129">
                  <c:v>32.931351456163902</c:v>
                </c:pt>
                <c:pt idx="14130">
                  <c:v>32.931699070452197</c:v>
                </c:pt>
                <c:pt idx="14131">
                  <c:v>32.932060036180999</c:v>
                </c:pt>
                <c:pt idx="14132">
                  <c:v>32.932396683214698</c:v>
                </c:pt>
                <c:pt idx="14133">
                  <c:v>32.932748589037402</c:v>
                </c:pt>
                <c:pt idx="14134">
                  <c:v>32.933091911791301</c:v>
                </c:pt>
                <c:pt idx="14135">
                  <c:v>32.933443340776897</c:v>
                </c:pt>
                <c:pt idx="14136">
                  <c:v>32.933775219438999</c:v>
                </c:pt>
                <c:pt idx="14137">
                  <c:v>32.934091362474902</c:v>
                </c:pt>
                <c:pt idx="14138">
                  <c:v>32.934414181230999</c:v>
                </c:pt>
                <c:pt idx="14139">
                  <c:v>32.934727940081103</c:v>
                </c:pt>
                <c:pt idx="14140">
                  <c:v>32.935023102282102</c:v>
                </c:pt>
                <c:pt idx="14141">
                  <c:v>32.935342106340897</c:v>
                </c:pt>
                <c:pt idx="14142">
                  <c:v>32.9356744618402</c:v>
                </c:pt>
                <c:pt idx="14143">
                  <c:v>32.936011585711</c:v>
                </c:pt>
                <c:pt idx="14144">
                  <c:v>32.936336311815801</c:v>
                </c:pt>
                <c:pt idx="14145">
                  <c:v>32.936619076250601</c:v>
                </c:pt>
                <c:pt idx="14146">
                  <c:v>32.936906132219796</c:v>
                </c:pt>
                <c:pt idx="14147">
                  <c:v>32.937205585955198</c:v>
                </c:pt>
                <c:pt idx="14148">
                  <c:v>32.937507900713499</c:v>
                </c:pt>
                <c:pt idx="14149">
                  <c:v>32.937814030169001</c:v>
                </c:pt>
                <c:pt idx="14150">
                  <c:v>32.938135418413701</c:v>
                </c:pt>
                <c:pt idx="14151">
                  <c:v>32.9384463162408</c:v>
                </c:pt>
                <c:pt idx="14152">
                  <c:v>32.938766273973997</c:v>
                </c:pt>
                <c:pt idx="14153">
                  <c:v>32.939077648638303</c:v>
                </c:pt>
                <c:pt idx="14154">
                  <c:v>32.939369949816196</c:v>
                </c:pt>
                <c:pt idx="14155">
                  <c:v>32.9396608204827</c:v>
                </c:pt>
                <c:pt idx="14156">
                  <c:v>32.9399822087274</c:v>
                </c:pt>
                <c:pt idx="14157">
                  <c:v>32.940323624132702</c:v>
                </c:pt>
                <c:pt idx="14158">
                  <c:v>32.9406149716363</c:v>
                </c:pt>
                <c:pt idx="14159">
                  <c:v>32.940952572344301</c:v>
                </c:pt>
                <c:pt idx="14160">
                  <c:v>32.941291603563798</c:v>
                </c:pt>
                <c:pt idx="14161">
                  <c:v>32.941587719438999</c:v>
                </c:pt>
                <c:pt idx="14162">
                  <c:v>32.941919121264</c:v>
                </c:pt>
                <c:pt idx="14163">
                  <c:v>32.942238602160003</c:v>
                </c:pt>
                <c:pt idx="14164">
                  <c:v>32.942546162127002</c:v>
                </c:pt>
                <c:pt idx="14165">
                  <c:v>32.942840370653599</c:v>
                </c:pt>
                <c:pt idx="14166">
                  <c:v>32.943134102343102</c:v>
                </c:pt>
                <c:pt idx="14167">
                  <c:v>32.943463596819399</c:v>
                </c:pt>
                <c:pt idx="14168">
                  <c:v>32.943818840502303</c:v>
                </c:pt>
                <c:pt idx="14169">
                  <c:v>32.944137844561098</c:v>
                </c:pt>
                <c:pt idx="14170">
                  <c:v>32.944440159319399</c:v>
                </c:pt>
                <c:pt idx="14171">
                  <c:v>32.944756302355302</c:v>
                </c:pt>
                <c:pt idx="14172">
                  <c:v>32.945047649858999</c:v>
                </c:pt>
                <c:pt idx="14173">
                  <c:v>32.945339474199798</c:v>
                </c:pt>
                <c:pt idx="14174">
                  <c:v>32.945691380022502</c:v>
                </c:pt>
                <c:pt idx="14175">
                  <c:v>32.946038517473703</c:v>
                </c:pt>
                <c:pt idx="14176">
                  <c:v>32.946353706835303</c:v>
                </c:pt>
                <c:pt idx="14177">
                  <c:v>32.9466445775018</c:v>
                </c:pt>
                <c:pt idx="14178">
                  <c:v>32.946981224535499</c:v>
                </c:pt>
                <c:pt idx="14179">
                  <c:v>32.947325024126499</c:v>
                </c:pt>
                <c:pt idx="14180">
                  <c:v>32.947662147997399</c:v>
                </c:pt>
                <c:pt idx="14181">
                  <c:v>32.947966370104297</c:v>
                </c:pt>
                <c:pt idx="14182">
                  <c:v>32.948266777514</c:v>
                </c:pt>
                <c:pt idx="14183">
                  <c:v>32.948612961290898</c:v>
                </c:pt>
                <c:pt idx="14184">
                  <c:v>32.948952946184697</c:v>
                </c:pt>
                <c:pt idx="14185">
                  <c:v>32.949265274523299</c:v>
                </c:pt>
                <c:pt idx="14186">
                  <c:v>32.949591907976597</c:v>
                </c:pt>
                <c:pt idx="14187">
                  <c:v>32.949947151659501</c:v>
                </c:pt>
                <c:pt idx="14188">
                  <c:v>32.950271877764202</c:v>
                </c:pt>
                <c:pt idx="14189">
                  <c:v>32.950582298754199</c:v>
                </c:pt>
                <c:pt idx="14190">
                  <c:v>32.950889381884103</c:v>
                </c:pt>
                <c:pt idx="14191">
                  <c:v>32.951248917101402</c:v>
                </c:pt>
                <c:pt idx="14192">
                  <c:v>32.951570782183197</c:v>
                </c:pt>
                <c:pt idx="14193">
                  <c:v>32.9518645138726</c:v>
                </c:pt>
                <c:pt idx="14194">
                  <c:v>32.952182087419999</c:v>
                </c:pt>
                <c:pt idx="14195">
                  <c:v>32.952505383013303</c:v>
                </c:pt>
                <c:pt idx="14196">
                  <c:v>32.952816757677603</c:v>
                </c:pt>
                <c:pt idx="14197">
                  <c:v>32.953153881548403</c:v>
                </c:pt>
                <c:pt idx="14198">
                  <c:v>32.953516754625802</c:v>
                </c:pt>
                <c:pt idx="14199">
                  <c:v>32.953856739519601</c:v>
                </c:pt>
                <c:pt idx="14200">
                  <c:v>32.954177174089899</c:v>
                </c:pt>
                <c:pt idx="14201">
                  <c:v>32.954535755632897</c:v>
                </c:pt>
                <c:pt idx="14202">
                  <c:v>32.9549033970819</c:v>
                </c:pt>
                <c:pt idx="14203">
                  <c:v>32.955244812487102</c:v>
                </c:pt>
                <c:pt idx="14204">
                  <c:v>32.955585751055303</c:v>
                </c:pt>
                <c:pt idx="14205">
                  <c:v>32.955910000322802</c:v>
                </c:pt>
                <c:pt idx="14206">
                  <c:v>32.956237110613401</c:v>
                </c:pt>
                <c:pt idx="14207">
                  <c:v>32.956607136248103</c:v>
                </c:pt>
                <c:pt idx="14208">
                  <c:v>32.956990990160499</c:v>
                </c:pt>
                <c:pt idx="14209">
                  <c:v>32.957327160357003</c:v>
                </c:pt>
                <c:pt idx="14210">
                  <c:v>32.957683357714203</c:v>
                </c:pt>
                <c:pt idx="14211">
                  <c:v>32.9580643506036</c:v>
                </c:pt>
                <c:pt idx="14212">
                  <c:v>32.9584210247979</c:v>
                </c:pt>
                <c:pt idx="14213">
                  <c:v>32.9587838978753</c:v>
                </c:pt>
                <c:pt idx="14214">
                  <c:v>32.959129127977903</c:v>
                </c:pt>
                <c:pt idx="14215">
                  <c:v>32.959482941149297</c:v>
                </c:pt>
                <c:pt idx="14216">
                  <c:v>32.9598667950616</c:v>
                </c:pt>
                <c:pt idx="14217">
                  <c:v>32.960278305529101</c:v>
                </c:pt>
                <c:pt idx="14218">
                  <c:v>32.960665497301598</c:v>
                </c:pt>
                <c:pt idx="14219">
                  <c:v>32.961042675493701</c:v>
                </c:pt>
                <c:pt idx="14220">
                  <c:v>32.9614374966607</c:v>
                </c:pt>
                <c:pt idx="14221">
                  <c:v>32.961821350573103</c:v>
                </c:pt>
                <c:pt idx="14222">
                  <c:v>32.962199959276703</c:v>
                </c:pt>
                <c:pt idx="14223">
                  <c:v>32.9625842900262</c:v>
                </c:pt>
                <c:pt idx="14224">
                  <c:v>32.962954315661001</c:v>
                </c:pt>
                <c:pt idx="14225">
                  <c:v>32.963301453112102</c:v>
                </c:pt>
                <c:pt idx="14226">
                  <c:v>32.9636218876825</c:v>
                </c:pt>
                <c:pt idx="14227">
                  <c:v>32.963951382158797</c:v>
                </c:pt>
                <c:pt idx="14228">
                  <c:v>32.964335236071101</c:v>
                </c:pt>
                <c:pt idx="14229">
                  <c:v>32.964689526079702</c:v>
                </c:pt>
                <c:pt idx="14230">
                  <c:v>32.965046677111197</c:v>
                </c:pt>
                <c:pt idx="14231">
                  <c:v>32.965390953539398</c:v>
                </c:pt>
                <c:pt idx="14232">
                  <c:v>32.965731892107499</c:v>
                </c:pt>
                <c:pt idx="14233">
                  <c:v>32.966094765184899</c:v>
                </c:pt>
                <c:pt idx="14234">
                  <c:v>32.966422352312598</c:v>
                </c:pt>
                <c:pt idx="14235">
                  <c:v>32.966764721392202</c:v>
                </c:pt>
                <c:pt idx="14236">
                  <c:v>32.967107567308901</c:v>
                </c:pt>
                <c:pt idx="14237">
                  <c:v>32.967424664019099</c:v>
                </c:pt>
                <c:pt idx="14238">
                  <c:v>32.9677689404473</c:v>
                </c:pt>
                <c:pt idx="14239">
                  <c:v>32.968084129808901</c:v>
                </c:pt>
                <c:pt idx="14240">
                  <c:v>32.968384537218597</c:v>
                </c:pt>
                <c:pt idx="14241">
                  <c:v>32.968714508532102</c:v>
                </c:pt>
                <c:pt idx="14242">
                  <c:v>32.969055447100203</c:v>
                </c:pt>
                <c:pt idx="14243">
                  <c:v>32.969332012651897</c:v>
                </c:pt>
                <c:pt idx="14244">
                  <c:v>32.969617161272502</c:v>
                </c:pt>
                <c:pt idx="14245">
                  <c:v>32.969938549517202</c:v>
                </c:pt>
                <c:pt idx="14246">
                  <c:v>32.9702551693902</c:v>
                </c:pt>
                <c:pt idx="14247">
                  <c:v>32.970556053636997</c:v>
                </c:pt>
                <c:pt idx="14248">
                  <c:v>32.970860752581103</c:v>
                </c:pt>
                <c:pt idx="14249">
                  <c:v>32.971171173571101</c:v>
                </c:pt>
                <c:pt idx="14250">
                  <c:v>32.971500191210303</c:v>
                </c:pt>
                <c:pt idx="14251">
                  <c:v>32.9718134732232</c:v>
                </c:pt>
                <c:pt idx="14252">
                  <c:v>32.9721057744012</c:v>
                </c:pt>
                <c:pt idx="14253">
                  <c:v>32.972399982927797</c:v>
                </c:pt>
                <c:pt idx="14254">
                  <c:v>32.972688469408503</c:v>
                </c:pt>
                <c:pt idx="14255">
                  <c:v>32.973000320910003</c:v>
                </c:pt>
                <c:pt idx="14256">
                  <c:v>32.9733040661798</c:v>
                </c:pt>
                <c:pt idx="14257">
                  <c:v>32.973593506334801</c:v>
                </c:pt>
                <c:pt idx="14258">
                  <c:v>32.973928722857003</c:v>
                </c:pt>
                <c:pt idx="14259">
                  <c:v>32.974272522448103</c:v>
                </c:pt>
                <c:pt idx="14260">
                  <c:v>32.974578175066497</c:v>
                </c:pt>
                <c:pt idx="14261">
                  <c:v>32.974914822100203</c:v>
                </c:pt>
                <c:pt idx="14262">
                  <c:v>32.9752471775994</c:v>
                </c:pt>
                <c:pt idx="14263">
                  <c:v>32.975570950029898</c:v>
                </c:pt>
                <c:pt idx="14264">
                  <c:v>32.9758804173455</c:v>
                </c:pt>
                <c:pt idx="14265">
                  <c:v>32.976173672197802</c:v>
                </c:pt>
                <c:pt idx="14266">
                  <c:v>32.976447376726597</c:v>
                </c:pt>
                <c:pt idx="14267">
                  <c:v>32.976765427111197</c:v>
                </c:pt>
                <c:pt idx="14268">
                  <c:v>32.9771011204705</c:v>
                </c:pt>
                <c:pt idx="14269">
                  <c:v>32.977423939226597</c:v>
                </c:pt>
                <c:pt idx="14270">
                  <c:v>32.977758202074497</c:v>
                </c:pt>
                <c:pt idx="14271">
                  <c:v>32.9780776829705</c:v>
                </c:pt>
                <c:pt idx="14272">
                  <c:v>32.978365692614098</c:v>
                </c:pt>
                <c:pt idx="14273">
                  <c:v>32.978689941881697</c:v>
                </c:pt>
                <c:pt idx="14274">
                  <c:v>32.979028496264</c:v>
                </c:pt>
                <c:pt idx="14275">
                  <c:v>32.979347023485701</c:v>
                </c:pt>
                <c:pt idx="14276">
                  <c:v>32.979665073870201</c:v>
                </c:pt>
                <c:pt idx="14277">
                  <c:v>32.979975494860199</c:v>
                </c:pt>
                <c:pt idx="14278">
                  <c:v>32.980320248125601</c:v>
                </c:pt>
                <c:pt idx="14279">
                  <c:v>32.980653557299199</c:v>
                </c:pt>
                <c:pt idx="14280">
                  <c:v>32.980973515032296</c:v>
                </c:pt>
                <c:pt idx="14281">
                  <c:v>32.981272015093303</c:v>
                </c:pt>
                <c:pt idx="14282">
                  <c:v>32.981595787523801</c:v>
                </c:pt>
                <c:pt idx="14283">
                  <c:v>32.9819453091607</c:v>
                </c:pt>
                <c:pt idx="14284">
                  <c:v>32.982281002520097</c:v>
                </c:pt>
                <c:pt idx="14285">
                  <c:v>32.982591900347302</c:v>
                </c:pt>
                <c:pt idx="14286">
                  <c:v>32.982941898821402</c:v>
                </c:pt>
                <c:pt idx="14287">
                  <c:v>32.983279499529402</c:v>
                </c:pt>
                <c:pt idx="14288">
                  <c:v>32.983577999590402</c:v>
                </c:pt>
                <c:pt idx="14289">
                  <c:v>32.983875545977099</c:v>
                </c:pt>
                <c:pt idx="14290">
                  <c:v>32.9842164845452</c:v>
                </c:pt>
                <c:pt idx="14291">
                  <c:v>32.984549316881697</c:v>
                </c:pt>
                <c:pt idx="14292">
                  <c:v>32.984863075731802</c:v>
                </c:pt>
                <c:pt idx="14293">
                  <c:v>32.985180172442</c:v>
                </c:pt>
                <c:pt idx="14294">
                  <c:v>32.985523495195899</c:v>
                </c:pt>
                <c:pt idx="14295">
                  <c:v>32.985865387438302</c:v>
                </c:pt>
                <c:pt idx="14296">
                  <c:v>32.986161980150698</c:v>
                </c:pt>
                <c:pt idx="14297">
                  <c:v>32.9865038723932</c:v>
                </c:pt>
                <c:pt idx="14298">
                  <c:v>32.986867222307701</c:v>
                </c:pt>
                <c:pt idx="14299">
                  <c:v>32.987204823015702</c:v>
                </c:pt>
                <c:pt idx="14300">
                  <c:v>32.987520489214397</c:v>
                </c:pt>
                <c:pt idx="14301">
                  <c:v>32.987870964525698</c:v>
                </c:pt>
                <c:pt idx="14302">
                  <c:v>32.9882285923944</c:v>
                </c:pt>
                <c:pt idx="14303">
                  <c:v>32.988571438311098</c:v>
                </c:pt>
                <c:pt idx="14304">
                  <c:v>32.988910946367803</c:v>
                </c:pt>
                <c:pt idx="14305">
                  <c:v>32.9892275662408</c:v>
                </c:pt>
                <c:pt idx="14306">
                  <c:v>32.989562305925901</c:v>
                </c:pt>
                <c:pt idx="14307">
                  <c:v>32.989918503283</c:v>
                </c:pt>
                <c:pt idx="14308">
                  <c:v>32.990302834032597</c:v>
                </c:pt>
                <c:pt idx="14309">
                  <c:v>32.9906604619012</c:v>
                </c:pt>
                <c:pt idx="14310">
                  <c:v>32.991014275072601</c:v>
                </c:pt>
                <c:pt idx="14311">
                  <c:v>32.991385731218799</c:v>
                </c:pt>
                <c:pt idx="14312">
                  <c:v>32.991758617876499</c:v>
                </c:pt>
                <c:pt idx="14313">
                  <c:v>32.992136749742997</c:v>
                </c:pt>
                <c:pt idx="14314">
                  <c:v>32.992500576494699</c:v>
                </c:pt>
                <c:pt idx="14315">
                  <c:v>32.992845806597302</c:v>
                </c:pt>
                <c:pt idx="14316">
                  <c:v>32.993211540697601</c:v>
                </c:pt>
                <c:pt idx="14317">
                  <c:v>32.993610653399003</c:v>
                </c:pt>
                <c:pt idx="14318">
                  <c:v>32.994011673449101</c:v>
                </c:pt>
                <c:pt idx="14319">
                  <c:v>32.994375023363602</c:v>
                </c:pt>
                <c:pt idx="14320">
                  <c:v>32.994743618486901</c:v>
                </c:pt>
                <c:pt idx="14321">
                  <c:v>32.995140347002497</c:v>
                </c:pt>
                <c:pt idx="14322">
                  <c:v>32.9954951138482</c:v>
                </c:pt>
                <c:pt idx="14323">
                  <c:v>32.995869431017397</c:v>
                </c:pt>
                <c:pt idx="14324">
                  <c:v>32.996265682695899</c:v>
                </c:pt>
                <c:pt idx="14325">
                  <c:v>32.996630939959097</c:v>
                </c:pt>
                <c:pt idx="14326">
                  <c:v>32.996964249132702</c:v>
                </c:pt>
                <c:pt idx="14327">
                  <c:v>32.997288021563101</c:v>
                </c:pt>
                <c:pt idx="14328">
                  <c:v>32.9976632924066</c:v>
                </c:pt>
                <c:pt idx="14329">
                  <c:v>32.998027119158301</c:v>
                </c:pt>
                <c:pt idx="14330">
                  <c:v>32.998358520983203</c:v>
                </c:pt>
                <c:pt idx="14331">
                  <c:v>32.998703751085799</c:v>
                </c:pt>
                <c:pt idx="14332">
                  <c:v>32.999048981188302</c:v>
                </c:pt>
                <c:pt idx="14333">
                  <c:v>32.999400887011099</c:v>
                </c:pt>
                <c:pt idx="14334">
                  <c:v>32.999732765673201</c:v>
                </c:pt>
                <c:pt idx="14335">
                  <c:v>33.000018867968102</c:v>
                </c:pt>
                <c:pt idx="14336">
                  <c:v>33.000335487841099</c:v>
                </c:pt>
                <c:pt idx="14337">
                  <c:v>33.000695499895599</c:v>
                </c:pt>
                <c:pt idx="14338">
                  <c:v>33.001048359392698</c:v>
                </c:pt>
                <c:pt idx="14339">
                  <c:v>33.0013702244744</c:v>
                </c:pt>
                <c:pt idx="14340">
                  <c:v>33.001702579973703</c:v>
                </c:pt>
                <c:pt idx="14341">
                  <c:v>33.002020630358203</c:v>
                </c:pt>
                <c:pt idx="14342">
                  <c:v>33.002304825304499</c:v>
                </c:pt>
                <c:pt idx="14343">
                  <c:v>33.0025880665765</c:v>
                </c:pt>
                <c:pt idx="14344">
                  <c:v>33.002911839006899</c:v>
                </c:pt>
                <c:pt idx="14345">
                  <c:v>33.003247532366302</c:v>
                </c:pt>
                <c:pt idx="14346">
                  <c:v>33.003585609911497</c:v>
                </c:pt>
                <c:pt idx="14347">
                  <c:v>33.003915581224902</c:v>
                </c:pt>
                <c:pt idx="14348">
                  <c:v>33.0042360157952</c:v>
                </c:pt>
                <c:pt idx="14349">
                  <c:v>33.004498753069399</c:v>
                </c:pt>
                <c:pt idx="14350">
                  <c:v>33.004787716387298</c:v>
                </c:pt>
                <c:pt idx="14351">
                  <c:v>33.005106720446101</c:v>
                </c:pt>
                <c:pt idx="14352">
                  <c:v>33.0054118962274</c:v>
                </c:pt>
                <c:pt idx="14353">
                  <c:v>33.0057075352655</c:v>
                </c:pt>
                <c:pt idx="14354">
                  <c:v>33.005992683886099</c:v>
                </c:pt>
                <c:pt idx="14355">
                  <c:v>33.006273064135101</c:v>
                </c:pt>
                <c:pt idx="14356">
                  <c:v>33.006575378893402</c:v>
                </c:pt>
                <c:pt idx="14357">
                  <c:v>33.006917271135798</c:v>
                </c:pt>
                <c:pt idx="14358">
                  <c:v>33.007232460497399</c:v>
                </c:pt>
                <c:pt idx="14359">
                  <c:v>33.0075605244622</c:v>
                </c:pt>
                <c:pt idx="14360">
                  <c:v>33.0079043240533</c:v>
                </c:pt>
                <c:pt idx="14361">
                  <c:v>33.008220943926403</c:v>
                </c:pt>
                <c:pt idx="14362">
                  <c:v>33.008535656450803</c:v>
                </c:pt>
                <c:pt idx="14363">
                  <c:v>33.0088293881402</c:v>
                </c:pt>
                <c:pt idx="14364">
                  <c:v>33.009111198900698</c:v>
                </c:pt>
                <c:pt idx="14365">
                  <c:v>33.009400639055698</c:v>
                </c:pt>
                <c:pt idx="14366">
                  <c:v>33.009737286089397</c:v>
                </c:pt>
                <c:pt idx="14367">
                  <c:v>33.010081085680497</c:v>
                </c:pt>
                <c:pt idx="14368">
                  <c:v>33.010397705553601</c:v>
                </c:pt>
                <c:pt idx="14369">
                  <c:v>33.010690006731501</c:v>
                </c:pt>
                <c:pt idx="14370">
                  <c:v>33.010998997210002</c:v>
                </c:pt>
                <c:pt idx="14371">
                  <c:v>33.011361870287402</c:v>
                </c:pt>
                <c:pt idx="14372">
                  <c:v>33.011691364763799</c:v>
                </c:pt>
                <c:pt idx="14373">
                  <c:v>33.011997494219301</c:v>
                </c:pt>
                <c:pt idx="14374">
                  <c:v>33.012305054186399</c:v>
                </c:pt>
                <c:pt idx="14375">
                  <c:v>33.012650284288902</c:v>
                </c:pt>
                <c:pt idx="14376">
                  <c:v>33.012972149370697</c:v>
                </c:pt>
                <c:pt idx="14377">
                  <c:v>33.013302120684202</c:v>
                </c:pt>
                <c:pt idx="14378">
                  <c:v>33.013602051256697</c:v>
                </c:pt>
                <c:pt idx="14379">
                  <c:v>33.013928684710002</c:v>
                </c:pt>
                <c:pt idx="14380">
                  <c:v>33.01428106737</c:v>
                </c:pt>
                <c:pt idx="14381">
                  <c:v>33.014612469194901</c:v>
                </c:pt>
                <c:pt idx="14382">
                  <c:v>33.014922890184899</c:v>
                </c:pt>
                <c:pt idx="14383">
                  <c:v>33.015239033220801</c:v>
                </c:pt>
                <c:pt idx="14384">
                  <c:v>33.015590939043499</c:v>
                </c:pt>
                <c:pt idx="14385">
                  <c:v>33.015927586077197</c:v>
                </c:pt>
                <c:pt idx="14386">
                  <c:v>33.016245636461797</c:v>
                </c:pt>
                <c:pt idx="14387">
                  <c:v>33.0165617794976</c:v>
                </c:pt>
                <c:pt idx="14388">
                  <c:v>33.016907009600203</c:v>
                </c:pt>
                <c:pt idx="14389">
                  <c:v>33.0172331662164</c:v>
                </c:pt>
                <c:pt idx="14390">
                  <c:v>33.017537865160499</c:v>
                </c:pt>
                <c:pt idx="14391">
                  <c:v>33.017863544939502</c:v>
                </c:pt>
                <c:pt idx="14392">
                  <c:v>33.018192085741497</c:v>
                </c:pt>
                <c:pt idx="14393">
                  <c:v>33.018517765520599</c:v>
                </c:pt>
                <c:pt idx="14394">
                  <c:v>33.018845352648299</c:v>
                </c:pt>
                <c:pt idx="14395">
                  <c:v>33.019194397448103</c:v>
                </c:pt>
                <c:pt idx="14396">
                  <c:v>33.019518169878502</c:v>
                </c:pt>
                <c:pt idx="14397">
                  <c:v>33.019817146776703</c:v>
                </c:pt>
                <c:pt idx="14398">
                  <c:v>33.020170006273801</c:v>
                </c:pt>
                <c:pt idx="14399">
                  <c:v>33.020536694048403</c:v>
                </c:pt>
                <c:pt idx="14400">
                  <c:v>33.020880493639503</c:v>
                </c:pt>
                <c:pt idx="14401">
                  <c:v>33.021207603930002</c:v>
                </c:pt>
                <c:pt idx="14402">
                  <c:v>33.021526607988903</c:v>
                </c:pt>
                <c:pt idx="14403">
                  <c:v>33.021898064135101</c:v>
                </c:pt>
                <c:pt idx="14404">
                  <c:v>33.0222637982354</c:v>
                </c:pt>
                <c:pt idx="14405">
                  <c:v>33.022605213640702</c:v>
                </c:pt>
                <c:pt idx="14406">
                  <c:v>33.022981914995697</c:v>
                </c:pt>
                <c:pt idx="14407">
                  <c:v>33.023353847979102</c:v>
                </c:pt>
                <c:pt idx="14408">
                  <c:v>33.023707184313302</c:v>
                </c:pt>
                <c:pt idx="14409">
                  <c:v>33.024063858507702</c:v>
                </c:pt>
                <c:pt idx="14410">
                  <c:v>33.024423870562103</c:v>
                </c:pt>
                <c:pt idx="14411">
                  <c:v>33.0247886509881</c:v>
                </c:pt>
                <c:pt idx="14412">
                  <c:v>33.025149139879701</c:v>
                </c:pt>
                <c:pt idx="14413">
                  <c:v>33.02551153612</c:v>
                </c:pt>
                <c:pt idx="14414">
                  <c:v>33.025862965105603</c:v>
                </c:pt>
                <c:pt idx="14415">
                  <c:v>33.026223930834298</c:v>
                </c:pt>
                <c:pt idx="14416">
                  <c:v>33.026602062700803</c:v>
                </c:pt>
                <c:pt idx="14417">
                  <c:v>33.026998314379199</c:v>
                </c:pt>
                <c:pt idx="14418">
                  <c:v>33.0273907513604</c:v>
                </c:pt>
                <c:pt idx="14419">
                  <c:v>33.027772221086998</c:v>
                </c:pt>
                <c:pt idx="14420">
                  <c:v>33.028160843370898</c:v>
                </c:pt>
                <c:pt idx="14421">
                  <c:v>33.028504642961998</c:v>
                </c:pt>
                <c:pt idx="14422">
                  <c:v>33.028861793993499</c:v>
                </c:pt>
                <c:pt idx="14423">
                  <c:v>33.029249939440298</c:v>
                </c:pt>
                <c:pt idx="14424">
                  <c:v>33.029608044146102</c:v>
                </c:pt>
                <c:pt idx="14425">
                  <c:v>33.029986652849701</c:v>
                </c:pt>
                <c:pt idx="14426">
                  <c:v>33.030339989183901</c:v>
                </c:pt>
                <c:pt idx="14427">
                  <c:v>33.030693802355302</c:v>
                </c:pt>
                <c:pt idx="14428">
                  <c:v>33.031057152269902</c:v>
                </c:pt>
                <c:pt idx="14429">
                  <c:v>33.0313995213494</c:v>
                </c:pt>
                <c:pt idx="14430">
                  <c:v>33.031732830522998</c:v>
                </c:pt>
                <c:pt idx="14431">
                  <c:v>33.032030853746903</c:v>
                </c:pt>
                <c:pt idx="14432">
                  <c:v>33.032347950457101</c:v>
                </c:pt>
                <c:pt idx="14433">
                  <c:v>33.032703670977099</c:v>
                </c:pt>
                <c:pt idx="14434">
                  <c:v>33.033076080797699</c:v>
                </c:pt>
                <c:pt idx="14435">
                  <c:v>33.0334332318292</c:v>
                </c:pt>
                <c:pt idx="14436">
                  <c:v>33.033757004259598</c:v>
                </c:pt>
                <c:pt idx="14437">
                  <c:v>33.034048351763303</c:v>
                </c:pt>
                <c:pt idx="14438">
                  <c:v>33.0343582959161</c:v>
                </c:pt>
                <c:pt idx="14439">
                  <c:v>33.034713062761803</c:v>
                </c:pt>
                <c:pt idx="14440">
                  <c:v>33.035036835192201</c:v>
                </c:pt>
                <c:pt idx="14441">
                  <c:v>33.035329613207402</c:v>
                </c:pt>
                <c:pt idx="14442">
                  <c:v>33.035624298571101</c:v>
                </c:pt>
                <c:pt idx="14443">
                  <c:v>33.035949978350203</c:v>
                </c:pt>
                <c:pt idx="14444">
                  <c:v>33.036303314684403</c:v>
                </c:pt>
                <c:pt idx="14445">
                  <c:v>33.036628517626298</c:v>
                </c:pt>
                <c:pt idx="14446">
                  <c:v>33.036889347551799</c:v>
                </c:pt>
                <c:pt idx="14447">
                  <c:v>33.037202152727602</c:v>
                </c:pt>
                <c:pt idx="14448">
                  <c:v>33.037517342089203</c:v>
                </c:pt>
                <c:pt idx="14449">
                  <c:v>33.0377891392694</c:v>
                </c:pt>
                <c:pt idx="14450">
                  <c:v>33.038132462023299</c:v>
                </c:pt>
                <c:pt idx="14451">
                  <c:v>33.038410458086503</c:v>
                </c:pt>
                <c:pt idx="14452">
                  <c:v>33.038727077959599</c:v>
                </c:pt>
                <c:pt idx="14453">
                  <c:v>33.0390546650872</c:v>
                </c:pt>
                <c:pt idx="14454">
                  <c:v>33.039343151567998</c:v>
                </c:pt>
                <c:pt idx="14455">
                  <c:v>33.039661678789599</c:v>
                </c:pt>
                <c:pt idx="14456">
                  <c:v>33.039984974382897</c:v>
                </c:pt>
                <c:pt idx="14457">
                  <c:v>33.040299686907296</c:v>
                </c:pt>
                <c:pt idx="14458">
                  <c:v>33.0406034321771</c:v>
                </c:pt>
                <c:pt idx="14459">
                  <c:v>33.040900024889503</c:v>
                </c:pt>
                <c:pt idx="14460">
                  <c:v>33.041205677507897</c:v>
                </c:pt>
                <c:pt idx="14461">
                  <c:v>33.041503223894601</c:v>
                </c:pt>
                <c:pt idx="14462">
                  <c:v>33.041835579393897</c:v>
                </c:pt>
                <c:pt idx="14463">
                  <c:v>33.042167458055999</c:v>
                </c:pt>
                <c:pt idx="14464">
                  <c:v>33.042491707323599</c:v>
                </c:pt>
                <c:pt idx="14465">
                  <c:v>33.042792591570397</c:v>
                </c:pt>
                <c:pt idx="14466">
                  <c:v>33.043085369585498</c:v>
                </c:pt>
                <c:pt idx="14467">
                  <c:v>33.043373856066196</c:v>
                </c:pt>
                <c:pt idx="14468">
                  <c:v>33.043715748308699</c:v>
                </c:pt>
                <c:pt idx="14469">
                  <c:v>33.0440595478997</c:v>
                </c:pt>
                <c:pt idx="14470">
                  <c:v>33.044363770006697</c:v>
                </c:pt>
                <c:pt idx="14471">
                  <c:v>33.0446603627191</c:v>
                </c:pt>
                <c:pt idx="14472">
                  <c:v>33.044988426683901</c:v>
                </c:pt>
                <c:pt idx="14473">
                  <c:v>33.0453417630182</c:v>
                </c:pt>
                <c:pt idx="14474">
                  <c:v>33.045677933214698</c:v>
                </c:pt>
                <c:pt idx="14475">
                  <c:v>33.045989784716099</c:v>
                </c:pt>
                <c:pt idx="14476">
                  <c:v>33.046267303942201</c:v>
                </c:pt>
                <c:pt idx="14477">
                  <c:v>33.046585354326702</c:v>
                </c:pt>
                <c:pt idx="14478">
                  <c:v>33.046946320055497</c:v>
                </c:pt>
                <c:pt idx="14479">
                  <c:v>33.0472820134149</c:v>
                </c:pt>
                <c:pt idx="14480">
                  <c:v>33.047592434404898</c:v>
                </c:pt>
                <c:pt idx="14481">
                  <c:v>33.047931942461503</c:v>
                </c:pt>
                <c:pt idx="14482">
                  <c:v>33.048271927355302</c:v>
                </c:pt>
                <c:pt idx="14483">
                  <c:v>33.048620972155099</c:v>
                </c:pt>
                <c:pt idx="14484">
                  <c:v>33.048940453051102</c:v>
                </c:pt>
                <c:pt idx="14485">
                  <c:v>33.049249443529597</c:v>
                </c:pt>
                <c:pt idx="14486">
                  <c:v>33.049587044237597</c:v>
                </c:pt>
                <c:pt idx="14487">
                  <c:v>33.049932751177302</c:v>
                </c:pt>
                <c:pt idx="14488">
                  <c:v>33.050267014025202</c:v>
                </c:pt>
                <c:pt idx="14489">
                  <c:v>33.0505807728753</c:v>
                </c:pt>
                <c:pt idx="14490">
                  <c:v>33.050899300097001</c:v>
                </c:pt>
                <c:pt idx="14491">
                  <c:v>33.051237377642202</c:v>
                </c:pt>
                <c:pt idx="14492">
                  <c:v>33.051547321794999</c:v>
                </c:pt>
                <c:pt idx="14493">
                  <c:v>33.051855835436399</c:v>
                </c:pt>
                <c:pt idx="14494">
                  <c:v>33.052190098284299</c:v>
                </c:pt>
                <c:pt idx="14495">
                  <c:v>33.052516254900503</c:v>
                </c:pt>
                <c:pt idx="14496">
                  <c:v>33.052831444261997</c:v>
                </c:pt>
                <c:pt idx="14497">
                  <c:v>33.053177151201702</c:v>
                </c:pt>
                <c:pt idx="14498">
                  <c:v>33.053530487536001</c:v>
                </c:pt>
                <c:pt idx="14499">
                  <c:v>33.053863319872399</c:v>
                </c:pt>
                <c:pt idx="14500">
                  <c:v>33.054190430162897</c:v>
                </c:pt>
                <c:pt idx="14501">
                  <c:v>33.054561886309202</c:v>
                </c:pt>
                <c:pt idx="14502">
                  <c:v>33.054926666735199</c:v>
                </c:pt>
                <c:pt idx="14503">
                  <c:v>33.055274757860701</c:v>
                </c:pt>
                <c:pt idx="14504">
                  <c:v>33.055648598192697</c:v>
                </c:pt>
                <c:pt idx="14505">
                  <c:v>33.0560000271783</c:v>
                </c:pt>
                <c:pt idx="14506">
                  <c:v>33.056323322771597</c:v>
                </c:pt>
                <c:pt idx="14507">
                  <c:v>33.056647572039097</c:v>
                </c:pt>
                <c:pt idx="14508">
                  <c:v>33.0569799275384</c:v>
                </c:pt>
                <c:pt idx="14509">
                  <c:v>33.057359489916301</c:v>
                </c:pt>
                <c:pt idx="14510">
                  <c:v>33.057731899736901</c:v>
                </c:pt>
                <c:pt idx="14511">
                  <c:v>33.058076653002303</c:v>
                </c:pt>
                <c:pt idx="14512">
                  <c:v>33.058432850359502</c:v>
                </c:pt>
                <c:pt idx="14513">
                  <c:v>33.058815273760302</c:v>
                </c:pt>
                <c:pt idx="14514">
                  <c:v>33.059226784227903</c:v>
                </c:pt>
                <c:pt idx="14515">
                  <c:v>33.059631618975203</c:v>
                </c:pt>
                <c:pt idx="14516">
                  <c:v>33.060012135027399</c:v>
                </c:pt>
                <c:pt idx="14517">
                  <c:v>33.060398849962702</c:v>
                </c:pt>
                <c:pt idx="14518">
                  <c:v>33.060752663134103</c:v>
                </c:pt>
                <c:pt idx="14519">
                  <c:v>33.061099323748103</c:v>
                </c:pt>
                <c:pt idx="14520">
                  <c:v>33.0614803166375</c:v>
                </c:pt>
                <c:pt idx="14521">
                  <c:v>33.061867031572802</c:v>
                </c:pt>
                <c:pt idx="14522">
                  <c:v>33.062244209764998</c:v>
                </c:pt>
                <c:pt idx="14523">
                  <c:v>33.062613281725397</c:v>
                </c:pt>
                <c:pt idx="14524">
                  <c:v>33.062940868853097</c:v>
                </c:pt>
                <c:pt idx="14525">
                  <c:v>33.063288006304298</c:v>
                </c:pt>
                <c:pt idx="14526">
                  <c:v>33.063664230822098</c:v>
                </c:pt>
                <c:pt idx="14527">
                  <c:v>33.064020428179298</c:v>
                </c:pt>
                <c:pt idx="14528">
                  <c:v>33.064375195025001</c:v>
                </c:pt>
                <c:pt idx="14529">
                  <c:v>33.064744743822601</c:v>
                </c:pt>
                <c:pt idx="14530">
                  <c:v>33.065101894854102</c:v>
                </c:pt>
                <c:pt idx="14531">
                  <c:v>33.065441879747901</c:v>
                </c:pt>
                <c:pt idx="14532">
                  <c:v>33.0657661290155</c:v>
                </c:pt>
                <c:pt idx="14533">
                  <c:v>33.066108974932199</c:v>
                </c:pt>
                <c:pt idx="14534">
                  <c:v>33.066431793688302</c:v>
                </c:pt>
                <c:pt idx="14535">
                  <c:v>33.066771301745</c:v>
                </c:pt>
                <c:pt idx="14536">
                  <c:v>33.067103657244203</c:v>
                </c:pt>
                <c:pt idx="14537">
                  <c:v>33.067396912096498</c:v>
                </c:pt>
                <c:pt idx="14538">
                  <c:v>33.067719730852602</c:v>
                </c:pt>
                <c:pt idx="14539">
                  <c:v>33.0680721135125</c:v>
                </c:pt>
                <c:pt idx="14540">
                  <c:v>33.0683873028741</c:v>
                </c:pt>
                <c:pt idx="14541">
                  <c:v>33.068685326097999</c:v>
                </c:pt>
                <c:pt idx="14542">
                  <c:v>33.069009575365598</c:v>
                </c:pt>
                <c:pt idx="14543">
                  <c:v>33.069335255144601</c:v>
                </c:pt>
                <c:pt idx="14544">
                  <c:v>33.0696432919488</c:v>
                </c:pt>
                <c:pt idx="14545">
                  <c:v>33.069911274431703</c:v>
                </c:pt>
                <c:pt idx="14546">
                  <c:v>33.070226940630498</c:v>
                </c:pt>
                <c:pt idx="14547">
                  <c:v>33.070522102831397</c:v>
                </c:pt>
                <c:pt idx="14548">
                  <c:v>33.070830139635603</c:v>
                </c:pt>
                <c:pt idx="14549">
                  <c:v>33.071120056627798</c:v>
                </c:pt>
                <c:pt idx="14550">
                  <c:v>33.071449551104102</c:v>
                </c:pt>
                <c:pt idx="14551">
                  <c:v>33.071750912188101</c:v>
                </c:pt>
                <c:pt idx="14552">
                  <c:v>33.072057995317998</c:v>
                </c:pt>
                <c:pt idx="14553">
                  <c:v>33.072378906725397</c:v>
                </c:pt>
                <c:pt idx="14554">
                  <c:v>33.072687897203899</c:v>
                </c:pt>
                <c:pt idx="14555">
                  <c:v>33.073009285448599</c:v>
                </c:pt>
                <c:pt idx="14556">
                  <c:v>33.073337826250601</c:v>
                </c:pt>
                <c:pt idx="14557">
                  <c:v>33.073651585100698</c:v>
                </c:pt>
                <c:pt idx="14558">
                  <c:v>33.073956760881899</c:v>
                </c:pt>
                <c:pt idx="14559">
                  <c:v>33.074258598803098</c:v>
                </c:pt>
                <c:pt idx="14560">
                  <c:v>33.074540409563603</c:v>
                </c:pt>
                <c:pt idx="14561">
                  <c:v>33.074825081347001</c:v>
                </c:pt>
                <c:pt idx="14562">
                  <c:v>33.0751169056878</c:v>
                </c:pt>
                <c:pt idx="14563">
                  <c:v>33.075461658953202</c:v>
                </c:pt>
                <c:pt idx="14564">
                  <c:v>33.075798782824101</c:v>
                </c:pt>
                <c:pt idx="14565">
                  <c:v>33.076134476183398</c:v>
                </c:pt>
                <c:pt idx="14566">
                  <c:v>33.076450619219301</c:v>
                </c:pt>
                <c:pt idx="14567">
                  <c:v>33.076732906817</c:v>
                </c:pt>
                <c:pt idx="14568">
                  <c:v>33.077027115343597</c:v>
                </c:pt>
                <c:pt idx="14569">
                  <c:v>33.077388557909501</c:v>
                </c:pt>
                <c:pt idx="14570">
                  <c:v>33.0777290196405</c:v>
                </c:pt>
                <c:pt idx="14571">
                  <c:v>33.078041347979102</c:v>
                </c:pt>
                <c:pt idx="14572">
                  <c:v>33.078326973436901</c:v>
                </c:pt>
                <c:pt idx="14573">
                  <c:v>33.078642162798403</c:v>
                </c:pt>
                <c:pt idx="14574">
                  <c:v>33.078993591783998</c:v>
                </c:pt>
                <c:pt idx="14575">
                  <c:v>33.079323563097503</c:v>
                </c:pt>
                <c:pt idx="14576">
                  <c:v>33.079626354692998</c:v>
                </c:pt>
                <c:pt idx="14577">
                  <c:v>33.079932007311399</c:v>
                </c:pt>
                <c:pt idx="14578">
                  <c:v>33.0802824826226</c:v>
                </c:pt>
                <c:pt idx="14579">
                  <c:v>33.0806486935601</c:v>
                </c:pt>
                <c:pt idx="14580">
                  <c:v>33.080985817430999</c:v>
                </c:pt>
                <c:pt idx="14581">
                  <c:v>33.081276211260302</c:v>
                </c:pt>
                <c:pt idx="14582">
                  <c:v>33.0815899701104</c:v>
                </c:pt>
                <c:pt idx="14583">
                  <c:v>33.081951889513498</c:v>
                </c:pt>
                <c:pt idx="14584">
                  <c:v>33.082291874407296</c:v>
                </c:pt>
                <c:pt idx="14585">
                  <c:v>33.082620415209298</c:v>
                </c:pt>
                <c:pt idx="14586">
                  <c:v>33.0829232068048</c:v>
                </c:pt>
                <c:pt idx="14587">
                  <c:v>33.083256515978398</c:v>
                </c:pt>
                <c:pt idx="14588">
                  <c:v>33.083595070360701</c:v>
                </c:pt>
                <c:pt idx="14589">
                  <c:v>33.083912643908</c:v>
                </c:pt>
                <c:pt idx="14590">
                  <c:v>33.084208282946101</c:v>
                </c:pt>
                <c:pt idx="14591">
                  <c:v>33.084532055376499</c:v>
                </c:pt>
                <c:pt idx="14592">
                  <c:v>33.084861073015702</c:v>
                </c:pt>
                <c:pt idx="14593">
                  <c:v>33.0851719708429</c:v>
                </c:pt>
                <c:pt idx="14594">
                  <c:v>33.085511002062297</c:v>
                </c:pt>
                <c:pt idx="14595">
                  <c:v>33.085845264910198</c:v>
                </c:pt>
                <c:pt idx="14596">
                  <c:v>33.086159023760302</c:v>
                </c:pt>
                <c:pt idx="14597">
                  <c:v>33.086517128466099</c:v>
                </c:pt>
                <c:pt idx="14598">
                  <c:v>33.086865696428802</c:v>
                </c:pt>
                <c:pt idx="14599">
                  <c:v>33.087221893786001</c:v>
                </c:pt>
                <c:pt idx="14600">
                  <c:v>33.087560448168297</c:v>
                </c:pt>
                <c:pt idx="14601">
                  <c:v>33.087888988970299</c:v>
                </c:pt>
                <c:pt idx="14602">
                  <c:v>33.088251862047699</c:v>
                </c:pt>
                <c:pt idx="14603">
                  <c:v>33.088626179216902</c:v>
                </c:pt>
                <c:pt idx="14604">
                  <c:v>33.088973316668103</c:v>
                </c:pt>
                <c:pt idx="14605">
                  <c:v>33.089314255236197</c:v>
                </c:pt>
                <c:pt idx="14606">
                  <c:v>33.089664730547398</c:v>
                </c:pt>
                <c:pt idx="14607">
                  <c:v>33.0900061459527</c:v>
                </c:pt>
                <c:pt idx="14608">
                  <c:v>33.090352329729598</c:v>
                </c:pt>
                <c:pt idx="14609">
                  <c:v>33.0907037587152</c:v>
                </c:pt>
                <c:pt idx="14610">
                  <c:v>33.091048511980603</c:v>
                </c:pt>
                <c:pt idx="14611">
                  <c:v>33.0914199681268</c:v>
                </c:pt>
                <c:pt idx="14612">
                  <c:v>33.091810974596498</c:v>
                </c:pt>
                <c:pt idx="14613">
                  <c:v>33.0922167630182</c:v>
                </c:pt>
                <c:pt idx="14614">
                  <c:v>33.092588696001499</c:v>
                </c:pt>
                <c:pt idx="14615">
                  <c:v>33.092972549913902</c:v>
                </c:pt>
                <c:pt idx="14616">
                  <c:v>33.093363556383601</c:v>
                </c:pt>
                <c:pt idx="14617">
                  <c:v>33.093735489366999</c:v>
                </c:pt>
                <c:pt idx="14618">
                  <c:v>33.094101223467398</c:v>
                </c:pt>
                <c:pt idx="14619">
                  <c:v>33.094485554216902</c:v>
                </c:pt>
                <c:pt idx="14620">
                  <c:v>33.094850334642899</c:v>
                </c:pt>
                <c:pt idx="14621">
                  <c:v>33.0952203602777</c:v>
                </c:pt>
                <c:pt idx="14622">
                  <c:v>33.095603260515702</c:v>
                </c:pt>
                <c:pt idx="14623">
                  <c:v>33.0959523053155</c:v>
                </c:pt>
                <c:pt idx="14624">
                  <c:v>33.096324238298898</c:v>
                </c:pt>
                <c:pt idx="14625">
                  <c:v>33.096679005144601</c:v>
                </c:pt>
                <c:pt idx="14626">
                  <c:v>33.0970285267816</c:v>
                </c:pt>
                <c:pt idx="14627">
                  <c:v>33.097386154650202</c:v>
                </c:pt>
                <c:pt idx="14628">
                  <c:v>33.097732815264202</c:v>
                </c:pt>
                <c:pt idx="14629">
                  <c:v>33.098076614855302</c:v>
                </c:pt>
                <c:pt idx="14630">
                  <c:v>33.098392757891197</c:v>
                </c:pt>
                <c:pt idx="14631">
                  <c:v>33.098742279528203</c:v>
                </c:pt>
                <c:pt idx="14632">
                  <c:v>33.099097523211</c:v>
                </c:pt>
                <c:pt idx="14633">
                  <c:v>33.099442276476402</c:v>
                </c:pt>
                <c:pt idx="14634">
                  <c:v>33.099789413927603</c:v>
                </c:pt>
                <c:pt idx="14635">
                  <c:v>33.1001093716607</c:v>
                </c:pt>
                <c:pt idx="14636">
                  <c:v>33.100459846972001</c:v>
                </c:pt>
                <c:pt idx="14637">
                  <c:v>33.100808414934697</c:v>
                </c:pt>
                <c:pt idx="14638">
                  <c:v>33.101123127459097</c:v>
                </c:pt>
                <c:pt idx="14639">
                  <c:v>33.1014459462152</c:v>
                </c:pt>
                <c:pt idx="14640">
                  <c:v>33.101755890367997</c:v>
                </c:pt>
                <c:pt idx="14641">
                  <c:v>33.102043900011601</c:v>
                </c:pt>
                <c:pt idx="14642">
                  <c:v>33.102319511889</c:v>
                </c:pt>
                <c:pt idx="14643">
                  <c:v>33.102635654924903</c:v>
                </c:pt>
                <c:pt idx="14644">
                  <c:v>33.102973732470097</c:v>
                </c:pt>
                <c:pt idx="14645">
                  <c:v>33.103318962572601</c:v>
                </c:pt>
                <c:pt idx="14646">
                  <c:v>33.103609833239098</c:v>
                </c:pt>
                <c:pt idx="14647">
                  <c:v>33.103904041765702</c:v>
                </c:pt>
                <c:pt idx="14648">
                  <c:v>33.1042178006158</c:v>
                </c:pt>
                <c:pt idx="14649">
                  <c:v>33.104492935656097</c:v>
                </c:pt>
                <c:pt idx="14650">
                  <c:v>33.1047900052057</c:v>
                </c:pt>
                <c:pt idx="14651">
                  <c:v>33.105124268053601</c:v>
                </c:pt>
                <c:pt idx="14652">
                  <c:v>33.105403694628301</c:v>
                </c:pt>
                <c:pt idx="14653">
                  <c:v>33.105727467058699</c:v>
                </c:pt>
                <c:pt idx="14654">
                  <c:v>33.106043610094602</c:v>
                </c:pt>
                <c:pt idx="14655">
                  <c:v>33.106355461596003</c:v>
                </c:pt>
                <c:pt idx="14656">
                  <c:v>33.106685909746702</c:v>
                </c:pt>
                <c:pt idx="14657">
                  <c:v>33.106982502459097</c:v>
                </c:pt>
                <c:pt idx="14658">
                  <c:v>33.1073053212152</c:v>
                </c:pt>
                <c:pt idx="14659">
                  <c:v>33.107606682299199</c:v>
                </c:pt>
                <c:pt idx="14660">
                  <c:v>33.107907089708803</c:v>
                </c:pt>
                <c:pt idx="14661">
                  <c:v>33.1082012982354</c:v>
                </c:pt>
                <c:pt idx="14662">
                  <c:v>33.1084840626702</c:v>
                </c:pt>
                <c:pt idx="14663">
                  <c:v>33.1088083119378</c:v>
                </c:pt>
                <c:pt idx="14664">
                  <c:v>33.109136852739802</c:v>
                </c:pt>
                <c:pt idx="14665">
                  <c:v>33.109454426287201</c:v>
                </c:pt>
                <c:pt idx="14666">
                  <c:v>33.1097786755548</c:v>
                </c:pt>
                <c:pt idx="14667">
                  <c:v>33.110083851336</c:v>
                </c:pt>
                <c:pt idx="14668">
                  <c:v>33.110394749163198</c:v>
                </c:pt>
                <c:pt idx="14669">
                  <c:v>33.110746178148801</c:v>
                </c:pt>
                <c:pt idx="14670">
                  <c:v>33.111076626299401</c:v>
                </c:pt>
                <c:pt idx="14671">
                  <c:v>33.111388477800901</c:v>
                </c:pt>
                <c:pt idx="14672">
                  <c:v>33.111692699907799</c:v>
                </c:pt>
                <c:pt idx="14673">
                  <c:v>33.111977848528397</c:v>
                </c:pt>
                <c:pt idx="14674">
                  <c:v>33.112309250353398</c:v>
                </c:pt>
                <c:pt idx="14675">
                  <c:v>33.112654480455902</c:v>
                </c:pt>
                <c:pt idx="14676">
                  <c:v>33.112965378283</c:v>
                </c:pt>
                <c:pt idx="14677">
                  <c:v>33.113277706621702</c:v>
                </c:pt>
                <c:pt idx="14678">
                  <c:v>33.113630566118701</c:v>
                </c:pt>
                <c:pt idx="14679">
                  <c:v>33.113961491106501</c:v>
                </c:pt>
                <c:pt idx="14680">
                  <c:v>33.114302906511803</c:v>
                </c:pt>
                <c:pt idx="14681">
                  <c:v>33.114627632616497</c:v>
                </c:pt>
                <c:pt idx="14682">
                  <c:v>33.114943298815298</c:v>
                </c:pt>
                <c:pt idx="14683">
                  <c:v>33.115285667894902</c:v>
                </c:pt>
                <c:pt idx="14684">
                  <c:v>33.115622791765702</c:v>
                </c:pt>
                <c:pt idx="14685">
                  <c:v>33.115940365313101</c:v>
                </c:pt>
                <c:pt idx="14686">
                  <c:v>33.116234573839698</c:v>
                </c:pt>
                <c:pt idx="14687">
                  <c:v>33.116557392595801</c:v>
                </c:pt>
                <c:pt idx="14688">
                  <c:v>33.116923126696101</c:v>
                </c:pt>
                <c:pt idx="14689">
                  <c:v>33.117242607592097</c:v>
                </c:pt>
                <c:pt idx="14690">
                  <c:v>33.117542061327498</c:v>
                </c:pt>
                <c:pt idx="14691">
                  <c:v>33.117877277849701</c:v>
                </c:pt>
                <c:pt idx="14692">
                  <c:v>33.118210110186098</c:v>
                </c:pt>
                <c:pt idx="14693">
                  <c:v>33.118527683733497</c:v>
                </c:pt>
                <c:pt idx="14694">
                  <c:v>33.118862423418499</c:v>
                </c:pt>
                <c:pt idx="14695">
                  <c:v>33.1191971631036</c:v>
                </c:pt>
                <c:pt idx="14696">
                  <c:v>33.119521889208301</c:v>
                </c:pt>
                <c:pt idx="14697">
                  <c:v>33.119843277453</c:v>
                </c:pt>
                <c:pt idx="14698">
                  <c:v>33.120201858995898</c:v>
                </c:pt>
                <c:pt idx="14699">
                  <c:v>33.120549950121401</c:v>
                </c:pt>
                <c:pt idx="14700">
                  <c:v>33.120906624315801</c:v>
                </c:pt>
                <c:pt idx="14701">
                  <c:v>33.121228012560401</c:v>
                </c:pt>
                <c:pt idx="14702">
                  <c:v>33.121559414385302</c:v>
                </c:pt>
                <c:pt idx="14703">
                  <c:v>33.121926578997197</c:v>
                </c:pt>
                <c:pt idx="14704">
                  <c:v>33.1222970814691</c:v>
                </c:pt>
                <c:pt idx="14705">
                  <c:v>33.122637066362898</c:v>
                </c:pt>
                <c:pt idx="14706">
                  <c:v>33.122978004930999</c:v>
                </c:pt>
                <c:pt idx="14707">
                  <c:v>33.1233380169854</c:v>
                </c:pt>
                <c:pt idx="14708">
                  <c:v>33.123690399645298</c:v>
                </c:pt>
                <c:pt idx="14709">
                  <c:v>33.124054703234201</c:v>
                </c:pt>
                <c:pt idx="14710">
                  <c:v>33.124437603472302</c:v>
                </c:pt>
                <c:pt idx="14711">
                  <c:v>33.124791416643603</c:v>
                </c:pt>
                <c:pt idx="14712">
                  <c:v>33.125150475023801</c:v>
                </c:pt>
                <c:pt idx="14713">
                  <c:v>33.125517639635603</c:v>
                </c:pt>
                <c:pt idx="14714">
                  <c:v>33.125868591783998</c:v>
                </c:pt>
                <c:pt idx="14715">
                  <c:v>33.1262128682122</c:v>
                </c:pt>
                <c:pt idx="14716">
                  <c:v>33.126578125475397</c:v>
                </c:pt>
                <c:pt idx="14717">
                  <c:v>33.126969131945202</c:v>
                </c:pt>
                <c:pt idx="14718">
                  <c:v>33.127371105669503</c:v>
                </c:pt>
                <c:pt idx="14719">
                  <c:v>33.127738747118499</c:v>
                </c:pt>
                <c:pt idx="14720">
                  <c:v>33.1281211705194</c:v>
                </c:pt>
                <c:pt idx="14721">
                  <c:v>33.128506454943199</c:v>
                </c:pt>
                <c:pt idx="14722">
                  <c:v>33.128888401506899</c:v>
                </c:pt>
                <c:pt idx="14723">
                  <c:v>33.129256996630197</c:v>
                </c:pt>
                <c:pt idx="14724">
                  <c:v>33.129609379290102</c:v>
                </c:pt>
                <c:pt idx="14725">
                  <c:v>33.1299779744134</c:v>
                </c:pt>
                <c:pt idx="14726">
                  <c:v>33.130348000048201</c:v>
                </c:pt>
                <c:pt idx="14727">
                  <c:v>33.130692276476402</c:v>
                </c:pt>
                <c:pt idx="14728">
                  <c:v>33.1310351223932</c:v>
                </c:pt>
                <c:pt idx="14729">
                  <c:v>33.131341251848703</c:v>
                </c:pt>
                <c:pt idx="14730">
                  <c:v>33.131669315813603</c:v>
                </c:pt>
                <c:pt idx="14731">
                  <c:v>33.132047924517202</c:v>
                </c:pt>
                <c:pt idx="14732">
                  <c:v>33.132429394243701</c:v>
                </c:pt>
                <c:pt idx="14733">
                  <c:v>33.132782730578</c:v>
                </c:pt>
                <c:pt idx="14734">
                  <c:v>33.133097919939502</c:v>
                </c:pt>
                <c:pt idx="14735">
                  <c:v>33.133419785021303</c:v>
                </c:pt>
                <c:pt idx="14736">
                  <c:v>33.133768352983999</c:v>
                </c:pt>
                <c:pt idx="14737">
                  <c:v>33.134104523180497</c:v>
                </c:pt>
                <c:pt idx="14738">
                  <c:v>33.134437355516901</c:v>
                </c:pt>
                <c:pt idx="14739">
                  <c:v>33.134759220598703</c:v>
                </c:pt>
                <c:pt idx="14740">
                  <c:v>33.135027203081599</c:v>
                </c:pt>
                <c:pt idx="14741">
                  <c:v>33.135308537005002</c:v>
                </c:pt>
                <c:pt idx="14742">
                  <c:v>33.135610374926102</c:v>
                </c:pt>
                <c:pt idx="14743">
                  <c:v>33.1359274716363</c:v>
                </c:pt>
                <c:pt idx="14744">
                  <c:v>33.136264118669999</c:v>
                </c:pt>
                <c:pt idx="14745">
                  <c:v>33.136622223375802</c:v>
                </c:pt>
                <c:pt idx="14746">
                  <c:v>33.1369359822259</c:v>
                </c:pt>
                <c:pt idx="14747">
                  <c:v>33.137221607683699</c:v>
                </c:pt>
                <c:pt idx="14748">
                  <c:v>33.137510094164398</c:v>
                </c:pt>
                <c:pt idx="14749">
                  <c:v>33.137811932085498</c:v>
                </c:pt>
                <c:pt idx="14750">
                  <c:v>33.138124260424199</c:v>
                </c:pt>
                <c:pt idx="14751">
                  <c:v>33.138414177416301</c:v>
                </c:pt>
                <c:pt idx="14752">
                  <c:v>33.138736519335303</c:v>
                </c:pt>
                <c:pt idx="14753">
                  <c:v>33.139060291765702</c:v>
                </c:pt>
                <c:pt idx="14754">
                  <c:v>33.139352592943702</c:v>
                </c:pt>
                <c:pt idx="14755">
                  <c:v>33.139683517931502</c:v>
                </c:pt>
                <c:pt idx="14756">
                  <c:v>33.140012535570598</c:v>
                </c:pt>
                <c:pt idx="14757">
                  <c:v>33.140319141863401</c:v>
                </c:pt>
                <c:pt idx="14758">
                  <c:v>33.140645775316699</c:v>
                </c:pt>
                <c:pt idx="14759">
                  <c:v>33.140971455095801</c:v>
                </c:pt>
                <c:pt idx="14760">
                  <c:v>33.141282829760101</c:v>
                </c:pt>
                <c:pt idx="14761">
                  <c:v>33.141573700426598</c:v>
                </c:pt>
                <c:pt idx="14762">
                  <c:v>33.141862186907296</c:v>
                </c:pt>
                <c:pt idx="14763">
                  <c:v>33.142139706133399</c:v>
                </c:pt>
                <c:pt idx="14764">
                  <c:v>33.142462048052302</c:v>
                </c:pt>
                <c:pt idx="14765">
                  <c:v>33.142805847643402</c:v>
                </c:pt>
                <c:pt idx="14766">
                  <c:v>33.143122467516399</c:v>
                </c:pt>
                <c:pt idx="14767">
                  <c:v>33.143448147295501</c:v>
                </c:pt>
                <c:pt idx="14768">
                  <c:v>33.143754753588198</c:v>
                </c:pt>
                <c:pt idx="14769">
                  <c:v>33.144054207323599</c:v>
                </c:pt>
                <c:pt idx="14770">
                  <c:v>33.1443822712884</c:v>
                </c:pt>
                <c:pt idx="14771">
                  <c:v>33.144715103624797</c:v>
                </c:pt>
                <c:pt idx="14772">
                  <c:v>33.145039829729598</c:v>
                </c:pt>
                <c:pt idx="14773">
                  <c:v>33.145356449602602</c:v>
                </c:pt>
                <c:pt idx="14774">
                  <c:v>33.1456511349664</c:v>
                </c:pt>
                <c:pt idx="14775">
                  <c:v>33.1459853978143</c:v>
                </c:pt>
                <c:pt idx="14776">
                  <c:v>33.1463387341485</c:v>
                </c:pt>
                <c:pt idx="14777">
                  <c:v>33.146654877184403</c:v>
                </c:pt>
                <c:pt idx="14778">
                  <c:v>33.146946701525202</c:v>
                </c:pt>
                <c:pt idx="14779">
                  <c:v>33.147282871721799</c:v>
                </c:pt>
                <c:pt idx="14780">
                  <c:v>33.147629532335799</c:v>
                </c:pt>
                <c:pt idx="14781">
                  <c:v>33.147965225695202</c:v>
                </c:pt>
                <c:pt idx="14782">
                  <c:v>33.148277077196603</c:v>
                </c:pt>
                <c:pt idx="14783">
                  <c:v>33.148583683489299</c:v>
                </c:pt>
                <c:pt idx="14784">
                  <c:v>33.1489341588006</c:v>
                </c:pt>
                <c:pt idx="14785">
                  <c:v>33.1492779583917</c:v>
                </c:pt>
                <c:pt idx="14786">
                  <c:v>33.149612698076702</c:v>
                </c:pt>
                <c:pt idx="14787">
                  <c:v>33.149915966509397</c:v>
                </c:pt>
                <c:pt idx="14788">
                  <c:v>33.1502511830316</c:v>
                </c:pt>
                <c:pt idx="14789">
                  <c:v>33.150595459459801</c:v>
                </c:pt>
                <c:pt idx="14790">
                  <c:v>33.150904926775503</c:v>
                </c:pt>
                <c:pt idx="14791">
                  <c:v>33.151197227953503</c:v>
                </c:pt>
                <c:pt idx="14792">
                  <c:v>33.151560101030803</c:v>
                </c:pt>
                <c:pt idx="14793">
                  <c:v>33.151889118669999</c:v>
                </c:pt>
                <c:pt idx="14794">
                  <c:v>33.152192387102602</c:v>
                </c:pt>
                <c:pt idx="14795">
                  <c:v>33.152534756182199</c:v>
                </c:pt>
                <c:pt idx="14796">
                  <c:v>33.152889523027902</c:v>
                </c:pt>
                <c:pt idx="14797">
                  <c:v>33.153221401689997</c:v>
                </c:pt>
                <c:pt idx="14798">
                  <c:v>33.153549942491999</c:v>
                </c:pt>
                <c:pt idx="14799">
                  <c:v>33.153882297991302</c:v>
                </c:pt>
                <c:pt idx="14800">
                  <c:v>33.154235634325502</c:v>
                </c:pt>
                <c:pt idx="14801">
                  <c:v>33.154579910753696</c:v>
                </c:pt>
                <c:pt idx="14802">
                  <c:v>33.154933247088003</c:v>
                </c:pt>
                <c:pt idx="14803">
                  <c:v>33.155273231981802</c:v>
                </c:pt>
                <c:pt idx="14804">
                  <c:v>33.155596527575</c:v>
                </c:pt>
                <c:pt idx="14805">
                  <c:v>33.155931267260101</c:v>
                </c:pt>
                <c:pt idx="14806">
                  <c:v>33.156298908709097</c:v>
                </c:pt>
                <c:pt idx="14807">
                  <c:v>33.1566565365777</c:v>
                </c:pt>
                <c:pt idx="14808">
                  <c:v>33.157027992723997</c:v>
                </c:pt>
                <c:pt idx="14809">
                  <c:v>33.157384666918297</c:v>
                </c:pt>
                <c:pt idx="14810">
                  <c:v>33.1577489705072</c:v>
                </c:pt>
                <c:pt idx="14811">
                  <c:v>33.158114227770298</c:v>
                </c:pt>
                <c:pt idx="14812">
                  <c:v>33.158434185503502</c:v>
                </c:pt>
                <c:pt idx="14813">
                  <c:v>33.158808025835498</c:v>
                </c:pt>
                <c:pt idx="14814">
                  <c:v>33.159184250353398</c:v>
                </c:pt>
                <c:pt idx="14815">
                  <c:v>33.159541878222001</c:v>
                </c:pt>
                <c:pt idx="14816">
                  <c:v>33.159918579577003</c:v>
                </c:pt>
                <c:pt idx="14817">
                  <c:v>33.160316261766901</c:v>
                </c:pt>
                <c:pt idx="14818">
                  <c:v>33.160688671587501</c:v>
                </c:pt>
                <c:pt idx="14819">
                  <c:v>33.1610515446649</c:v>
                </c:pt>
                <c:pt idx="14820">
                  <c:v>33.161441120623103</c:v>
                </c:pt>
                <c:pt idx="14821">
                  <c:v>33.1618321270929</c:v>
                </c:pt>
                <c:pt idx="14822">
                  <c:v>33.162203583239098</c:v>
                </c:pt>
                <c:pt idx="14823">
                  <c:v>33.162574562548201</c:v>
                </c:pt>
                <c:pt idx="14824">
                  <c:v>33.1629340977655</c:v>
                </c:pt>
                <c:pt idx="14825">
                  <c:v>33.1632969708429</c:v>
                </c:pt>
                <c:pt idx="14826">
                  <c:v>33.163632187365103</c:v>
                </c:pt>
                <c:pt idx="14827">
                  <c:v>33.163997921465402</c:v>
                </c:pt>
                <c:pt idx="14828">
                  <c:v>33.164365562914398</c:v>
                </c:pt>
                <c:pt idx="14829">
                  <c:v>33.164720329760101</c:v>
                </c:pt>
                <c:pt idx="14830">
                  <c:v>33.165056499956599</c:v>
                </c:pt>
                <c:pt idx="14831">
                  <c:v>33.165357384203503</c:v>
                </c:pt>
                <c:pt idx="14832">
                  <c:v>33.165688309191196</c:v>
                </c:pt>
                <c:pt idx="14833">
                  <c:v>33.166071686266399</c:v>
                </c:pt>
                <c:pt idx="14834">
                  <c:v>33.1664288372979</c:v>
                </c:pt>
                <c:pt idx="14835">
                  <c:v>33.166777882097698</c:v>
                </c:pt>
                <c:pt idx="14836">
                  <c:v>33.167098793505197</c:v>
                </c:pt>
                <c:pt idx="14837">
                  <c:v>33.167413506029597</c:v>
                </c:pt>
                <c:pt idx="14838">
                  <c:v>33.167744431017397</c:v>
                </c:pt>
                <c:pt idx="14839">
                  <c:v>33.168068203447802</c:v>
                </c:pt>
                <c:pt idx="14840">
                  <c:v>33.1683466763482</c:v>
                </c:pt>
                <c:pt idx="14841">
                  <c:v>33.168642792223501</c:v>
                </c:pt>
                <c:pt idx="14842">
                  <c:v>33.168963226793799</c:v>
                </c:pt>
                <c:pt idx="14843">
                  <c:v>33.169312748430698</c:v>
                </c:pt>
                <c:pt idx="14844">
                  <c:v>33.169660839556201</c:v>
                </c:pt>
                <c:pt idx="14845">
                  <c:v>33.169961723803098</c:v>
                </c:pt>
                <c:pt idx="14846">
                  <c:v>33.170255932329702</c:v>
                </c:pt>
                <c:pt idx="14847">
                  <c:v>33.170533451555698</c:v>
                </c:pt>
                <c:pt idx="14848">
                  <c:v>33.1708104939447</c:v>
                </c:pt>
                <c:pt idx="14849">
                  <c:v>33.1711414189325</c:v>
                </c:pt>
                <c:pt idx="14850">
                  <c:v>33.171448502062297</c:v>
                </c:pt>
                <c:pt idx="14851">
                  <c:v>33.171747478960498</c:v>
                </c:pt>
                <c:pt idx="14852">
                  <c:v>33.172045502184403</c:v>
                </c:pt>
                <c:pt idx="14853">
                  <c:v>33.172364506243198</c:v>
                </c:pt>
                <c:pt idx="14854">
                  <c:v>33.172703537462702</c:v>
                </c:pt>
                <c:pt idx="14855">
                  <c:v>33.1730139584527</c:v>
                </c:pt>
                <c:pt idx="14856">
                  <c:v>33.1733224720941</c:v>
                </c:pt>
                <c:pt idx="14857">
                  <c:v>33.173662456987898</c:v>
                </c:pt>
                <c:pt idx="14858">
                  <c:v>33.173937115191002</c:v>
                </c:pt>
                <c:pt idx="14859">
                  <c:v>33.174255642412703</c:v>
                </c:pt>
                <c:pt idx="14860">
                  <c:v>33.1745946736322</c:v>
                </c:pt>
                <c:pt idx="14861">
                  <c:v>33.174910339830902</c:v>
                </c:pt>
                <c:pt idx="14862">
                  <c:v>33.175209793566196</c:v>
                </c:pt>
                <c:pt idx="14863">
                  <c:v>33.175498280047002</c:v>
                </c:pt>
                <c:pt idx="14864">
                  <c:v>33.175790104387801</c:v>
                </c:pt>
                <c:pt idx="14865">
                  <c:v>33.176142487047699</c:v>
                </c:pt>
                <c:pt idx="14866">
                  <c:v>33.1764834256158</c:v>
                </c:pt>
                <c:pt idx="14867">
                  <c:v>33.1768081517205</c:v>
                </c:pt>
                <c:pt idx="14868">
                  <c:v>33.177121433733497</c:v>
                </c:pt>
                <c:pt idx="14869">
                  <c:v>33.177400383471003</c:v>
                </c:pt>
                <c:pt idx="14870">
                  <c:v>33.177699360369203</c:v>
                </c:pt>
                <c:pt idx="14871">
                  <c:v>33.178028378008399</c:v>
                </c:pt>
                <c:pt idx="14872">
                  <c:v>33.178360733507702</c:v>
                </c:pt>
                <c:pt idx="14873">
                  <c:v>33.178668770311901</c:v>
                </c:pt>
                <c:pt idx="14874">
                  <c:v>33.178949150560904</c:v>
                </c:pt>
                <c:pt idx="14875">
                  <c:v>33.1792910428033</c:v>
                </c:pt>
                <c:pt idx="14876">
                  <c:v>33.179642948626103</c:v>
                </c:pt>
                <c:pt idx="14877">
                  <c:v>33.179979118822601</c:v>
                </c:pt>
                <c:pt idx="14878">
                  <c:v>33.180281433580902</c:v>
                </c:pt>
                <c:pt idx="14879">
                  <c:v>33.180606636522803</c:v>
                </c:pt>
                <c:pt idx="14880">
                  <c:v>33.180966171740103</c:v>
                </c:pt>
                <c:pt idx="14881">
                  <c:v>33.1812990040765</c:v>
                </c:pt>
                <c:pt idx="14882">
                  <c:v>33.181612286089397</c:v>
                </c:pt>
                <c:pt idx="14883">
                  <c:v>33.181910309313302</c:v>
                </c:pt>
                <c:pt idx="14884">
                  <c:v>33.182276043413701</c:v>
                </c:pt>
                <c:pt idx="14885">
                  <c:v>33.182614597795997</c:v>
                </c:pt>
                <c:pt idx="14886">
                  <c:v>33.182933601854799</c:v>
                </c:pt>
                <c:pt idx="14887">
                  <c:v>33.183244499681997</c:v>
                </c:pt>
                <c:pt idx="14888">
                  <c:v>33.183590206621702</c:v>
                </c:pt>
                <c:pt idx="14889">
                  <c:v>33.183922085283797</c:v>
                </c:pt>
                <c:pt idx="14890">
                  <c:v>33.184216770647502</c:v>
                </c:pt>
                <c:pt idx="14891">
                  <c:v>33.184516701220097</c:v>
                </c:pt>
                <c:pt idx="14892">
                  <c:v>33.184850487230797</c:v>
                </c:pt>
                <c:pt idx="14893">
                  <c:v>33.185186657427302</c:v>
                </c:pt>
                <c:pt idx="14894">
                  <c:v>33.185519012926598</c:v>
                </c:pt>
                <c:pt idx="14895">
                  <c:v>33.185858997820397</c:v>
                </c:pt>
                <c:pt idx="14896">
                  <c:v>33.186188969133902</c:v>
                </c:pt>
                <c:pt idx="14897">
                  <c:v>33.1865094037042</c:v>
                </c:pt>
                <c:pt idx="14898">
                  <c:v>33.186852726458099</c:v>
                </c:pt>
                <c:pt idx="14899">
                  <c:v>33.187213215349701</c:v>
                </c:pt>
                <c:pt idx="14900">
                  <c:v>33.187567028521102</c:v>
                </c:pt>
                <c:pt idx="14901">
                  <c:v>33.1879132122979</c:v>
                </c:pt>
                <c:pt idx="14902">
                  <c:v>33.188241276262801</c:v>
                </c:pt>
                <c:pt idx="14903">
                  <c:v>33.188554081438603</c:v>
                </c:pt>
                <c:pt idx="14904">
                  <c:v>33.188914093492997</c:v>
                </c:pt>
                <c:pt idx="14905">
                  <c:v>33.189271244524498</c:v>
                </c:pt>
                <c:pt idx="14906">
                  <c:v>33.189626965044503</c:v>
                </c:pt>
                <c:pt idx="14907">
                  <c:v>33.189996990679298</c:v>
                </c:pt>
                <c:pt idx="14908">
                  <c:v>33.190352711199303</c:v>
                </c:pt>
                <c:pt idx="14909">
                  <c:v>33.1907141537652</c:v>
                </c:pt>
                <c:pt idx="14910">
                  <c:v>33.191074642656801</c:v>
                </c:pt>
                <c:pt idx="14911">
                  <c:v>33.191427978991101</c:v>
                </c:pt>
                <c:pt idx="14912">
                  <c:v>33.191805157183197</c:v>
                </c:pt>
                <c:pt idx="14913">
                  <c:v>33.1921727986322</c:v>
                </c:pt>
                <c:pt idx="14914">
                  <c:v>33.192518028734703</c:v>
                </c:pt>
                <c:pt idx="14915">
                  <c:v>33.192839893816497</c:v>
                </c:pt>
                <c:pt idx="14916">
                  <c:v>33.1932394833551</c:v>
                </c:pt>
                <c:pt idx="14917">
                  <c:v>33.193654331682701</c:v>
                </c:pt>
                <c:pt idx="14918">
                  <c:v>33.194049629686901</c:v>
                </c:pt>
                <c:pt idx="14919">
                  <c:v>33.194424423693199</c:v>
                </c:pt>
                <c:pt idx="14920">
                  <c:v>33.194808277605603</c:v>
                </c:pt>
                <c:pt idx="14921">
                  <c:v>33.195165905474198</c:v>
                </c:pt>
                <c:pt idx="14922">
                  <c:v>33.195522579668499</c:v>
                </c:pt>
                <c:pt idx="14923">
                  <c:v>33.195895466326299</c:v>
                </c:pt>
                <c:pt idx="14924">
                  <c:v>33.1962588162408</c:v>
                </c:pt>
                <c:pt idx="14925">
                  <c:v>33.196616444109502</c:v>
                </c:pt>
                <c:pt idx="14926">
                  <c:v>33.196972641466601</c:v>
                </c:pt>
                <c:pt idx="14927">
                  <c:v>33.197297844408503</c:v>
                </c:pt>
                <c:pt idx="14928">
                  <c:v>33.197644981859703</c:v>
                </c:pt>
                <c:pt idx="14929">
                  <c:v>33.198017868517397</c:v>
                </c:pt>
                <c:pt idx="14930">
                  <c:v>33.198371681688798</c:v>
                </c:pt>
                <c:pt idx="14931">
                  <c:v>33.198716911791301</c:v>
                </c:pt>
                <c:pt idx="14932">
                  <c:v>33.199046883104799</c:v>
                </c:pt>
                <c:pt idx="14933">
                  <c:v>33.199373993395298</c:v>
                </c:pt>
                <c:pt idx="14934">
                  <c:v>33.199740204332798</c:v>
                </c:pt>
                <c:pt idx="14935">
                  <c:v>33.200072082995</c:v>
                </c:pt>
                <c:pt idx="14936">
                  <c:v>33.200397285936901</c:v>
                </c:pt>
                <c:pt idx="14937">
                  <c:v>33.200734409807701</c:v>
                </c:pt>
                <c:pt idx="14938">
                  <c:v>33.201049599169302</c:v>
                </c:pt>
                <c:pt idx="14939">
                  <c:v>33.201373371599701</c:v>
                </c:pt>
                <c:pt idx="14940">
                  <c:v>33.201719078539398</c:v>
                </c:pt>
                <c:pt idx="14941">
                  <c:v>33.202006134508601</c:v>
                </c:pt>
                <c:pt idx="14942">
                  <c:v>33.202275547503</c:v>
                </c:pt>
                <c:pt idx="14943">
                  <c:v>33.202570232866798</c:v>
                </c:pt>
                <c:pt idx="14944">
                  <c:v>33.202897819994497</c:v>
                </c:pt>
                <c:pt idx="14945">
                  <c:v>33.2032010884271</c:v>
                </c:pt>
                <c:pt idx="14946">
                  <c:v>33.203513416765702</c:v>
                </c:pt>
                <c:pt idx="14947">
                  <c:v>33.203845772264998</c:v>
                </c:pt>
                <c:pt idx="14948">
                  <c:v>33.204153809069197</c:v>
                </c:pt>
                <c:pt idx="14949">
                  <c:v>33.204443249224198</c:v>
                </c:pt>
                <c:pt idx="14950">
                  <c:v>33.204750332354102</c:v>
                </c:pt>
                <c:pt idx="14951">
                  <c:v>33.205049309252303</c:v>
                </c:pt>
                <c:pt idx="14952">
                  <c:v>33.205326828478398</c:v>
                </c:pt>
                <c:pt idx="14953">
                  <c:v>33.2056229443536</c:v>
                </c:pt>
                <c:pt idx="14954">
                  <c:v>33.205977711199303</c:v>
                </c:pt>
                <c:pt idx="14955">
                  <c:v>33.206300529955399</c:v>
                </c:pt>
                <c:pt idx="14956">
                  <c:v>33.206601891039398</c:v>
                </c:pt>
                <c:pt idx="14957">
                  <c:v>33.206945690630498</c:v>
                </c:pt>
                <c:pt idx="14958">
                  <c:v>33.207273277758098</c:v>
                </c:pt>
                <c:pt idx="14959">
                  <c:v>33.207574638842097</c:v>
                </c:pt>
                <c:pt idx="14960">
                  <c:v>33.207883152483497</c:v>
                </c:pt>
                <c:pt idx="14961">
                  <c:v>33.208181652544503</c:v>
                </c:pt>
                <c:pt idx="14962">
                  <c:v>33.208471569536698</c:v>
                </c:pt>
                <c:pt idx="14963">
                  <c:v>33.208773407457798</c:v>
                </c:pt>
                <c:pt idx="14964">
                  <c:v>33.209097656725397</c:v>
                </c:pt>
                <c:pt idx="14965">
                  <c:v>33.209435734270599</c:v>
                </c:pt>
                <c:pt idx="14966">
                  <c:v>33.209758076189502</c:v>
                </c:pt>
                <c:pt idx="14967">
                  <c:v>33.210053715227602</c:v>
                </c:pt>
                <c:pt idx="14968">
                  <c:v>33.2103484005914</c:v>
                </c:pt>
                <c:pt idx="14969">
                  <c:v>33.210708412645801</c:v>
                </c:pt>
                <c:pt idx="14970">
                  <c:v>33.211055550097001</c:v>
                </c:pt>
                <c:pt idx="14971">
                  <c:v>33.211372646807199</c:v>
                </c:pt>
                <c:pt idx="14972">
                  <c:v>33.2116687626825</c:v>
                </c:pt>
                <c:pt idx="14973">
                  <c:v>33.211975845812297</c:v>
                </c:pt>
                <c:pt idx="14974">
                  <c:v>33.212331089495201</c:v>
                </c:pt>
                <c:pt idx="14975">
                  <c:v>33.212642940996702</c:v>
                </c:pt>
                <c:pt idx="14976">
                  <c:v>33.212937149523299</c:v>
                </c:pt>
                <c:pt idx="14977">
                  <c:v>33.213263782976597</c:v>
                </c:pt>
                <c:pt idx="14978">
                  <c:v>33.213624271868198</c:v>
                </c:pt>
                <c:pt idx="14979">
                  <c:v>33.213971409319399</c:v>
                </c:pt>
                <c:pt idx="14980">
                  <c:v>33.214295658586998</c:v>
                </c:pt>
                <c:pt idx="14981">
                  <c:v>33.214610371111398</c:v>
                </c:pt>
                <c:pt idx="14982">
                  <c:v>33.214926514147301</c:v>
                </c:pt>
                <c:pt idx="14983">
                  <c:v>33.215270313738401</c:v>
                </c:pt>
                <c:pt idx="14984">
                  <c:v>33.215595993517397</c:v>
                </c:pt>
                <c:pt idx="14985">
                  <c:v>33.215908321855999</c:v>
                </c:pt>
                <c:pt idx="14986">
                  <c:v>33.216247353075502</c:v>
                </c:pt>
                <c:pt idx="14987">
                  <c:v>33.216579231737597</c:v>
                </c:pt>
                <c:pt idx="14988">
                  <c:v>33.216907772539599</c:v>
                </c:pt>
                <c:pt idx="14989">
                  <c:v>33.217211994646597</c:v>
                </c:pt>
                <c:pt idx="14990">
                  <c:v>33.217525753496702</c:v>
                </c:pt>
                <c:pt idx="14991">
                  <c:v>33.217883381365297</c:v>
                </c:pt>
                <c:pt idx="14992">
                  <c:v>33.218215260027399</c:v>
                </c:pt>
                <c:pt idx="14993">
                  <c:v>33.218525681017397</c:v>
                </c:pt>
                <c:pt idx="14994">
                  <c:v>33.2188613743768</c:v>
                </c:pt>
                <c:pt idx="14995">
                  <c:v>33.219210419176598</c:v>
                </c:pt>
                <c:pt idx="14996">
                  <c:v>33.219539436815801</c:v>
                </c:pt>
                <c:pt idx="14997">
                  <c:v>33.219857964037402</c:v>
                </c:pt>
                <c:pt idx="14998">
                  <c:v>33.220212730883098</c:v>
                </c:pt>
                <c:pt idx="14999">
                  <c:v>33.2205703587518</c:v>
                </c:pt>
                <c:pt idx="15000">
                  <c:v>33.220929417131899</c:v>
                </c:pt>
                <c:pt idx="15001">
                  <c:v>33.221269878862898</c:v>
                </c:pt>
                <c:pt idx="15002">
                  <c:v>33.221583160875802</c:v>
                </c:pt>
                <c:pt idx="15003">
                  <c:v>33.221903118608999</c:v>
                </c:pt>
                <c:pt idx="15004">
                  <c:v>33.222275528429499</c:v>
                </c:pt>
                <c:pt idx="15005">
                  <c:v>33.222645077227099</c:v>
                </c:pt>
                <c:pt idx="15006">
                  <c:v>33.222993645189803</c:v>
                </c:pt>
                <c:pt idx="15007">
                  <c:v>33.223353180407102</c:v>
                </c:pt>
                <c:pt idx="15008">
                  <c:v>33.223725590227602</c:v>
                </c:pt>
                <c:pt idx="15009">
                  <c:v>33.224086555956397</c:v>
                </c:pt>
                <c:pt idx="15010">
                  <c:v>33.2244413228021</c:v>
                </c:pt>
                <c:pt idx="15011">
                  <c:v>33.2248266072259</c:v>
                </c:pt>
                <c:pt idx="15012">
                  <c:v>33.2251928181634</c:v>
                </c:pt>
                <c:pt idx="15013">
                  <c:v>33.225534233568702</c:v>
                </c:pt>
                <c:pt idx="15014">
                  <c:v>33.225889000414398</c:v>
                </c:pt>
                <c:pt idx="15015">
                  <c:v>33.226278099535499</c:v>
                </c:pt>
                <c:pt idx="15016">
                  <c:v>33.226677689074101</c:v>
                </c:pt>
                <c:pt idx="15017">
                  <c:v>33.2270591588006</c:v>
                </c:pt>
                <c:pt idx="15018">
                  <c:v>33.227449688433197</c:v>
                </c:pt>
                <c:pt idx="15019">
                  <c:v>33.2278302044854</c:v>
                </c:pt>
                <c:pt idx="15020">
                  <c:v>33.228197369097302</c:v>
                </c:pt>
                <c:pt idx="15021">
                  <c:v>33.228592667101402</c:v>
                </c:pt>
                <c:pt idx="15022">
                  <c:v>33.228948864458602</c:v>
                </c:pt>
                <c:pt idx="15023">
                  <c:v>33.229292664049602</c:v>
                </c:pt>
                <c:pt idx="15024">
                  <c:v>33.229656490801403</c:v>
                </c:pt>
                <c:pt idx="15025">
                  <c:v>33.230017456530099</c:v>
                </c:pt>
                <c:pt idx="15026">
                  <c:v>33.230371746538701</c:v>
                </c:pt>
                <c:pt idx="15027">
                  <c:v>33.230674538134103</c:v>
                </c:pt>
                <c:pt idx="15028">
                  <c:v>33.231008800982003</c:v>
                </c:pt>
                <c:pt idx="15029">
                  <c:v>33.231390270708602</c:v>
                </c:pt>
                <c:pt idx="15030">
                  <c:v>33.231758388994699</c:v>
                </c:pt>
                <c:pt idx="15031">
                  <c:v>33.2320964665399</c:v>
                </c:pt>
                <c:pt idx="15032">
                  <c:v>33.232423576830399</c:v>
                </c:pt>
                <c:pt idx="15033">
                  <c:v>33.232746872423697</c:v>
                </c:pt>
                <c:pt idx="15034">
                  <c:v>33.233094963549199</c:v>
                </c:pt>
                <c:pt idx="15035">
                  <c:v>33.233416351793799</c:v>
                </c:pt>
                <c:pt idx="15036">
                  <c:v>33.233735832689803</c:v>
                </c:pt>
                <c:pt idx="15037">
                  <c:v>33.234079155443702</c:v>
                </c:pt>
                <c:pt idx="15038">
                  <c:v>33.234381947039097</c:v>
                </c:pt>
                <c:pt idx="15039">
                  <c:v>33.234696182726402</c:v>
                </c:pt>
                <c:pt idx="15040">
                  <c:v>33.2350261540399</c:v>
                </c:pt>
                <c:pt idx="15041">
                  <c:v>33.235358986376298</c:v>
                </c:pt>
                <c:pt idx="15042">
                  <c:v>33.235663208483203</c:v>
                </c:pt>
                <c:pt idx="15043">
                  <c:v>33.235951694964001</c:v>
                </c:pt>
                <c:pt idx="15044">
                  <c:v>33.236242565630498</c:v>
                </c:pt>
                <c:pt idx="15045">
                  <c:v>33.236532005785499</c:v>
                </c:pt>
                <c:pt idx="15046">
                  <c:v>33.236855301378696</c:v>
                </c:pt>
                <c:pt idx="15047">
                  <c:v>33.237168106554499</c:v>
                </c:pt>
                <c:pt idx="15048">
                  <c:v>33.237482819078899</c:v>
                </c:pt>
                <c:pt idx="15049">
                  <c:v>33.237797054766197</c:v>
                </c:pt>
                <c:pt idx="15050">
                  <c:v>33.238093170641399</c:v>
                </c:pt>
                <c:pt idx="15051">
                  <c:v>33.238387379168103</c:v>
                </c:pt>
                <c:pt idx="15052">
                  <c:v>33.238702091692502</c:v>
                </c:pt>
                <c:pt idx="15053">
                  <c:v>33.238999161241999</c:v>
                </c:pt>
                <c:pt idx="15054">
                  <c:v>33.239304337023299</c:v>
                </c:pt>
                <c:pt idx="15055">
                  <c:v>33.239640507219796</c:v>
                </c:pt>
                <c:pt idx="15056">
                  <c:v>33.239960941790102</c:v>
                </c:pt>
                <c:pt idx="15057">
                  <c:v>33.2402847142205</c:v>
                </c:pt>
                <c:pt idx="15058">
                  <c:v>33.240611347673898</c:v>
                </c:pt>
                <c:pt idx="15059">
                  <c:v>33.240916523455198</c:v>
                </c:pt>
                <c:pt idx="15060">
                  <c:v>33.241208347795997</c:v>
                </c:pt>
                <c:pt idx="15061">
                  <c:v>33.241523537157597</c:v>
                </c:pt>
                <c:pt idx="15062">
                  <c:v>33.241816315172699</c:v>
                </c:pt>
                <c:pt idx="15063">
                  <c:v>33.242104324816196</c:v>
                </c:pt>
                <c:pt idx="15064">
                  <c:v>33.242435726641197</c:v>
                </c:pt>
                <c:pt idx="15065">
                  <c:v>33.242773804186399</c:v>
                </c:pt>
                <c:pt idx="15066">
                  <c:v>33.243098053453899</c:v>
                </c:pt>
                <c:pt idx="15067">
                  <c:v>33.243392738817697</c:v>
                </c:pt>
                <c:pt idx="15068">
                  <c:v>33.2436960072503</c:v>
                </c:pt>
                <c:pt idx="15069">
                  <c:v>33.244047913073103</c:v>
                </c:pt>
                <c:pt idx="15070">
                  <c:v>33.244379314897998</c:v>
                </c:pt>
                <c:pt idx="15071">
                  <c:v>33.244695934771102</c:v>
                </c:pt>
                <c:pt idx="15072">
                  <c:v>33.244993957995</c:v>
                </c:pt>
                <c:pt idx="15073">
                  <c:v>33.245309624193702</c:v>
                </c:pt>
                <c:pt idx="15074">
                  <c:v>33.245654854296198</c:v>
                </c:pt>
                <c:pt idx="15075">
                  <c:v>33.245991978167098</c:v>
                </c:pt>
                <c:pt idx="15076">
                  <c:v>33.246303829668499</c:v>
                </c:pt>
                <c:pt idx="15077">
                  <c:v>33.246589455126298</c:v>
                </c:pt>
                <c:pt idx="15078">
                  <c:v>33.246928963182903</c:v>
                </c:pt>
                <c:pt idx="15079">
                  <c:v>33.2472780079827</c:v>
                </c:pt>
                <c:pt idx="15080">
                  <c:v>33.247619423388002</c:v>
                </c:pt>
                <c:pt idx="15081">
                  <c:v>33.247928890703697</c:v>
                </c:pt>
                <c:pt idx="15082">
                  <c:v>33.248257431505699</c:v>
                </c:pt>
                <c:pt idx="15083">
                  <c:v>33.248592648027902</c:v>
                </c:pt>
                <c:pt idx="15084">
                  <c:v>33.2489226193414</c:v>
                </c:pt>
                <c:pt idx="15085">
                  <c:v>33.249252590654898</c:v>
                </c:pt>
                <c:pt idx="15086">
                  <c:v>33.249574455736699</c:v>
                </c:pt>
                <c:pt idx="15087">
                  <c:v>33.2499182553277</c:v>
                </c:pt>
                <c:pt idx="15088">
                  <c:v>33.250246796129701</c:v>
                </c:pt>
                <c:pt idx="15089">
                  <c:v>33.250564846514202</c:v>
                </c:pt>
                <c:pt idx="15090">
                  <c:v>33.250889095781801</c:v>
                </c:pt>
                <c:pt idx="15091">
                  <c:v>33.251238140581599</c:v>
                </c:pt>
                <c:pt idx="15092">
                  <c:v>33.251562866686399</c:v>
                </c:pt>
                <c:pt idx="15093">
                  <c:v>33.251870903490598</c:v>
                </c:pt>
                <c:pt idx="15094">
                  <c:v>33.252211365221498</c:v>
                </c:pt>
                <c:pt idx="15095">
                  <c:v>33.252545628069399</c:v>
                </c:pt>
                <c:pt idx="15096">
                  <c:v>33.252882751940298</c:v>
                </c:pt>
                <c:pt idx="15097">
                  <c:v>33.253206047533503</c:v>
                </c:pt>
                <c:pt idx="15098">
                  <c:v>33.253536972521303</c:v>
                </c:pt>
                <c:pt idx="15099">
                  <c:v>33.253891739366999</c:v>
                </c:pt>
                <c:pt idx="15100">
                  <c:v>33.2542808384881</c:v>
                </c:pt>
                <c:pt idx="15101">
                  <c:v>33.2546279759393</c:v>
                </c:pt>
                <c:pt idx="15102">
                  <c:v>33.254948887346799</c:v>
                </c:pt>
                <c:pt idx="15103">
                  <c:v>33.255281242846003</c:v>
                </c:pt>
                <c:pt idx="15104">
                  <c:v>33.255617889879701</c:v>
                </c:pt>
                <c:pt idx="15105">
                  <c:v>33.255987915514503</c:v>
                </c:pt>
                <c:pt idx="15106">
                  <c:v>33.256341728685904</c:v>
                </c:pt>
                <c:pt idx="15107">
                  <c:v>33.256713184832101</c:v>
                </c:pt>
                <c:pt idx="15108">
                  <c:v>33.257061275957597</c:v>
                </c:pt>
                <c:pt idx="15109">
                  <c:v>33.257431301592398</c:v>
                </c:pt>
                <c:pt idx="15110">
                  <c:v>33.257765564440298</c:v>
                </c:pt>
                <c:pt idx="15111">
                  <c:v>33.258121761797398</c:v>
                </c:pt>
                <c:pt idx="15112">
                  <c:v>33.258514198778599</c:v>
                </c:pt>
                <c:pt idx="15113">
                  <c:v>33.258894714830902</c:v>
                </c:pt>
                <c:pt idx="15114">
                  <c:v>33.259294304369497</c:v>
                </c:pt>
                <c:pt idx="15115">
                  <c:v>33.259663376329897</c:v>
                </c:pt>
                <c:pt idx="15116">
                  <c:v>33.260023865221498</c:v>
                </c:pt>
                <c:pt idx="15117">
                  <c:v>33.260407719133902</c:v>
                </c:pt>
                <c:pt idx="15118">
                  <c:v>33.260783943651703</c:v>
                </c:pt>
                <c:pt idx="15119">
                  <c:v>33.261137279985903</c:v>
                </c:pt>
                <c:pt idx="15120">
                  <c:v>33.261527809618499</c:v>
                </c:pt>
                <c:pt idx="15121">
                  <c:v>33.261889252184403</c:v>
                </c:pt>
                <c:pt idx="15122">
                  <c:v>33.262242588518603</c:v>
                </c:pt>
                <c:pt idx="15123">
                  <c:v>33.262620720385101</c:v>
                </c:pt>
                <c:pt idx="15124">
                  <c:v>33.262972149370697</c:v>
                </c:pt>
                <c:pt idx="15125">
                  <c:v>33.263335022448103</c:v>
                </c:pt>
                <c:pt idx="15126">
                  <c:v>33.263696941851201</c:v>
                </c:pt>
                <c:pt idx="15127">
                  <c:v>33.264064106463003</c:v>
                </c:pt>
                <c:pt idx="15128">
                  <c:v>33.264404568193903</c:v>
                </c:pt>
                <c:pt idx="15129">
                  <c:v>33.264742168901897</c:v>
                </c:pt>
                <c:pt idx="15130">
                  <c:v>33.265101227282102</c:v>
                </c:pt>
                <c:pt idx="15131">
                  <c:v>33.265422615526703</c:v>
                </c:pt>
                <c:pt idx="15132">
                  <c:v>33.265742096422699</c:v>
                </c:pt>
                <c:pt idx="15133">
                  <c:v>33.266085896013799</c:v>
                </c:pt>
                <c:pt idx="15134">
                  <c:v>33.2664010853753</c:v>
                </c:pt>
                <c:pt idx="15135">
                  <c:v>33.266733440874603</c:v>
                </c:pt>
                <c:pt idx="15136">
                  <c:v>33.2670948834405</c:v>
                </c:pt>
                <c:pt idx="15137">
                  <c:v>33.267413410662201</c:v>
                </c:pt>
                <c:pt idx="15138">
                  <c:v>33.267718109606299</c:v>
                </c:pt>
                <c:pt idx="15139">
                  <c:v>33.268038067339397</c:v>
                </c:pt>
                <c:pt idx="15140">
                  <c:v>33.2683642239557</c:v>
                </c:pt>
                <c:pt idx="15141">
                  <c:v>33.268686089037402</c:v>
                </c:pt>
                <c:pt idx="15142">
                  <c:v>33.269001755236197</c:v>
                </c:pt>
                <c:pt idx="15143">
                  <c:v>33.269316467760603</c:v>
                </c:pt>
                <c:pt idx="15144">
                  <c:v>33.26965216112</c:v>
                </c:pt>
                <c:pt idx="15145">
                  <c:v>33.269950661180999</c:v>
                </c:pt>
                <c:pt idx="15146">
                  <c:v>33.2702305645929</c:v>
                </c:pt>
                <c:pt idx="15147">
                  <c:v>33.270546707628696</c:v>
                </c:pt>
                <c:pt idx="15148">
                  <c:v>33.2708118290887</c:v>
                </c:pt>
                <c:pt idx="15149">
                  <c:v>33.271145138262298</c:v>
                </c:pt>
                <c:pt idx="15150">
                  <c:v>33.271456512926598</c:v>
                </c:pt>
                <c:pt idx="15151">
                  <c:v>33.271734985827003</c:v>
                </c:pt>
                <c:pt idx="15152">
                  <c:v>33.272058758257401</c:v>
                </c:pt>
                <c:pt idx="15153">
                  <c:v>33.2723796696649</c:v>
                </c:pt>
                <c:pt idx="15154">
                  <c:v>33.272668156145599</c:v>
                </c:pt>
                <c:pt idx="15155">
                  <c:v>33.272975716112597</c:v>
                </c:pt>
                <c:pt idx="15156">
                  <c:v>33.273292812822802</c:v>
                </c:pt>
                <c:pt idx="15157">
                  <c:v>33.273610863207402</c:v>
                </c:pt>
                <c:pt idx="15158">
                  <c:v>33.273913177965703</c:v>
                </c:pt>
                <c:pt idx="15159">
                  <c:v>33.274204525469301</c:v>
                </c:pt>
                <c:pt idx="15160">
                  <c:v>33.274492535112898</c:v>
                </c:pt>
                <c:pt idx="15161">
                  <c:v>33.274831566332402</c:v>
                </c:pt>
                <c:pt idx="15162">
                  <c:v>33.275164875505901</c:v>
                </c:pt>
                <c:pt idx="15163">
                  <c:v>33.275483879564803</c:v>
                </c:pt>
                <c:pt idx="15164">
                  <c:v>33.2758038372979</c:v>
                </c:pt>
                <c:pt idx="15165">
                  <c:v>33.276110443590703</c:v>
                </c:pt>
                <c:pt idx="15166">
                  <c:v>33.276396545885603</c:v>
                </c:pt>
                <c:pt idx="15167">
                  <c:v>33.2767255635247</c:v>
                </c:pt>
                <c:pt idx="15168">
                  <c:v>33.2770598263726</c:v>
                </c:pt>
                <c:pt idx="15169">
                  <c:v>33.2773778767572</c:v>
                </c:pt>
                <c:pt idx="15170">
                  <c:v>33.2776801915155</c:v>
                </c:pt>
                <c:pt idx="15171">
                  <c:v>33.2779820294366</c:v>
                </c:pt>
                <c:pt idx="15172">
                  <c:v>33.278324398516197</c:v>
                </c:pt>
                <c:pt idx="15173">
                  <c:v>33.278660091875601</c:v>
                </c:pt>
                <c:pt idx="15174">
                  <c:v>33.278963837145298</c:v>
                </c:pt>
                <c:pt idx="15175">
                  <c:v>33.2792890400872</c:v>
                </c:pt>
                <c:pt idx="15176">
                  <c:v>33.279652866839001</c:v>
                </c:pt>
                <c:pt idx="15177">
                  <c:v>33.279982838152399</c:v>
                </c:pt>
                <c:pt idx="15178">
                  <c:v>33.280304703234201</c:v>
                </c:pt>
                <c:pt idx="15179">
                  <c:v>33.280624660967398</c:v>
                </c:pt>
                <c:pt idx="15180">
                  <c:v>33.280916008471003</c:v>
                </c:pt>
                <c:pt idx="15181">
                  <c:v>33.281263622759397</c:v>
                </c:pt>
                <c:pt idx="15182">
                  <c:v>33.281618866442201</c:v>
                </c:pt>
                <c:pt idx="15183">
                  <c:v>33.281950268267202</c:v>
                </c:pt>
                <c:pt idx="15184">
                  <c:v>33.282247337816699</c:v>
                </c:pt>
                <c:pt idx="15185">
                  <c:v>33.282571110247197</c:v>
                </c:pt>
                <c:pt idx="15186">
                  <c:v>33.282917770861197</c:v>
                </c:pt>
                <c:pt idx="15187">
                  <c:v>33.283247742174602</c:v>
                </c:pt>
                <c:pt idx="15188">
                  <c:v>33.283556255816002</c:v>
                </c:pt>
                <c:pt idx="15189">
                  <c:v>33.283883842943702</c:v>
                </c:pt>
                <c:pt idx="15190">
                  <c:v>33.284214291094301</c:v>
                </c:pt>
                <c:pt idx="15191">
                  <c:v>33.284523758410003</c:v>
                </c:pt>
                <c:pt idx="15192">
                  <c:v>33.284861359117997</c:v>
                </c:pt>
                <c:pt idx="15193">
                  <c:v>33.285223278521102</c:v>
                </c:pt>
                <c:pt idx="15194">
                  <c:v>33.285562309740598</c:v>
                </c:pt>
                <c:pt idx="15195">
                  <c:v>33.285867008684697</c:v>
                </c:pt>
                <c:pt idx="15196">
                  <c:v>33.286189827440801</c:v>
                </c:pt>
                <c:pt idx="15197">
                  <c:v>33.286556992052603</c:v>
                </c:pt>
                <c:pt idx="15198">
                  <c:v>33.286907944200998</c:v>
                </c:pt>
                <c:pt idx="15199">
                  <c:v>33.287242207048898</c:v>
                </c:pt>
                <c:pt idx="15200">
                  <c:v>33.2875707478509</c:v>
                </c:pt>
                <c:pt idx="15201">
                  <c:v>33.287915977953503</c:v>
                </c:pt>
                <c:pt idx="15202">
                  <c:v>33.2882969708429</c:v>
                </c:pt>
                <c:pt idx="15203">
                  <c:v>33.288652214525698</c:v>
                </c:pt>
                <c:pt idx="15204">
                  <c:v>33.289003166674199</c:v>
                </c:pt>
                <c:pt idx="15205">
                  <c:v>33.289352211473997</c:v>
                </c:pt>
                <c:pt idx="15206">
                  <c:v>33.289691719530602</c:v>
                </c:pt>
                <c:pt idx="15207">
                  <c:v>33.290051254747901</c:v>
                </c:pt>
                <c:pt idx="15208">
                  <c:v>33.290406975267899</c:v>
                </c:pt>
                <c:pt idx="15209">
                  <c:v>33.290759834764998</c:v>
                </c:pt>
                <c:pt idx="15210">
                  <c:v>33.291124138353801</c:v>
                </c:pt>
                <c:pt idx="15211">
                  <c:v>33.291500839708803</c:v>
                </c:pt>
                <c:pt idx="15212">
                  <c:v>33.291864666460498</c:v>
                </c:pt>
                <c:pt idx="15213">
                  <c:v>33.2922032208429</c:v>
                </c:pt>
                <c:pt idx="15214">
                  <c:v>33.2925565571771</c:v>
                </c:pt>
                <c:pt idx="15215">
                  <c:v>33.292944225786698</c:v>
                </c:pt>
                <c:pt idx="15216">
                  <c:v>33.293352875231299</c:v>
                </c:pt>
                <c:pt idx="15217">
                  <c:v>33.293758186815801</c:v>
                </c:pt>
                <c:pt idx="15218">
                  <c:v>33.294147762774003</c:v>
                </c:pt>
                <c:pt idx="15219">
                  <c:v>33.294527801989098</c:v>
                </c:pt>
                <c:pt idx="15220">
                  <c:v>33.294908794878502</c:v>
                </c:pt>
                <c:pt idx="15221">
                  <c:v>33.295249256609502</c:v>
                </c:pt>
                <c:pt idx="15222">
                  <c:v>33.2955792279229</c:v>
                </c:pt>
                <c:pt idx="15223">
                  <c:v>33.295951637743499</c:v>
                </c:pt>
                <c:pt idx="15224">
                  <c:v>33.296322140215402</c:v>
                </c:pt>
                <c:pt idx="15225">
                  <c:v>33.296662125109201</c:v>
                </c:pt>
                <c:pt idx="15226">
                  <c:v>33.297023567675097</c:v>
                </c:pt>
                <c:pt idx="15227">
                  <c:v>33.297374519823599</c:v>
                </c:pt>
                <c:pt idx="15228">
                  <c:v>33.297745975969796</c:v>
                </c:pt>
                <c:pt idx="15229">
                  <c:v>33.298085960863602</c:v>
                </c:pt>
                <c:pt idx="15230">
                  <c:v>33.2984187932</c:v>
                </c:pt>
                <c:pt idx="15231">
                  <c:v>33.298770699022803</c:v>
                </c:pt>
                <c:pt idx="15232">
                  <c:v>33.299118790148299</c:v>
                </c:pt>
                <c:pt idx="15233">
                  <c:v>33.299467834948103</c:v>
                </c:pt>
                <c:pt idx="15234">
                  <c:v>33.2997777791009</c:v>
                </c:pt>
                <c:pt idx="15235">
                  <c:v>33.300096783159802</c:v>
                </c:pt>
                <c:pt idx="15236">
                  <c:v>33.300441059588003</c:v>
                </c:pt>
                <c:pt idx="15237">
                  <c:v>33.300755295275202</c:v>
                </c:pt>
                <c:pt idx="15238">
                  <c:v>33.301061424730797</c:v>
                </c:pt>
                <c:pt idx="15239">
                  <c:v>33.301381382464001</c:v>
                </c:pt>
                <c:pt idx="15240">
                  <c:v>33.301719936846297</c:v>
                </c:pt>
                <c:pt idx="15241">
                  <c:v>33.302017006395801</c:v>
                </c:pt>
                <c:pt idx="15242">
                  <c:v>33.302317890642698</c:v>
                </c:pt>
                <c:pt idx="15243">
                  <c:v>33.302626881121199</c:v>
                </c:pt>
                <c:pt idx="15244">
                  <c:v>33.302945885180002</c:v>
                </c:pt>
                <c:pt idx="15245">
                  <c:v>33.303290638445397</c:v>
                </c:pt>
                <c:pt idx="15246">
                  <c:v>33.303612503527198</c:v>
                </c:pt>
                <c:pt idx="15247">
                  <c:v>33.303893360613401</c:v>
                </c:pt>
                <c:pt idx="15248">
                  <c:v>33.304188999651501</c:v>
                </c:pt>
                <c:pt idx="15249">
                  <c:v>33.304490837572601</c:v>
                </c:pt>
                <c:pt idx="15250">
                  <c:v>33.304778847216099</c:v>
                </c:pt>
                <c:pt idx="15251">
                  <c:v>33.305104526995201</c:v>
                </c:pt>
                <c:pt idx="15252">
                  <c:v>33.3054092259393</c:v>
                </c:pt>
                <c:pt idx="15253">
                  <c:v>33.305712017534802</c:v>
                </c:pt>
                <c:pt idx="15254">
                  <c:v>33.306030544756403</c:v>
                </c:pt>
                <c:pt idx="15255">
                  <c:v>33.306346687792299</c:v>
                </c:pt>
                <c:pt idx="15256">
                  <c:v>33.3066461415277</c:v>
                </c:pt>
                <c:pt idx="15257">
                  <c:v>33.306951317308901</c:v>
                </c:pt>
                <c:pt idx="15258">
                  <c:v>33.307246956347001</c:v>
                </c:pt>
                <c:pt idx="15259">
                  <c:v>33.307533535479102</c:v>
                </c:pt>
                <c:pt idx="15260">
                  <c:v>33.307839664934697</c:v>
                </c:pt>
                <c:pt idx="15261">
                  <c:v>33.308192047594602</c:v>
                </c:pt>
                <c:pt idx="15262">
                  <c:v>33.308528694628301</c:v>
                </c:pt>
                <c:pt idx="15263">
                  <c:v>33.308862003801799</c:v>
                </c:pt>
                <c:pt idx="15264">
                  <c:v>33.3091709942804</c:v>
                </c:pt>
                <c:pt idx="15265">
                  <c:v>33.309469017504199</c:v>
                </c:pt>
                <c:pt idx="15266">
                  <c:v>33.3097617955194</c:v>
                </c:pt>
                <c:pt idx="15267">
                  <c:v>33.310041698931201</c:v>
                </c:pt>
                <c:pt idx="15268">
                  <c:v>33.310386452196603</c:v>
                </c:pt>
                <c:pt idx="15269">
                  <c:v>33.310713085650001</c:v>
                </c:pt>
                <c:pt idx="15270">
                  <c:v>33.311027798174401</c:v>
                </c:pt>
                <c:pt idx="15271">
                  <c:v>33.311343464373103</c:v>
                </c:pt>
                <c:pt idx="15272">
                  <c:v>33.311689648150001</c:v>
                </c:pt>
                <c:pt idx="15273">
                  <c:v>33.312027248858001</c:v>
                </c:pt>
                <c:pt idx="15274">
                  <c:v>33.312335285662201</c:v>
                </c:pt>
                <c:pt idx="15275">
                  <c:v>33.312624725817201</c:v>
                </c:pt>
                <c:pt idx="15276">
                  <c:v>33.312944683550398</c:v>
                </c:pt>
                <c:pt idx="15277">
                  <c:v>33.313294205187297</c:v>
                </c:pt>
                <c:pt idx="15278">
                  <c:v>33.313607487200301</c:v>
                </c:pt>
                <c:pt idx="15279">
                  <c:v>33.313925537584801</c:v>
                </c:pt>
                <c:pt idx="15280">
                  <c:v>33.314247879503696</c:v>
                </c:pt>
                <c:pt idx="15281">
                  <c:v>33.314586433886099</c:v>
                </c:pt>
                <c:pt idx="15282">
                  <c:v>33.3149369091973</c:v>
                </c:pt>
                <c:pt idx="15283">
                  <c:v>33.315249714373103</c:v>
                </c:pt>
                <c:pt idx="15284">
                  <c:v>33.315562042711797</c:v>
                </c:pt>
                <c:pt idx="15285">
                  <c:v>33.315917286394601</c:v>
                </c:pt>
                <c:pt idx="15286">
                  <c:v>33.316251549242502</c:v>
                </c:pt>
                <c:pt idx="15287">
                  <c:v>33.316575798510101</c:v>
                </c:pt>
                <c:pt idx="15288">
                  <c:v>33.3168866963372</c:v>
                </c:pt>
                <c:pt idx="15289">
                  <c:v>33.317218098162201</c:v>
                </c:pt>
                <c:pt idx="15290">
                  <c:v>33.317563328264697</c:v>
                </c:pt>
                <c:pt idx="15291">
                  <c:v>33.317868504045997</c:v>
                </c:pt>
                <c:pt idx="15292">
                  <c:v>33.318188461779101</c:v>
                </c:pt>
                <c:pt idx="15293">
                  <c:v>33.318558010576702</c:v>
                </c:pt>
                <c:pt idx="15294">
                  <c:v>33.318887505053098</c:v>
                </c:pt>
                <c:pt idx="15295">
                  <c:v>33.319192680834298</c:v>
                </c:pt>
                <c:pt idx="15296">
                  <c:v>33.319513592241798</c:v>
                </c:pt>
                <c:pt idx="15297">
                  <c:v>33.319879326342097</c:v>
                </c:pt>
                <c:pt idx="15298">
                  <c:v>33.320258411882897</c:v>
                </c:pt>
                <c:pt idx="15299">
                  <c:v>33.320605072496903</c:v>
                </c:pt>
                <c:pt idx="15300">
                  <c:v>33.320915970324101</c:v>
                </c:pt>
                <c:pt idx="15301">
                  <c:v>33.321226391313999</c:v>
                </c:pt>
                <c:pt idx="15302">
                  <c:v>33.321590694902902</c:v>
                </c:pt>
                <c:pt idx="15303">
                  <c:v>33.321952614305999</c:v>
                </c:pt>
                <c:pt idx="15304">
                  <c:v>33.322307381151703</c:v>
                </c:pt>
                <c:pt idx="15305">
                  <c:v>33.3226693005548</c:v>
                </c:pt>
                <c:pt idx="15306">
                  <c:v>33.323020252703202</c:v>
                </c:pt>
                <c:pt idx="15307">
                  <c:v>33.323371204851597</c:v>
                </c:pt>
                <c:pt idx="15308">
                  <c:v>33.3237355084405</c:v>
                </c:pt>
                <c:pt idx="15309">
                  <c:v>33.324102673052302</c:v>
                </c:pt>
                <c:pt idx="15310">
                  <c:v>33.324460777758098</c:v>
                </c:pt>
                <c:pt idx="15311">
                  <c:v>33.324823650835498</c:v>
                </c:pt>
                <c:pt idx="15312">
                  <c:v>33.3252036900506</c:v>
                </c:pt>
                <c:pt idx="15313">
                  <c:v>33.3255508275018</c:v>
                </c:pt>
                <c:pt idx="15314">
                  <c:v>33.325872215746401</c:v>
                </c:pt>
                <c:pt idx="15315">
                  <c:v>33.3262350888238</c:v>
                </c:pt>
                <c:pt idx="15316">
                  <c:v>33.3266270489679</c:v>
                </c:pt>
                <c:pt idx="15317">
                  <c:v>33.327035221575301</c:v>
                </c:pt>
                <c:pt idx="15318">
                  <c:v>33.327415260790403</c:v>
                </c:pt>
                <c:pt idx="15319">
                  <c:v>33.327802929400001</c:v>
                </c:pt>
                <c:pt idx="15320">
                  <c:v>33.328192982195397</c:v>
                </c:pt>
                <c:pt idx="15321">
                  <c:v>33.328585419176598</c:v>
                </c:pt>
                <c:pt idx="15322">
                  <c:v>33.328940186022301</c:v>
                </c:pt>
                <c:pt idx="15323">
                  <c:v>33.329278740404597</c:v>
                </c:pt>
                <c:pt idx="15324">
                  <c:v>33.3296435208307</c:v>
                </c:pt>
                <c:pt idx="15325">
                  <c:v>33.329983028887298</c:v>
                </c:pt>
                <c:pt idx="15326">
                  <c:v>33.330310616014998</c:v>
                </c:pt>
                <c:pt idx="15327">
                  <c:v>33.330666336535003</c:v>
                </c:pt>
                <c:pt idx="15328">
                  <c:v>33.331018719194901</c:v>
                </c:pt>
                <c:pt idx="15329">
                  <c:v>33.331365379808901</c:v>
                </c:pt>
                <c:pt idx="15330">
                  <c:v>33.331728729723501</c:v>
                </c:pt>
                <c:pt idx="15331">
                  <c:v>33.332069668291602</c:v>
                </c:pt>
                <c:pt idx="15332">
                  <c:v>33.332420620439997</c:v>
                </c:pt>
                <c:pt idx="15333">
                  <c:v>33.3327591748223</c:v>
                </c:pt>
                <c:pt idx="15334">
                  <c:v>33.333084854601402</c:v>
                </c:pt>
                <c:pt idx="15335">
                  <c:v>33.333435329912703</c:v>
                </c:pt>
                <c:pt idx="15336">
                  <c:v>33.333731445787897</c:v>
                </c:pt>
                <c:pt idx="15337">
                  <c:v>33.334043297289398</c:v>
                </c:pt>
                <c:pt idx="15338">
                  <c:v>33.334386143206103</c:v>
                </c:pt>
                <c:pt idx="15339">
                  <c:v>33.334710392473703</c:v>
                </c:pt>
                <c:pt idx="15340">
                  <c:v>33.334998878954401</c:v>
                </c:pt>
                <c:pt idx="15341">
                  <c:v>33.335301670549903</c:v>
                </c:pt>
                <c:pt idx="15342">
                  <c:v>33.3356249661432</c:v>
                </c:pt>
                <c:pt idx="15343">
                  <c:v>33.335964474199798</c:v>
                </c:pt>
                <c:pt idx="15344">
                  <c:v>33.336312565325301</c:v>
                </c:pt>
                <c:pt idx="15345">
                  <c:v>33.336600098131697</c:v>
                </c:pt>
                <c:pt idx="15346">
                  <c:v>33.336881432055002</c:v>
                </c:pt>
                <c:pt idx="15347">
                  <c:v>33.337173733233001</c:v>
                </c:pt>
                <c:pt idx="15348">
                  <c:v>33.337479385851402</c:v>
                </c:pt>
                <c:pt idx="15349">
                  <c:v>33.337772640703697</c:v>
                </c:pt>
                <c:pt idx="15350">
                  <c:v>33.338113579271798</c:v>
                </c:pt>
                <c:pt idx="15351">
                  <c:v>33.338396820543799</c:v>
                </c:pt>
                <c:pt idx="15352">
                  <c:v>33.338720592974198</c:v>
                </c:pt>
                <c:pt idx="15353">
                  <c:v>33.339047226427603</c:v>
                </c:pt>
                <c:pt idx="15354">
                  <c:v>33.3393476338372</c:v>
                </c:pt>
                <c:pt idx="15355">
                  <c:v>33.339680466173697</c:v>
                </c:pt>
                <c:pt idx="15356">
                  <c:v>33.339982304094796</c:v>
                </c:pt>
                <c:pt idx="15357">
                  <c:v>33.340308460711</c:v>
                </c:pt>
                <c:pt idx="15358">
                  <c:v>33.340624603746903</c:v>
                </c:pt>
                <c:pt idx="15359">
                  <c:v>33.340942177294302</c:v>
                </c:pt>
                <c:pt idx="15360">
                  <c:v>33.341238770006697</c:v>
                </c:pt>
                <c:pt idx="15361">
                  <c:v>33.3415482373223</c:v>
                </c:pt>
                <c:pt idx="15362">
                  <c:v>33.341839584825998</c:v>
                </c:pt>
                <c:pt idx="15363">
                  <c:v>33.342139992235701</c:v>
                </c:pt>
                <c:pt idx="15364">
                  <c:v>33.342468533037703</c:v>
                </c:pt>
                <c:pt idx="15365">
                  <c:v>33.342799934862597</c:v>
                </c:pt>
                <c:pt idx="15366">
                  <c:v>33.343124184130197</c:v>
                </c:pt>
                <c:pt idx="15367">
                  <c:v>33.343447479723501</c:v>
                </c:pt>
                <c:pt idx="15368">
                  <c:v>33.343736443041301</c:v>
                </c:pt>
                <c:pt idx="15369">
                  <c:v>33.344056877611699</c:v>
                </c:pt>
                <c:pt idx="15370">
                  <c:v>33.344396862505498</c:v>
                </c:pt>
                <c:pt idx="15371">
                  <c:v>33.3447091908441</c:v>
                </c:pt>
                <c:pt idx="15372">
                  <c:v>33.3450143666253</c:v>
                </c:pt>
                <c:pt idx="15373">
                  <c:v>33.345299038408797</c:v>
                </c:pt>
                <c:pt idx="15374">
                  <c:v>33.3456280560479</c:v>
                </c:pt>
                <c:pt idx="15375">
                  <c:v>33.345972332476201</c:v>
                </c:pt>
                <c:pt idx="15376">
                  <c:v>33.346287045000601</c:v>
                </c:pt>
                <c:pt idx="15377">
                  <c:v>33.346589359758902</c:v>
                </c:pt>
                <c:pt idx="15378">
                  <c:v>33.346946510790403</c:v>
                </c:pt>
                <c:pt idx="15379">
                  <c:v>33.347283634661203</c:v>
                </c:pt>
                <c:pt idx="15380">
                  <c:v>33.3476164669976</c:v>
                </c:pt>
                <c:pt idx="15381">
                  <c:v>33.347927364824798</c:v>
                </c:pt>
                <c:pt idx="15382">
                  <c:v>33.348259720324101</c:v>
                </c:pt>
                <c:pt idx="15383">
                  <c:v>33.348614964006899</c:v>
                </c:pt>
                <c:pt idx="15384">
                  <c:v>33.348965439318199</c:v>
                </c:pt>
                <c:pt idx="15385">
                  <c:v>33.3492997021661</c:v>
                </c:pt>
                <c:pt idx="15386">
                  <c:v>33.349610599993198</c:v>
                </c:pt>
                <c:pt idx="15387">
                  <c:v>33.349911007402902</c:v>
                </c:pt>
                <c:pt idx="15388">
                  <c:v>33.350258621691196</c:v>
                </c:pt>
                <c:pt idx="15389">
                  <c:v>33.350597176073599</c:v>
                </c:pt>
                <c:pt idx="15390">
                  <c:v>33.350915226458099</c:v>
                </c:pt>
                <c:pt idx="15391">
                  <c:v>33.351225647448103</c:v>
                </c:pt>
                <c:pt idx="15392">
                  <c:v>33.351544174669797</c:v>
                </c:pt>
                <c:pt idx="15393">
                  <c:v>33.351848396776703</c:v>
                </c:pt>
                <c:pt idx="15394">
                  <c:v>33.352176460741497</c:v>
                </c:pt>
                <c:pt idx="15395">
                  <c:v>33.352525505541301</c:v>
                </c:pt>
                <c:pt idx="15396">
                  <c:v>33.352865967272301</c:v>
                </c:pt>
                <c:pt idx="15397">
                  <c:v>33.353182110308197</c:v>
                </c:pt>
                <c:pt idx="15398">
                  <c:v>33.353523525713499</c:v>
                </c:pt>
                <c:pt idx="15399">
                  <c:v>33.3538873524652</c:v>
                </c:pt>
                <c:pt idx="15400">
                  <c:v>33.354254993914097</c:v>
                </c:pt>
                <c:pt idx="15401">
                  <c:v>33.354579243181703</c:v>
                </c:pt>
                <c:pt idx="15402">
                  <c:v>33.354887279985903</c:v>
                </c:pt>
                <c:pt idx="15403">
                  <c:v>33.355251583574798</c:v>
                </c:pt>
                <c:pt idx="15404">
                  <c:v>33.355625900744002</c:v>
                </c:pt>
                <c:pt idx="15405">
                  <c:v>33.355983528612597</c:v>
                </c:pt>
                <c:pt idx="15406">
                  <c:v>33.356337341783998</c:v>
                </c:pt>
                <c:pt idx="15407">
                  <c:v>33.356682571886601</c:v>
                </c:pt>
                <c:pt idx="15408">
                  <c:v>33.357031616686399</c:v>
                </c:pt>
                <c:pt idx="15409">
                  <c:v>33.357398781298201</c:v>
                </c:pt>
                <c:pt idx="15410">
                  <c:v>33.357773575304499</c:v>
                </c:pt>
                <c:pt idx="15411">
                  <c:v>33.358140739916301</c:v>
                </c:pt>
                <c:pt idx="15412">
                  <c:v>33.358486446855999</c:v>
                </c:pt>
                <c:pt idx="15413">
                  <c:v>33.358838352678802</c:v>
                </c:pt>
                <c:pt idx="15414">
                  <c:v>33.359198364733203</c:v>
                </c:pt>
                <c:pt idx="15415">
                  <c:v>33.359589371203</c:v>
                </c:pt>
                <c:pt idx="15416">
                  <c:v>33.3599970669732</c:v>
                </c:pt>
                <c:pt idx="15417">
                  <c:v>33.360386642931502</c:v>
                </c:pt>
                <c:pt idx="15418">
                  <c:v>33.360762867449303</c:v>
                </c:pt>
                <c:pt idx="15419">
                  <c:v>33.361157688616302</c:v>
                </c:pt>
                <c:pt idx="15420">
                  <c:v>33.361522469042299</c:v>
                </c:pt>
                <c:pt idx="15421">
                  <c:v>33.3619053692804</c:v>
                </c:pt>
                <c:pt idx="15422">
                  <c:v>33.362265858172002</c:v>
                </c:pt>
                <c:pt idx="15423">
                  <c:v>33.3626053662286</c:v>
                </c:pt>
                <c:pt idx="15424">
                  <c:v>33.362967285631697</c:v>
                </c:pt>
                <c:pt idx="15425">
                  <c:v>33.363304409502497</c:v>
                </c:pt>
                <c:pt idx="15426">
                  <c:v>33.363663467882702</c:v>
                </c:pt>
                <c:pt idx="15427">
                  <c:v>33.363997730730603</c:v>
                </c:pt>
                <c:pt idx="15428">
                  <c:v>33.364319595812297</c:v>
                </c:pt>
                <c:pt idx="15429">
                  <c:v>33.3646838994012</c:v>
                </c:pt>
                <c:pt idx="15430">
                  <c:v>33.365053925036001</c:v>
                </c:pt>
                <c:pt idx="15431">
                  <c:v>33.365406307695899</c:v>
                </c:pt>
                <c:pt idx="15432">
                  <c:v>33.365754398821402</c:v>
                </c:pt>
                <c:pt idx="15433">
                  <c:v>33.366082462786203</c:v>
                </c:pt>
                <c:pt idx="15434">
                  <c:v>33.366444859026501</c:v>
                </c:pt>
                <c:pt idx="15435">
                  <c:v>33.366766724108203</c:v>
                </c:pt>
                <c:pt idx="15436">
                  <c:v>33.367078575609703</c:v>
                </c:pt>
                <c:pt idx="15437">
                  <c:v>33.367397579668499</c:v>
                </c:pt>
                <c:pt idx="15438">
                  <c:v>33.367736134050901</c:v>
                </c:pt>
                <c:pt idx="15439">
                  <c:v>33.3680475087152</c:v>
                </c:pt>
                <c:pt idx="15440">
                  <c:v>33.368352684496401</c:v>
                </c:pt>
                <c:pt idx="15441">
                  <c:v>33.368668827532296</c:v>
                </c:pt>
                <c:pt idx="15442">
                  <c:v>33.368993076799903</c:v>
                </c:pt>
                <c:pt idx="15443">
                  <c:v>33.3693030209527</c:v>
                </c:pt>
                <c:pt idx="15444">
                  <c:v>33.369563850878301</c:v>
                </c:pt>
                <c:pt idx="15445">
                  <c:v>33.369874748705399</c:v>
                </c:pt>
                <c:pt idx="15446">
                  <c:v>33.370175156115103</c:v>
                </c:pt>
                <c:pt idx="15447">
                  <c:v>33.370451721666797</c:v>
                </c:pt>
                <c:pt idx="15448">
                  <c:v>33.370805534838198</c:v>
                </c:pt>
                <c:pt idx="15449">
                  <c:v>33.371098312853398</c:v>
                </c:pt>
                <c:pt idx="15450">
                  <c:v>33.3713944287286</c:v>
                </c:pt>
              </c:numCache>
            </c:numRef>
          </c:xVal>
          <c:yVal>
            <c:numRef>
              <c:f>'Werte Probe 4'!$C$4:$C$15454</c:f>
              <c:numCache>
                <c:formatCode>General</c:formatCode>
                <c:ptCount val="15451"/>
                <c:pt idx="0">
                  <c:v>0.42625024914741499</c:v>
                </c:pt>
                <c:pt idx="1">
                  <c:v>0.41210219264030401</c:v>
                </c:pt>
                <c:pt idx="2">
                  <c:v>0.40700897574424699</c:v>
                </c:pt>
                <c:pt idx="3">
                  <c:v>0.40590542554855302</c:v>
                </c:pt>
                <c:pt idx="4">
                  <c:v>0.40414470434188798</c:v>
                </c:pt>
                <c:pt idx="5">
                  <c:v>0.40269207954406699</c:v>
                </c:pt>
                <c:pt idx="6">
                  <c:v>0.400955259799957</c:v>
                </c:pt>
                <c:pt idx="7">
                  <c:v>0.398728847503662</c:v>
                </c:pt>
                <c:pt idx="8">
                  <c:v>0.39757889509201</c:v>
                </c:pt>
                <c:pt idx="9">
                  <c:v>0.39722719788551297</c:v>
                </c:pt>
                <c:pt idx="10">
                  <c:v>0.396283209323883</c:v>
                </c:pt>
                <c:pt idx="11">
                  <c:v>0.39427113533019997</c:v>
                </c:pt>
                <c:pt idx="12">
                  <c:v>0.39054650068282998</c:v>
                </c:pt>
                <c:pt idx="13">
                  <c:v>0.38554570078849698</c:v>
                </c:pt>
                <c:pt idx="14">
                  <c:v>0.38384267687797502</c:v>
                </c:pt>
                <c:pt idx="15">
                  <c:v>0.38210067152976901</c:v>
                </c:pt>
                <c:pt idx="16">
                  <c:v>0.379952132701873</c:v>
                </c:pt>
                <c:pt idx="17">
                  <c:v>0.37940198183059598</c:v>
                </c:pt>
                <c:pt idx="18">
                  <c:v>0.37840929627418501</c:v>
                </c:pt>
                <c:pt idx="19">
                  <c:v>0.37676104903221103</c:v>
                </c:pt>
                <c:pt idx="20">
                  <c:v>0.37604111433029103</c:v>
                </c:pt>
                <c:pt idx="21">
                  <c:v>0.37609776854514998</c:v>
                </c:pt>
                <c:pt idx="22">
                  <c:v>0.375052839517593</c:v>
                </c:pt>
                <c:pt idx="23">
                  <c:v>0.37422570586204501</c:v>
                </c:pt>
                <c:pt idx="24">
                  <c:v>0.37443923950195301</c:v>
                </c:pt>
                <c:pt idx="25">
                  <c:v>0.37297213077545099</c:v>
                </c:pt>
                <c:pt idx="26">
                  <c:v>0.37163540720939597</c:v>
                </c:pt>
                <c:pt idx="27">
                  <c:v>0.37045747041702198</c:v>
                </c:pt>
                <c:pt idx="28">
                  <c:v>0.36993941664695701</c:v>
                </c:pt>
                <c:pt idx="29">
                  <c:v>0.37051090598106301</c:v>
                </c:pt>
                <c:pt idx="30">
                  <c:v>0.36972409486770602</c:v>
                </c:pt>
                <c:pt idx="31">
                  <c:v>0.36777105927467302</c:v>
                </c:pt>
                <c:pt idx="32">
                  <c:v>0.36654636263847301</c:v>
                </c:pt>
                <c:pt idx="33">
                  <c:v>0.36506766080856301</c:v>
                </c:pt>
                <c:pt idx="34">
                  <c:v>0.36376163363456698</c:v>
                </c:pt>
                <c:pt idx="35">
                  <c:v>0.36450058221817</c:v>
                </c:pt>
                <c:pt idx="36">
                  <c:v>0.36393004655838002</c:v>
                </c:pt>
                <c:pt idx="37">
                  <c:v>0.36233752965927102</c:v>
                </c:pt>
                <c:pt idx="38">
                  <c:v>0.36195975542068398</c:v>
                </c:pt>
                <c:pt idx="39">
                  <c:v>0.36034268140792802</c:v>
                </c:pt>
                <c:pt idx="40">
                  <c:v>0.35922029614448497</c:v>
                </c:pt>
                <c:pt idx="41">
                  <c:v>0.35770046710968001</c:v>
                </c:pt>
                <c:pt idx="42">
                  <c:v>0.35656261444091802</c:v>
                </c:pt>
                <c:pt idx="43">
                  <c:v>0.35642525553703303</c:v>
                </c:pt>
                <c:pt idx="44">
                  <c:v>0.35642158985137901</c:v>
                </c:pt>
                <c:pt idx="45">
                  <c:v>0.353904008865356</c:v>
                </c:pt>
                <c:pt idx="46">
                  <c:v>0.352418363094329</c:v>
                </c:pt>
                <c:pt idx="47">
                  <c:v>0.35273498296737599</c:v>
                </c:pt>
                <c:pt idx="48">
                  <c:v>0.35161203145980802</c:v>
                </c:pt>
                <c:pt idx="49">
                  <c:v>0.351656764745712</c:v>
                </c:pt>
                <c:pt idx="50">
                  <c:v>0.351566791534423</c:v>
                </c:pt>
                <c:pt idx="51">
                  <c:v>0.35145694017410201</c:v>
                </c:pt>
                <c:pt idx="52">
                  <c:v>0.35277229547500599</c:v>
                </c:pt>
                <c:pt idx="53">
                  <c:v>0.35515835881233199</c:v>
                </c:pt>
                <c:pt idx="54">
                  <c:v>0.35793250799178999</c:v>
                </c:pt>
                <c:pt idx="55">
                  <c:v>0.36431571841239901</c:v>
                </c:pt>
                <c:pt idx="56">
                  <c:v>0.37101548910140902</c:v>
                </c:pt>
                <c:pt idx="57">
                  <c:v>0.37806361913681003</c:v>
                </c:pt>
                <c:pt idx="58">
                  <c:v>0.386302590370178</c:v>
                </c:pt>
                <c:pt idx="59">
                  <c:v>0.39554721117019598</c:v>
                </c:pt>
                <c:pt idx="60">
                  <c:v>0.40778484940528797</c:v>
                </c:pt>
                <c:pt idx="61">
                  <c:v>0.421030312776565</c:v>
                </c:pt>
                <c:pt idx="62">
                  <c:v>0.43304696679115301</c:v>
                </c:pt>
                <c:pt idx="63">
                  <c:v>0.443836688995361</c:v>
                </c:pt>
                <c:pt idx="64">
                  <c:v>0.45610696077346802</c:v>
                </c:pt>
                <c:pt idx="65">
                  <c:v>0.46681922674178999</c:v>
                </c:pt>
                <c:pt idx="66">
                  <c:v>0.47755971550941401</c:v>
                </c:pt>
                <c:pt idx="67">
                  <c:v>0.48816770315170199</c:v>
                </c:pt>
                <c:pt idx="68">
                  <c:v>0.49712362885475098</c:v>
                </c:pt>
                <c:pt idx="69">
                  <c:v>0.50531584024429299</c:v>
                </c:pt>
                <c:pt idx="70">
                  <c:v>0.51272577047348</c:v>
                </c:pt>
                <c:pt idx="71">
                  <c:v>0.52170139551162698</c:v>
                </c:pt>
                <c:pt idx="72">
                  <c:v>0.530145704746246</c:v>
                </c:pt>
                <c:pt idx="73">
                  <c:v>0.53719383478164595</c:v>
                </c:pt>
                <c:pt idx="74">
                  <c:v>0.54378944635391202</c:v>
                </c:pt>
                <c:pt idx="75">
                  <c:v>0.55181509256362904</c:v>
                </c:pt>
                <c:pt idx="76">
                  <c:v>0.560330390930175</c:v>
                </c:pt>
                <c:pt idx="77">
                  <c:v>0.56486499309539695</c:v>
                </c:pt>
                <c:pt idx="78">
                  <c:v>0.57182931900024403</c:v>
                </c:pt>
                <c:pt idx="79">
                  <c:v>0.58293461799621504</c:v>
                </c:pt>
                <c:pt idx="80">
                  <c:v>0.588695168495178</c:v>
                </c:pt>
                <c:pt idx="81">
                  <c:v>0.58941185474395696</c:v>
                </c:pt>
                <c:pt idx="82">
                  <c:v>0.59547638893127397</c:v>
                </c:pt>
                <c:pt idx="83">
                  <c:v>0.60562992095947199</c:v>
                </c:pt>
                <c:pt idx="84">
                  <c:v>0.61352831125259399</c:v>
                </c:pt>
                <c:pt idx="85">
                  <c:v>0.61897343397140503</c:v>
                </c:pt>
                <c:pt idx="86">
                  <c:v>0.62607598304748502</c:v>
                </c:pt>
                <c:pt idx="87">
                  <c:v>0.63684540987014704</c:v>
                </c:pt>
                <c:pt idx="88">
                  <c:v>0.64452606439590399</c:v>
                </c:pt>
                <c:pt idx="89">
                  <c:v>0.64771121740341098</c:v>
                </c:pt>
                <c:pt idx="90">
                  <c:v>0.654987752437591</c:v>
                </c:pt>
                <c:pt idx="91">
                  <c:v>0.66527593135833696</c:v>
                </c:pt>
                <c:pt idx="92">
                  <c:v>0.67214804887771595</c:v>
                </c:pt>
                <c:pt idx="93">
                  <c:v>0.67643785476684504</c:v>
                </c:pt>
                <c:pt idx="94">
                  <c:v>0.68314206600189198</c:v>
                </c:pt>
                <c:pt idx="95">
                  <c:v>0.69032526016235296</c:v>
                </c:pt>
                <c:pt idx="96">
                  <c:v>0.69619542360305697</c:v>
                </c:pt>
                <c:pt idx="97">
                  <c:v>0.70063310861587502</c:v>
                </c:pt>
                <c:pt idx="98">
                  <c:v>0.70851433277130105</c:v>
                </c:pt>
                <c:pt idx="99">
                  <c:v>0.71738052368163996</c:v>
                </c:pt>
                <c:pt idx="100">
                  <c:v>0.72644364833831698</c:v>
                </c:pt>
                <c:pt idx="101">
                  <c:v>0.73432552814483598</c:v>
                </c:pt>
                <c:pt idx="102">
                  <c:v>0.74126309156417802</c:v>
                </c:pt>
                <c:pt idx="103">
                  <c:v>0.74981153011321999</c:v>
                </c:pt>
                <c:pt idx="104">
                  <c:v>0.75828003883361805</c:v>
                </c:pt>
                <c:pt idx="105">
                  <c:v>0.76640343666076605</c:v>
                </c:pt>
                <c:pt idx="106">
                  <c:v>0.77250742912292403</c:v>
                </c:pt>
                <c:pt idx="107">
                  <c:v>0.77942693233489901</c:v>
                </c:pt>
                <c:pt idx="108">
                  <c:v>0.78689897060394198</c:v>
                </c:pt>
                <c:pt idx="109">
                  <c:v>0.79275482892990101</c:v>
                </c:pt>
                <c:pt idx="110">
                  <c:v>0.79685217142105103</c:v>
                </c:pt>
                <c:pt idx="111">
                  <c:v>0.80391681194305398</c:v>
                </c:pt>
                <c:pt idx="112">
                  <c:v>0.81189548969268799</c:v>
                </c:pt>
                <c:pt idx="113">
                  <c:v>0.81785857677459695</c:v>
                </c:pt>
                <c:pt idx="114">
                  <c:v>0.82328283786773604</c:v>
                </c:pt>
                <c:pt idx="115">
                  <c:v>0.82926034927368097</c:v>
                </c:pt>
                <c:pt idx="116">
                  <c:v>0.83526796102523804</c:v>
                </c:pt>
                <c:pt idx="117">
                  <c:v>0.84304165840148904</c:v>
                </c:pt>
                <c:pt idx="118">
                  <c:v>0.85081189870834295</c:v>
                </c:pt>
                <c:pt idx="119">
                  <c:v>0.85911452770233099</c:v>
                </c:pt>
                <c:pt idx="120">
                  <c:v>0.86624652147293002</c:v>
                </c:pt>
                <c:pt idx="121">
                  <c:v>0.87276363372802701</c:v>
                </c:pt>
                <c:pt idx="122">
                  <c:v>0.88041162490844704</c:v>
                </c:pt>
                <c:pt idx="123">
                  <c:v>0.88863646984100297</c:v>
                </c:pt>
                <c:pt idx="124">
                  <c:v>0.89618819952011097</c:v>
                </c:pt>
                <c:pt idx="125">
                  <c:v>0.90327656269073398</c:v>
                </c:pt>
                <c:pt idx="126">
                  <c:v>0.91205346584320002</c:v>
                </c:pt>
                <c:pt idx="127">
                  <c:v>0.91854876279830899</c:v>
                </c:pt>
                <c:pt idx="128">
                  <c:v>0.92366105318069402</c:v>
                </c:pt>
                <c:pt idx="129">
                  <c:v>0.93153566122054998</c:v>
                </c:pt>
                <c:pt idx="130">
                  <c:v>0.94057506322860696</c:v>
                </c:pt>
                <c:pt idx="131">
                  <c:v>0.948527932167053</c:v>
                </c:pt>
                <c:pt idx="132">
                  <c:v>0.95482307672500599</c:v>
                </c:pt>
                <c:pt idx="133">
                  <c:v>0.961428523063659</c:v>
                </c:pt>
                <c:pt idx="134">
                  <c:v>0.96842914819717396</c:v>
                </c:pt>
                <c:pt idx="135">
                  <c:v>0.97575020790100098</c:v>
                </c:pt>
                <c:pt idx="136">
                  <c:v>0.98287743330001798</c:v>
                </c:pt>
                <c:pt idx="137">
                  <c:v>0.99054658412933305</c:v>
                </c:pt>
                <c:pt idx="138">
                  <c:v>0.99917906522750799</c:v>
                </c:pt>
                <c:pt idx="139">
                  <c:v>1.0053699016571001</c:v>
                </c:pt>
                <c:pt idx="140">
                  <c:v>1.01319563388824</c:v>
                </c:pt>
                <c:pt idx="141">
                  <c:v>1.0203729867935101</c:v>
                </c:pt>
                <c:pt idx="142">
                  <c:v>1.0289293527603101</c:v>
                </c:pt>
                <c:pt idx="143">
                  <c:v>1.0371081829071001</c:v>
                </c:pt>
                <c:pt idx="144">
                  <c:v>1.0444551706314</c:v>
                </c:pt>
                <c:pt idx="145">
                  <c:v>1.0517851114273</c:v>
                </c:pt>
                <c:pt idx="146">
                  <c:v>1.06014704704284</c:v>
                </c:pt>
                <c:pt idx="147">
                  <c:v>1.0691663026809599</c:v>
                </c:pt>
                <c:pt idx="148">
                  <c:v>1.0761743783950799</c:v>
                </c:pt>
                <c:pt idx="149">
                  <c:v>1.08304679393768</c:v>
                </c:pt>
                <c:pt idx="150">
                  <c:v>1.0896232128143299</c:v>
                </c:pt>
                <c:pt idx="151">
                  <c:v>1.09715116024017</c:v>
                </c:pt>
                <c:pt idx="152">
                  <c:v>1.1040898561477599</c:v>
                </c:pt>
                <c:pt idx="153">
                  <c:v>1.11063992977142</c:v>
                </c:pt>
                <c:pt idx="154">
                  <c:v>1.11742532253265</c:v>
                </c:pt>
                <c:pt idx="155">
                  <c:v>1.12470626831054</c:v>
                </c:pt>
                <c:pt idx="156">
                  <c:v>1.1310729980468699</c:v>
                </c:pt>
                <c:pt idx="157">
                  <c:v>1.13626503944396</c:v>
                </c:pt>
                <c:pt idx="158">
                  <c:v>1.14357602596282</c:v>
                </c:pt>
                <c:pt idx="159">
                  <c:v>1.1495780944824201</c:v>
                </c:pt>
                <c:pt idx="160">
                  <c:v>1.1563531160354601</c:v>
                </c:pt>
                <c:pt idx="161">
                  <c:v>1.1629287004470801</c:v>
                </c:pt>
                <c:pt idx="162">
                  <c:v>1.1679041385650599</c:v>
                </c:pt>
                <c:pt idx="163">
                  <c:v>1.1728206872939999</c:v>
                </c:pt>
                <c:pt idx="164">
                  <c:v>1.17816710472106</c:v>
                </c:pt>
                <c:pt idx="165">
                  <c:v>1.1838696002960201</c:v>
                </c:pt>
                <c:pt idx="166">
                  <c:v>1.18912053108215</c:v>
                </c:pt>
                <c:pt idx="167">
                  <c:v>1.1958856582641599</c:v>
                </c:pt>
                <c:pt idx="168">
                  <c:v>1.20031869411468</c:v>
                </c:pt>
                <c:pt idx="169">
                  <c:v>1.20573246479034</c:v>
                </c:pt>
                <c:pt idx="170">
                  <c:v>1.21073317527771</c:v>
                </c:pt>
                <c:pt idx="171">
                  <c:v>1.2176039218902499</c:v>
                </c:pt>
                <c:pt idx="172">
                  <c:v>1.2257232666015601</c:v>
                </c:pt>
                <c:pt idx="173">
                  <c:v>1.2338963747024501</c:v>
                </c:pt>
                <c:pt idx="174">
                  <c:v>1.23992300033569</c:v>
                </c:pt>
                <c:pt idx="175">
                  <c:v>1.24466896057128</c:v>
                </c:pt>
                <c:pt idx="176">
                  <c:v>1.25090968608856</c:v>
                </c:pt>
                <c:pt idx="177">
                  <c:v>1.2565889358520499</c:v>
                </c:pt>
                <c:pt idx="178">
                  <c:v>1.2625089883804299</c:v>
                </c:pt>
                <c:pt idx="179">
                  <c:v>1.26832211017608</c:v>
                </c:pt>
                <c:pt idx="180">
                  <c:v>1.27430951595306</c:v>
                </c:pt>
                <c:pt idx="181">
                  <c:v>1.27929067611694</c:v>
                </c:pt>
                <c:pt idx="182">
                  <c:v>1.28258609771728</c:v>
                </c:pt>
                <c:pt idx="183">
                  <c:v>1.2872456312179501</c:v>
                </c:pt>
                <c:pt idx="184">
                  <c:v>1.29393947124481</c:v>
                </c:pt>
                <c:pt idx="185">
                  <c:v>1.30282402038574</c:v>
                </c:pt>
                <c:pt idx="186">
                  <c:v>1.3090530633926301</c:v>
                </c:pt>
                <c:pt idx="187">
                  <c:v>1.3130691051483101</c:v>
                </c:pt>
                <c:pt idx="188">
                  <c:v>1.3174688816070499</c:v>
                </c:pt>
                <c:pt idx="189">
                  <c:v>1.3234735727310101</c:v>
                </c:pt>
                <c:pt idx="190">
                  <c:v>1.32973527908325</c:v>
                </c:pt>
                <c:pt idx="191">
                  <c:v>1.33560478687286</c:v>
                </c:pt>
                <c:pt idx="192">
                  <c:v>1.3420054912567101</c:v>
                </c:pt>
                <c:pt idx="193">
                  <c:v>1.34710669517517</c:v>
                </c:pt>
                <c:pt idx="194">
                  <c:v>1.35200214385986</c:v>
                </c:pt>
                <c:pt idx="195">
                  <c:v>1.35660588741302</c:v>
                </c:pt>
                <c:pt idx="196">
                  <c:v>1.3618996143341</c:v>
                </c:pt>
                <c:pt idx="197">
                  <c:v>1.3690813779830899</c:v>
                </c:pt>
                <c:pt idx="198">
                  <c:v>1.37555432319641</c:v>
                </c:pt>
                <c:pt idx="199">
                  <c:v>1.38170897960662</c:v>
                </c:pt>
                <c:pt idx="200">
                  <c:v>1.3869385719299301</c:v>
                </c:pt>
                <c:pt idx="201">
                  <c:v>1.3925298452377299</c:v>
                </c:pt>
                <c:pt idx="202">
                  <c:v>1.39811706542968</c:v>
                </c:pt>
                <c:pt idx="203">
                  <c:v>1.40351581573486</c:v>
                </c:pt>
                <c:pt idx="204">
                  <c:v>1.4099912643432599</c:v>
                </c:pt>
                <c:pt idx="205">
                  <c:v>1.4165737628936701</c:v>
                </c:pt>
                <c:pt idx="206">
                  <c:v>1.4228702783584499</c:v>
                </c:pt>
                <c:pt idx="207">
                  <c:v>1.4285206794738701</c:v>
                </c:pt>
                <c:pt idx="208">
                  <c:v>1.43573009967803</c:v>
                </c:pt>
                <c:pt idx="209">
                  <c:v>1.4427919387817301</c:v>
                </c:pt>
                <c:pt idx="210">
                  <c:v>1.45021092891693</c:v>
                </c:pt>
                <c:pt idx="211">
                  <c:v>1.45608711242675</c:v>
                </c:pt>
                <c:pt idx="212">
                  <c:v>1.46242487430572</c:v>
                </c:pt>
                <c:pt idx="213">
                  <c:v>1.4700886011123599</c:v>
                </c:pt>
                <c:pt idx="214">
                  <c:v>1.4769115447998</c:v>
                </c:pt>
                <c:pt idx="215">
                  <c:v>1.4818308353423999</c:v>
                </c:pt>
                <c:pt idx="216">
                  <c:v>1.48816406726837</c:v>
                </c:pt>
                <c:pt idx="217">
                  <c:v>1.4943476915359399</c:v>
                </c:pt>
                <c:pt idx="218">
                  <c:v>1.50027251243591</c:v>
                </c:pt>
                <c:pt idx="219">
                  <c:v>1.5067800283432</c:v>
                </c:pt>
                <c:pt idx="220">
                  <c:v>1.5115115642547601</c:v>
                </c:pt>
                <c:pt idx="221">
                  <c:v>1.5170327425003001</c:v>
                </c:pt>
                <c:pt idx="222">
                  <c:v>1.5222071409225399</c:v>
                </c:pt>
                <c:pt idx="223">
                  <c:v>1.52775561809539</c:v>
                </c:pt>
                <c:pt idx="224">
                  <c:v>1.5342255830764699</c:v>
                </c:pt>
                <c:pt idx="225">
                  <c:v>1.5412522554397501</c:v>
                </c:pt>
                <c:pt idx="226">
                  <c:v>1.5472050905227599</c:v>
                </c:pt>
                <c:pt idx="227">
                  <c:v>1.5522704124450599</c:v>
                </c:pt>
                <c:pt idx="228">
                  <c:v>1.5575007200241</c:v>
                </c:pt>
                <c:pt idx="229">
                  <c:v>1.5633960962295499</c:v>
                </c:pt>
                <c:pt idx="230">
                  <c:v>1.5711865425109801</c:v>
                </c:pt>
                <c:pt idx="231">
                  <c:v>1.5793924331664999</c:v>
                </c:pt>
                <c:pt idx="232">
                  <c:v>1.5870771408080999</c:v>
                </c:pt>
                <c:pt idx="233">
                  <c:v>1.5936988592147801</c:v>
                </c:pt>
                <c:pt idx="234">
                  <c:v>1.5997076034545801</c:v>
                </c:pt>
                <c:pt idx="235">
                  <c:v>1.60559689998626</c:v>
                </c:pt>
                <c:pt idx="236">
                  <c:v>1.6123533248901301</c:v>
                </c:pt>
                <c:pt idx="237">
                  <c:v>1.61991798877716</c:v>
                </c:pt>
                <c:pt idx="238">
                  <c:v>1.62731325626373</c:v>
                </c:pt>
                <c:pt idx="239">
                  <c:v>1.6343524456024101</c:v>
                </c:pt>
                <c:pt idx="240">
                  <c:v>1.6408150196075399</c:v>
                </c:pt>
                <c:pt idx="241">
                  <c:v>1.64663970470428</c:v>
                </c:pt>
                <c:pt idx="242">
                  <c:v>1.6537225246429399</c:v>
                </c:pt>
                <c:pt idx="243">
                  <c:v>1.66053295135498</c:v>
                </c:pt>
                <c:pt idx="244">
                  <c:v>1.6676280498504601</c:v>
                </c:pt>
                <c:pt idx="245">
                  <c:v>1.67543697357177</c:v>
                </c:pt>
                <c:pt idx="246">
                  <c:v>1.6823098659515301</c:v>
                </c:pt>
                <c:pt idx="247">
                  <c:v>1.6905537843704199</c:v>
                </c:pt>
                <c:pt idx="248">
                  <c:v>1.6972403526306099</c:v>
                </c:pt>
                <c:pt idx="249">
                  <c:v>1.7039368152618399</c:v>
                </c:pt>
                <c:pt idx="250">
                  <c:v>1.71079397201538</c:v>
                </c:pt>
                <c:pt idx="251">
                  <c:v>1.7167119979858301</c:v>
                </c:pt>
                <c:pt idx="252">
                  <c:v>1.7216646671295099</c:v>
                </c:pt>
                <c:pt idx="253">
                  <c:v>1.7295186519622801</c:v>
                </c:pt>
                <c:pt idx="254">
                  <c:v>1.7379982471466</c:v>
                </c:pt>
                <c:pt idx="255">
                  <c:v>1.7422300577163601</c:v>
                </c:pt>
                <c:pt idx="256">
                  <c:v>1.7486113309860201</c:v>
                </c:pt>
                <c:pt idx="257">
                  <c:v>1.75602602958679</c:v>
                </c:pt>
                <c:pt idx="258">
                  <c:v>1.7626972198486299</c:v>
                </c:pt>
                <c:pt idx="259">
                  <c:v>1.7648961544036801</c:v>
                </c:pt>
                <c:pt idx="260">
                  <c:v>1.76750612258911</c:v>
                </c:pt>
                <c:pt idx="261">
                  <c:v>1.77802193164825</c:v>
                </c:pt>
                <c:pt idx="262">
                  <c:v>1.78849077224731</c:v>
                </c:pt>
                <c:pt idx="263">
                  <c:v>1.79074442386627</c:v>
                </c:pt>
                <c:pt idx="264">
                  <c:v>1.7904846668243399</c:v>
                </c:pt>
                <c:pt idx="265">
                  <c:v>1.79607033729553</c:v>
                </c:pt>
                <c:pt idx="266">
                  <c:v>1.80245077610015</c:v>
                </c:pt>
                <c:pt idx="267">
                  <c:v>1.8059219121932899</c:v>
                </c:pt>
                <c:pt idx="268">
                  <c:v>1.81078124046325</c:v>
                </c:pt>
                <c:pt idx="269">
                  <c:v>1.8176629543304399</c:v>
                </c:pt>
                <c:pt idx="270">
                  <c:v>1.8251858949661199</c:v>
                </c:pt>
                <c:pt idx="271">
                  <c:v>1.8269696235656701</c:v>
                </c:pt>
                <c:pt idx="272">
                  <c:v>1.8290110826492301</c:v>
                </c:pt>
                <c:pt idx="273">
                  <c:v>1.83639156818389</c:v>
                </c:pt>
                <c:pt idx="274">
                  <c:v>1.84469258785247</c:v>
                </c:pt>
                <c:pt idx="275">
                  <c:v>1.8503901958465501</c:v>
                </c:pt>
                <c:pt idx="276">
                  <c:v>1.853449344635</c:v>
                </c:pt>
                <c:pt idx="277">
                  <c:v>1.8585289716720499</c:v>
                </c:pt>
                <c:pt idx="278">
                  <c:v>1.8638486862182599</c:v>
                </c:pt>
                <c:pt idx="279">
                  <c:v>1.86941790580749</c:v>
                </c:pt>
                <c:pt idx="280">
                  <c:v>1.8735257387161199</c:v>
                </c:pt>
                <c:pt idx="281">
                  <c:v>1.87972116470336</c:v>
                </c:pt>
                <c:pt idx="282">
                  <c:v>1.8851603269577</c:v>
                </c:pt>
                <c:pt idx="283">
                  <c:v>1.89071905612945</c:v>
                </c:pt>
                <c:pt idx="284">
                  <c:v>1.89392757415771</c:v>
                </c:pt>
                <c:pt idx="285">
                  <c:v>1.8976982831954901</c:v>
                </c:pt>
                <c:pt idx="286">
                  <c:v>1.9046089649200399</c:v>
                </c:pt>
                <c:pt idx="287">
                  <c:v>1.9117573499679501</c:v>
                </c:pt>
                <c:pt idx="288">
                  <c:v>1.91756987571716</c:v>
                </c:pt>
                <c:pt idx="289">
                  <c:v>1.9228935241699201</c:v>
                </c:pt>
                <c:pt idx="290">
                  <c:v>1.928062915802</c:v>
                </c:pt>
                <c:pt idx="291">
                  <c:v>1.9320483207702599</c:v>
                </c:pt>
                <c:pt idx="292">
                  <c:v>1.93858182430267</c:v>
                </c:pt>
                <c:pt idx="293">
                  <c:v>1.94288742542266</c:v>
                </c:pt>
                <c:pt idx="294">
                  <c:v>1.9491336345672601</c:v>
                </c:pt>
                <c:pt idx="295">
                  <c:v>1.95652723312377</c:v>
                </c:pt>
                <c:pt idx="296">
                  <c:v>1.96097099781036</c:v>
                </c:pt>
                <c:pt idx="297">
                  <c:v>1.9635251760482699</c:v>
                </c:pt>
                <c:pt idx="298">
                  <c:v>1.9668596982955899</c:v>
                </c:pt>
                <c:pt idx="299">
                  <c:v>1.9725378751754701</c:v>
                </c:pt>
                <c:pt idx="300">
                  <c:v>1.9801449775695801</c:v>
                </c:pt>
                <c:pt idx="301">
                  <c:v>1.9875730276107699</c:v>
                </c:pt>
                <c:pt idx="302">
                  <c:v>1.9897780418395901</c:v>
                </c:pt>
                <c:pt idx="303">
                  <c:v>1.99481678009033</c:v>
                </c:pt>
                <c:pt idx="304">
                  <c:v>2.00166416168212</c:v>
                </c:pt>
                <c:pt idx="305">
                  <c:v>2.0089304447174001</c:v>
                </c:pt>
                <c:pt idx="306">
                  <c:v>2.0160655975341699</c:v>
                </c:pt>
                <c:pt idx="307">
                  <c:v>2.0225965976714999</c:v>
                </c:pt>
                <c:pt idx="308">
                  <c:v>2.0287740230560298</c:v>
                </c:pt>
                <c:pt idx="309">
                  <c:v>2.0348746776580802</c:v>
                </c:pt>
                <c:pt idx="310">
                  <c:v>2.0402920246124201</c:v>
                </c:pt>
                <c:pt idx="311">
                  <c:v>2.0423460006713801</c:v>
                </c:pt>
                <c:pt idx="312">
                  <c:v>2.0484955310821502</c:v>
                </c:pt>
                <c:pt idx="313">
                  <c:v>2.0544900894164999</c:v>
                </c:pt>
                <c:pt idx="314">
                  <c:v>2.0611517429351802</c:v>
                </c:pt>
                <c:pt idx="315">
                  <c:v>2.0655100345611501</c:v>
                </c:pt>
                <c:pt idx="316">
                  <c:v>2.0679512023925701</c:v>
                </c:pt>
                <c:pt idx="317">
                  <c:v>2.0709247589111301</c:v>
                </c:pt>
                <c:pt idx="318">
                  <c:v>2.0771391391754102</c:v>
                </c:pt>
                <c:pt idx="319">
                  <c:v>2.0839438438415501</c:v>
                </c:pt>
                <c:pt idx="320">
                  <c:v>2.0897643566131499</c:v>
                </c:pt>
                <c:pt idx="321">
                  <c:v>2.0966060161590501</c:v>
                </c:pt>
                <c:pt idx="322">
                  <c:v>2.1033616065978999</c:v>
                </c:pt>
                <c:pt idx="323">
                  <c:v>2.1093873977661102</c:v>
                </c:pt>
                <c:pt idx="324">
                  <c:v>2.11454772949218</c:v>
                </c:pt>
                <c:pt idx="325">
                  <c:v>2.12082719802856</c:v>
                </c:pt>
                <c:pt idx="326">
                  <c:v>2.1288495063781698</c:v>
                </c:pt>
                <c:pt idx="327">
                  <c:v>2.13670659065246</c:v>
                </c:pt>
                <c:pt idx="328">
                  <c:v>2.1416532993316602</c:v>
                </c:pt>
                <c:pt idx="329">
                  <c:v>2.1464204788207999</c:v>
                </c:pt>
                <c:pt idx="330">
                  <c:v>2.1525239944457999</c:v>
                </c:pt>
                <c:pt idx="331">
                  <c:v>2.15892386436462</c:v>
                </c:pt>
                <c:pt idx="332">
                  <c:v>2.1639442443847599</c:v>
                </c:pt>
                <c:pt idx="333">
                  <c:v>2.1699755191802899</c:v>
                </c:pt>
                <c:pt idx="334">
                  <c:v>2.17455983161926</c:v>
                </c:pt>
                <c:pt idx="335">
                  <c:v>2.18124055862426</c:v>
                </c:pt>
                <c:pt idx="336">
                  <c:v>2.1888322830200102</c:v>
                </c:pt>
                <c:pt idx="337">
                  <c:v>2.1957767009735099</c:v>
                </c:pt>
                <c:pt idx="338">
                  <c:v>2.2028770446777299</c:v>
                </c:pt>
                <c:pt idx="339">
                  <c:v>2.20976591110229</c:v>
                </c:pt>
                <c:pt idx="340">
                  <c:v>2.21689772605896</c:v>
                </c:pt>
                <c:pt idx="341">
                  <c:v>2.2233958244323699</c:v>
                </c:pt>
                <c:pt idx="342">
                  <c:v>2.2314827442169101</c:v>
                </c:pt>
                <c:pt idx="343">
                  <c:v>2.2383828163146902</c:v>
                </c:pt>
                <c:pt idx="344">
                  <c:v>2.2467155456542902</c:v>
                </c:pt>
                <c:pt idx="345">
                  <c:v>2.2534148693084699</c:v>
                </c:pt>
                <c:pt idx="346">
                  <c:v>2.2588012218475302</c:v>
                </c:pt>
                <c:pt idx="347">
                  <c:v>2.2654905319213801</c:v>
                </c:pt>
                <c:pt idx="348">
                  <c:v>2.2723793983459402</c:v>
                </c:pt>
                <c:pt idx="349">
                  <c:v>2.2789857387542698</c:v>
                </c:pt>
                <c:pt idx="350">
                  <c:v>2.28440833091735</c:v>
                </c:pt>
                <c:pt idx="351">
                  <c:v>2.2896590232849099</c:v>
                </c:pt>
                <c:pt idx="352">
                  <c:v>2.29397320747375</c:v>
                </c:pt>
                <c:pt idx="353">
                  <c:v>2.2996470928192099</c:v>
                </c:pt>
                <c:pt idx="354">
                  <c:v>2.30535459518432</c:v>
                </c:pt>
                <c:pt idx="355">
                  <c:v>2.3092980384826598</c:v>
                </c:pt>
                <c:pt idx="356">
                  <c:v>2.3134207725524898</c:v>
                </c:pt>
                <c:pt idx="357">
                  <c:v>2.31819295883178</c:v>
                </c:pt>
                <c:pt idx="358">
                  <c:v>2.3237323760986301</c:v>
                </c:pt>
                <c:pt idx="359">
                  <c:v>2.32933449745178</c:v>
                </c:pt>
                <c:pt idx="360">
                  <c:v>2.3350064754486</c:v>
                </c:pt>
                <c:pt idx="361">
                  <c:v>2.3413383960723801</c:v>
                </c:pt>
                <c:pt idx="362">
                  <c:v>2.3468968868255602</c:v>
                </c:pt>
                <c:pt idx="363">
                  <c:v>2.3520736694335902</c:v>
                </c:pt>
                <c:pt idx="364">
                  <c:v>2.3565909862518302</c:v>
                </c:pt>
                <c:pt idx="365">
                  <c:v>2.3632934093475302</c:v>
                </c:pt>
                <c:pt idx="366">
                  <c:v>2.3694653511047301</c:v>
                </c:pt>
                <c:pt idx="367">
                  <c:v>2.37441825866699</c:v>
                </c:pt>
                <c:pt idx="368">
                  <c:v>2.3791797161102202</c:v>
                </c:pt>
                <c:pt idx="369">
                  <c:v>2.38408970832824</c:v>
                </c:pt>
                <c:pt idx="370">
                  <c:v>2.3875713348388601</c:v>
                </c:pt>
                <c:pt idx="371">
                  <c:v>2.3903400897979701</c:v>
                </c:pt>
                <c:pt idx="372">
                  <c:v>2.3940806388854901</c:v>
                </c:pt>
                <c:pt idx="373">
                  <c:v>2.3987228870391801</c:v>
                </c:pt>
                <c:pt idx="374">
                  <c:v>2.4032340049743599</c:v>
                </c:pt>
                <c:pt idx="375">
                  <c:v>2.4070801734924299</c:v>
                </c:pt>
                <c:pt idx="376">
                  <c:v>2.4105236530303902</c:v>
                </c:pt>
                <c:pt idx="377">
                  <c:v>2.4157974720001198</c:v>
                </c:pt>
                <c:pt idx="378">
                  <c:v>2.4212236404418901</c:v>
                </c:pt>
                <c:pt idx="379">
                  <c:v>2.42573618888854</c:v>
                </c:pt>
                <c:pt idx="380">
                  <c:v>2.4305136203765798</c:v>
                </c:pt>
                <c:pt idx="381">
                  <c:v>2.4357092380523602</c:v>
                </c:pt>
                <c:pt idx="382">
                  <c:v>2.44161701202392</c:v>
                </c:pt>
                <c:pt idx="383">
                  <c:v>2.4470248222350999</c:v>
                </c:pt>
                <c:pt idx="384">
                  <c:v>2.4524908065795801</c:v>
                </c:pt>
                <c:pt idx="385">
                  <c:v>2.45675325393676</c:v>
                </c:pt>
                <c:pt idx="386">
                  <c:v>2.4629671573638898</c:v>
                </c:pt>
                <c:pt idx="387">
                  <c:v>2.4673824310302699</c:v>
                </c:pt>
                <c:pt idx="388">
                  <c:v>2.4710133075714098</c:v>
                </c:pt>
                <c:pt idx="389">
                  <c:v>2.47452521324157</c:v>
                </c:pt>
                <c:pt idx="390">
                  <c:v>2.47949838638305</c:v>
                </c:pt>
                <c:pt idx="391">
                  <c:v>2.4846949577331499</c:v>
                </c:pt>
                <c:pt idx="392">
                  <c:v>2.4901759624481201</c:v>
                </c:pt>
                <c:pt idx="393">
                  <c:v>2.4944655895233101</c:v>
                </c:pt>
                <c:pt idx="394">
                  <c:v>2.4987504482269198</c:v>
                </c:pt>
                <c:pt idx="395">
                  <c:v>2.5045104026794398</c:v>
                </c:pt>
                <c:pt idx="396">
                  <c:v>2.5090804100036599</c:v>
                </c:pt>
                <c:pt idx="397">
                  <c:v>2.51449990272521</c:v>
                </c:pt>
                <c:pt idx="398">
                  <c:v>2.5200529098510698</c:v>
                </c:pt>
                <c:pt idx="399">
                  <c:v>2.52631640434265</c:v>
                </c:pt>
                <c:pt idx="400">
                  <c:v>2.5319464206695499</c:v>
                </c:pt>
                <c:pt idx="401">
                  <c:v>2.5375506877899099</c:v>
                </c:pt>
                <c:pt idx="402">
                  <c:v>2.5424644947052002</c:v>
                </c:pt>
                <c:pt idx="403">
                  <c:v>2.54775786399841</c:v>
                </c:pt>
                <c:pt idx="404">
                  <c:v>2.5537428855895898</c:v>
                </c:pt>
                <c:pt idx="405">
                  <c:v>2.55777764320373</c:v>
                </c:pt>
                <c:pt idx="406">
                  <c:v>2.5624191761016801</c:v>
                </c:pt>
                <c:pt idx="407">
                  <c:v>2.56752252578735</c:v>
                </c:pt>
                <c:pt idx="408">
                  <c:v>2.5730302333831698</c:v>
                </c:pt>
                <c:pt idx="409">
                  <c:v>2.5784223079681299</c:v>
                </c:pt>
                <c:pt idx="410">
                  <c:v>2.5829300880432098</c:v>
                </c:pt>
                <c:pt idx="411">
                  <c:v>2.5888283252715998</c:v>
                </c:pt>
                <c:pt idx="412">
                  <c:v>2.5950894355773899</c:v>
                </c:pt>
                <c:pt idx="413">
                  <c:v>2.6012442111968901</c:v>
                </c:pt>
                <c:pt idx="414">
                  <c:v>2.60514211654663</c:v>
                </c:pt>
                <c:pt idx="415">
                  <c:v>2.61045169830322</c:v>
                </c:pt>
                <c:pt idx="416">
                  <c:v>2.61646080017089</c:v>
                </c:pt>
                <c:pt idx="417">
                  <c:v>2.6218128204345699</c:v>
                </c:pt>
                <c:pt idx="418">
                  <c:v>2.6271328926086399</c:v>
                </c:pt>
                <c:pt idx="419">
                  <c:v>2.6317684650421098</c:v>
                </c:pt>
                <c:pt idx="420">
                  <c:v>2.6372423171996999</c:v>
                </c:pt>
                <c:pt idx="421">
                  <c:v>2.6423172950744598</c:v>
                </c:pt>
                <c:pt idx="422">
                  <c:v>2.6477079391479399</c:v>
                </c:pt>
                <c:pt idx="423">
                  <c:v>2.6524913311004599</c:v>
                </c:pt>
                <c:pt idx="424">
                  <c:v>2.65794706344604</c:v>
                </c:pt>
                <c:pt idx="425">
                  <c:v>2.6641240119934002</c:v>
                </c:pt>
                <c:pt idx="426">
                  <c:v>2.6698899269103999</c:v>
                </c:pt>
                <c:pt idx="427">
                  <c:v>2.6749169826507502</c:v>
                </c:pt>
                <c:pt idx="428">
                  <c:v>2.6800906658172599</c:v>
                </c:pt>
                <c:pt idx="429">
                  <c:v>2.6860189437866202</c:v>
                </c:pt>
                <c:pt idx="430">
                  <c:v>2.6918408870696999</c:v>
                </c:pt>
                <c:pt idx="431">
                  <c:v>2.6967058181762602</c:v>
                </c:pt>
                <c:pt idx="432">
                  <c:v>2.7011787891387899</c:v>
                </c:pt>
                <c:pt idx="433">
                  <c:v>2.7069334983825599</c:v>
                </c:pt>
                <c:pt idx="434">
                  <c:v>2.7136063575744598</c:v>
                </c:pt>
                <c:pt idx="435">
                  <c:v>2.7191426753997798</c:v>
                </c:pt>
                <c:pt idx="436">
                  <c:v>2.7248146533965998</c:v>
                </c:pt>
                <c:pt idx="437">
                  <c:v>2.73079180717468</c:v>
                </c:pt>
                <c:pt idx="438">
                  <c:v>2.7361092567443799</c:v>
                </c:pt>
                <c:pt idx="439">
                  <c:v>2.7427563667297301</c:v>
                </c:pt>
                <c:pt idx="440">
                  <c:v>2.74925684928894</c:v>
                </c:pt>
                <c:pt idx="441">
                  <c:v>2.75639677047729</c:v>
                </c:pt>
                <c:pt idx="442">
                  <c:v>2.76396632194519</c:v>
                </c:pt>
                <c:pt idx="443">
                  <c:v>2.7706124782562198</c:v>
                </c:pt>
                <c:pt idx="444">
                  <c:v>2.77693772315979</c:v>
                </c:pt>
                <c:pt idx="445">
                  <c:v>2.7828233242034899</c:v>
                </c:pt>
                <c:pt idx="446">
                  <c:v>2.7889165878295801</c:v>
                </c:pt>
                <c:pt idx="447">
                  <c:v>2.7953450679778999</c:v>
                </c:pt>
                <c:pt idx="448">
                  <c:v>2.8025236129760698</c:v>
                </c:pt>
                <c:pt idx="449">
                  <c:v>2.8080525398254301</c:v>
                </c:pt>
                <c:pt idx="450">
                  <c:v>2.81411433219909</c:v>
                </c:pt>
                <c:pt idx="451">
                  <c:v>2.8199036121368399</c:v>
                </c:pt>
                <c:pt idx="452">
                  <c:v>2.8250150680541899</c:v>
                </c:pt>
                <c:pt idx="453">
                  <c:v>2.8291306495666499</c:v>
                </c:pt>
                <c:pt idx="454">
                  <c:v>2.8348929882049498</c:v>
                </c:pt>
                <c:pt idx="455">
                  <c:v>2.8414037227630602</c:v>
                </c:pt>
                <c:pt idx="456">
                  <c:v>2.8472583293914702</c:v>
                </c:pt>
                <c:pt idx="457">
                  <c:v>2.8516137599945002</c:v>
                </c:pt>
                <c:pt idx="458">
                  <c:v>2.8559753894805899</c:v>
                </c:pt>
                <c:pt idx="459">
                  <c:v>2.8604254722595202</c:v>
                </c:pt>
                <c:pt idx="460">
                  <c:v>2.8646593093871999</c:v>
                </c:pt>
                <c:pt idx="461">
                  <c:v>2.86911940574646</c:v>
                </c:pt>
                <c:pt idx="462">
                  <c:v>2.87270164489746</c:v>
                </c:pt>
                <c:pt idx="463">
                  <c:v>2.8787126541137602</c:v>
                </c:pt>
                <c:pt idx="464">
                  <c:v>2.8831436634063698</c:v>
                </c:pt>
                <c:pt idx="465">
                  <c:v>2.88752937316894</c:v>
                </c:pt>
                <c:pt idx="466">
                  <c:v>2.8909845352172798</c:v>
                </c:pt>
                <c:pt idx="467">
                  <c:v>2.8952338695526101</c:v>
                </c:pt>
                <c:pt idx="468">
                  <c:v>2.9001882076263401</c:v>
                </c:pt>
                <c:pt idx="469">
                  <c:v>2.9047110080718901</c:v>
                </c:pt>
                <c:pt idx="470">
                  <c:v>2.9089717864990199</c:v>
                </c:pt>
                <c:pt idx="471">
                  <c:v>2.9128248691558798</c:v>
                </c:pt>
                <c:pt idx="472">
                  <c:v>2.91652011871337</c:v>
                </c:pt>
                <c:pt idx="473">
                  <c:v>2.9201233386993399</c:v>
                </c:pt>
                <c:pt idx="474">
                  <c:v>2.9245526790618799</c:v>
                </c:pt>
                <c:pt idx="475">
                  <c:v>2.9290525913238499</c:v>
                </c:pt>
                <c:pt idx="476">
                  <c:v>2.9333982467651301</c:v>
                </c:pt>
                <c:pt idx="477">
                  <c:v>2.9384911060333199</c:v>
                </c:pt>
                <c:pt idx="478">
                  <c:v>2.9425694942474299</c:v>
                </c:pt>
                <c:pt idx="479">
                  <c:v>2.9477148056030198</c:v>
                </c:pt>
                <c:pt idx="480">
                  <c:v>2.95251369476318</c:v>
                </c:pt>
                <c:pt idx="481">
                  <c:v>2.9566242694854701</c:v>
                </c:pt>
                <c:pt idx="482">
                  <c:v>2.96243000030517</c:v>
                </c:pt>
                <c:pt idx="483">
                  <c:v>2.9678082466125399</c:v>
                </c:pt>
                <c:pt idx="484">
                  <c:v>2.9714081287384002</c:v>
                </c:pt>
                <c:pt idx="485">
                  <c:v>2.9744668006896902</c:v>
                </c:pt>
                <c:pt idx="486">
                  <c:v>2.97821712493896</c:v>
                </c:pt>
                <c:pt idx="487">
                  <c:v>2.9826052188873202</c:v>
                </c:pt>
                <c:pt idx="488">
                  <c:v>2.9869122505187899</c:v>
                </c:pt>
                <c:pt idx="489">
                  <c:v>2.9915523529052699</c:v>
                </c:pt>
                <c:pt idx="490">
                  <c:v>2.9969291687011701</c:v>
                </c:pt>
                <c:pt idx="491">
                  <c:v>3.0036535263061501</c:v>
                </c:pt>
                <c:pt idx="492">
                  <c:v>3.0087099075317298</c:v>
                </c:pt>
                <c:pt idx="493">
                  <c:v>3.01271247863769</c:v>
                </c:pt>
                <c:pt idx="494">
                  <c:v>3.0177760124206499</c:v>
                </c:pt>
                <c:pt idx="495">
                  <c:v>3.0229585170745801</c:v>
                </c:pt>
                <c:pt idx="496">
                  <c:v>3.0288221836089999</c:v>
                </c:pt>
                <c:pt idx="497">
                  <c:v>3.03465723991394</c:v>
                </c:pt>
                <c:pt idx="498">
                  <c:v>3.0406641960143999</c:v>
                </c:pt>
                <c:pt idx="499">
                  <c:v>3.04553127288818</c:v>
                </c:pt>
                <c:pt idx="500">
                  <c:v>3.0507752895355198</c:v>
                </c:pt>
                <c:pt idx="501">
                  <c:v>3.0547924041747998</c:v>
                </c:pt>
                <c:pt idx="502">
                  <c:v>3.0593860149383501</c:v>
                </c:pt>
                <c:pt idx="503">
                  <c:v>3.06477427482604</c:v>
                </c:pt>
                <c:pt idx="504">
                  <c:v>3.0704638957977202</c:v>
                </c:pt>
                <c:pt idx="505">
                  <c:v>3.0763158798217698</c:v>
                </c:pt>
                <c:pt idx="506">
                  <c:v>3.0819134712219198</c:v>
                </c:pt>
                <c:pt idx="507">
                  <c:v>3.0872786045074401</c:v>
                </c:pt>
                <c:pt idx="508">
                  <c:v>3.0926146507263099</c:v>
                </c:pt>
                <c:pt idx="509">
                  <c:v>3.0970211029052699</c:v>
                </c:pt>
                <c:pt idx="510">
                  <c:v>3.1004979610443102</c:v>
                </c:pt>
                <c:pt idx="511">
                  <c:v>3.1053669452667201</c:v>
                </c:pt>
                <c:pt idx="512">
                  <c:v>3.1106078624725302</c:v>
                </c:pt>
                <c:pt idx="513">
                  <c:v>3.11444640159606</c:v>
                </c:pt>
                <c:pt idx="514">
                  <c:v>3.1178216934204102</c:v>
                </c:pt>
                <c:pt idx="515">
                  <c:v>3.1215865612029998</c:v>
                </c:pt>
                <c:pt idx="516">
                  <c:v>3.1262633800506499</c:v>
                </c:pt>
                <c:pt idx="517">
                  <c:v>3.13018774986267</c:v>
                </c:pt>
                <c:pt idx="518">
                  <c:v>3.1338825225829998</c:v>
                </c:pt>
                <c:pt idx="519">
                  <c:v>3.13916563987731</c:v>
                </c:pt>
                <c:pt idx="520">
                  <c:v>3.1445963382720898</c:v>
                </c:pt>
                <c:pt idx="521">
                  <c:v>3.1488575935363698</c:v>
                </c:pt>
                <c:pt idx="522">
                  <c:v>3.15229868888854</c:v>
                </c:pt>
                <c:pt idx="523">
                  <c:v>3.1582143306732098</c:v>
                </c:pt>
                <c:pt idx="524">
                  <c:v>3.1651525497436501</c:v>
                </c:pt>
                <c:pt idx="525">
                  <c:v>3.1716794967651301</c:v>
                </c:pt>
                <c:pt idx="526">
                  <c:v>3.1777856349945002</c:v>
                </c:pt>
                <c:pt idx="527">
                  <c:v>3.1842746734619101</c:v>
                </c:pt>
                <c:pt idx="528">
                  <c:v>3.1903653144836399</c:v>
                </c:pt>
                <c:pt idx="529">
                  <c:v>3.1948118209838801</c:v>
                </c:pt>
                <c:pt idx="530">
                  <c:v>3.1994450092315598</c:v>
                </c:pt>
                <c:pt idx="531">
                  <c:v>3.2061846256256099</c:v>
                </c:pt>
                <c:pt idx="532">
                  <c:v>3.2126710414886399</c:v>
                </c:pt>
                <c:pt idx="533">
                  <c:v>3.2187862396240199</c:v>
                </c:pt>
                <c:pt idx="534">
                  <c:v>3.2235829830169598</c:v>
                </c:pt>
                <c:pt idx="535">
                  <c:v>3.2297501564025799</c:v>
                </c:pt>
                <c:pt idx="536">
                  <c:v>3.2350363731384202</c:v>
                </c:pt>
                <c:pt idx="537">
                  <c:v>3.2393991947174001</c:v>
                </c:pt>
                <c:pt idx="538">
                  <c:v>3.2440438270568799</c:v>
                </c:pt>
                <c:pt idx="539">
                  <c:v>3.2500312328338601</c:v>
                </c:pt>
                <c:pt idx="540">
                  <c:v>3.2562017440795801</c:v>
                </c:pt>
                <c:pt idx="541">
                  <c:v>3.2609302997589098</c:v>
                </c:pt>
                <c:pt idx="542">
                  <c:v>3.2682869434356601</c:v>
                </c:pt>
                <c:pt idx="543">
                  <c:v>3.2740335464477499</c:v>
                </c:pt>
                <c:pt idx="544">
                  <c:v>3.28011727333068</c:v>
                </c:pt>
                <c:pt idx="545">
                  <c:v>3.28498935699462</c:v>
                </c:pt>
                <c:pt idx="546">
                  <c:v>3.2903804779052699</c:v>
                </c:pt>
                <c:pt idx="547">
                  <c:v>3.2965340614318799</c:v>
                </c:pt>
                <c:pt idx="548">
                  <c:v>3.3022205829620299</c:v>
                </c:pt>
                <c:pt idx="549">
                  <c:v>3.3078453540802002</c:v>
                </c:pt>
                <c:pt idx="550">
                  <c:v>3.3135964870452801</c:v>
                </c:pt>
                <c:pt idx="551">
                  <c:v>3.3194539546966499</c:v>
                </c:pt>
                <c:pt idx="552">
                  <c:v>3.3233873844146702</c:v>
                </c:pt>
                <c:pt idx="553">
                  <c:v>3.3275458812713601</c:v>
                </c:pt>
                <c:pt idx="554">
                  <c:v>3.3327391147613499</c:v>
                </c:pt>
                <c:pt idx="555">
                  <c:v>3.3372485637664702</c:v>
                </c:pt>
                <c:pt idx="556">
                  <c:v>3.3425490856170601</c:v>
                </c:pt>
                <c:pt idx="557">
                  <c:v>3.3471009731292698</c:v>
                </c:pt>
                <c:pt idx="558">
                  <c:v>3.3514153957366899</c:v>
                </c:pt>
                <c:pt idx="559">
                  <c:v>3.35677766799926</c:v>
                </c:pt>
                <c:pt idx="560">
                  <c:v>3.36085748672485</c:v>
                </c:pt>
                <c:pt idx="561">
                  <c:v>3.3657860755920401</c:v>
                </c:pt>
                <c:pt idx="562">
                  <c:v>3.3703076839446999</c:v>
                </c:pt>
                <c:pt idx="563">
                  <c:v>3.3745250701904199</c:v>
                </c:pt>
                <c:pt idx="564">
                  <c:v>3.3788719177246</c:v>
                </c:pt>
                <c:pt idx="565">
                  <c:v>3.383145570755</c:v>
                </c:pt>
                <c:pt idx="566">
                  <c:v>3.3862738609313898</c:v>
                </c:pt>
                <c:pt idx="567">
                  <c:v>3.3907783031463601</c:v>
                </c:pt>
                <c:pt idx="568">
                  <c:v>3.39515829086303</c:v>
                </c:pt>
                <c:pt idx="569">
                  <c:v>3.3967194557189901</c:v>
                </c:pt>
                <c:pt idx="570">
                  <c:v>3.4018757343292201</c:v>
                </c:pt>
                <c:pt idx="571">
                  <c:v>3.40640020370483</c:v>
                </c:pt>
                <c:pt idx="572">
                  <c:v>3.4115242958068799</c:v>
                </c:pt>
                <c:pt idx="573">
                  <c:v>3.4168643951415998</c:v>
                </c:pt>
                <c:pt idx="574">
                  <c:v>3.4185051918029701</c:v>
                </c:pt>
                <c:pt idx="575">
                  <c:v>3.4208910465240399</c:v>
                </c:pt>
                <c:pt idx="576">
                  <c:v>3.4263272285461399</c:v>
                </c:pt>
                <c:pt idx="577">
                  <c:v>3.4315440654754599</c:v>
                </c:pt>
                <c:pt idx="578">
                  <c:v>3.43629693984985</c:v>
                </c:pt>
                <c:pt idx="579">
                  <c:v>3.4426090717315598</c:v>
                </c:pt>
                <c:pt idx="580">
                  <c:v>3.4460995197296098</c:v>
                </c:pt>
                <c:pt idx="581">
                  <c:v>3.4499883651733301</c:v>
                </c:pt>
                <c:pt idx="582">
                  <c:v>3.4547061920165998</c:v>
                </c:pt>
                <c:pt idx="583">
                  <c:v>3.4592607021331698</c:v>
                </c:pt>
                <c:pt idx="584">
                  <c:v>3.4661419391632</c:v>
                </c:pt>
                <c:pt idx="585">
                  <c:v>3.4715516567230198</c:v>
                </c:pt>
                <c:pt idx="586">
                  <c:v>3.4759440422058101</c:v>
                </c:pt>
                <c:pt idx="587">
                  <c:v>3.48051857948303</c:v>
                </c:pt>
                <c:pt idx="588">
                  <c:v>3.4852833747863698</c:v>
                </c:pt>
                <c:pt idx="589">
                  <c:v>3.4884507656097399</c:v>
                </c:pt>
                <c:pt idx="590">
                  <c:v>3.49286556243896</c:v>
                </c:pt>
                <c:pt idx="591">
                  <c:v>3.4969305992126398</c:v>
                </c:pt>
                <c:pt idx="592">
                  <c:v>3.49966144561767</c:v>
                </c:pt>
                <c:pt idx="593">
                  <c:v>3.5023999214172301</c:v>
                </c:pt>
                <c:pt idx="594">
                  <c:v>3.5063159465789702</c:v>
                </c:pt>
                <c:pt idx="595">
                  <c:v>3.5117089748382502</c:v>
                </c:pt>
                <c:pt idx="596">
                  <c:v>3.5155675411224299</c:v>
                </c:pt>
                <c:pt idx="597">
                  <c:v>3.5186307430267298</c:v>
                </c:pt>
                <c:pt idx="598">
                  <c:v>3.5228853225707999</c:v>
                </c:pt>
                <c:pt idx="599">
                  <c:v>3.5279362201690598</c:v>
                </c:pt>
                <c:pt idx="600">
                  <c:v>3.5323827266693102</c:v>
                </c:pt>
                <c:pt idx="601">
                  <c:v>3.5376231670379599</c:v>
                </c:pt>
                <c:pt idx="602">
                  <c:v>3.5426216125488201</c:v>
                </c:pt>
                <c:pt idx="603">
                  <c:v>3.54836082458496</c:v>
                </c:pt>
                <c:pt idx="604">
                  <c:v>3.5526742935180602</c:v>
                </c:pt>
                <c:pt idx="605">
                  <c:v>3.5577008724212602</c:v>
                </c:pt>
                <c:pt idx="606">
                  <c:v>3.5631432533264098</c:v>
                </c:pt>
                <c:pt idx="607">
                  <c:v>3.56799864768981</c:v>
                </c:pt>
                <c:pt idx="608">
                  <c:v>3.5730414390563898</c:v>
                </c:pt>
                <c:pt idx="609">
                  <c:v>3.57870149612426</c:v>
                </c:pt>
                <c:pt idx="610">
                  <c:v>3.5836308002471902</c:v>
                </c:pt>
                <c:pt idx="611">
                  <c:v>3.5872502326965301</c:v>
                </c:pt>
                <c:pt idx="612">
                  <c:v>3.59069752693176</c:v>
                </c:pt>
                <c:pt idx="613">
                  <c:v>3.5937366485595699</c:v>
                </c:pt>
                <c:pt idx="614">
                  <c:v>3.5988800525665199</c:v>
                </c:pt>
                <c:pt idx="615">
                  <c:v>3.6041042804718</c:v>
                </c:pt>
                <c:pt idx="616">
                  <c:v>3.6073579788207999</c:v>
                </c:pt>
                <c:pt idx="617">
                  <c:v>3.61114072799682</c:v>
                </c:pt>
                <c:pt idx="618">
                  <c:v>3.6152484416961599</c:v>
                </c:pt>
                <c:pt idx="619">
                  <c:v>3.6195702552795401</c:v>
                </c:pt>
                <c:pt idx="620">
                  <c:v>3.6246535778045601</c:v>
                </c:pt>
                <c:pt idx="621">
                  <c:v>3.6298043727874698</c:v>
                </c:pt>
                <c:pt idx="622">
                  <c:v>3.63598585128784</c:v>
                </c:pt>
                <c:pt idx="623">
                  <c:v>3.6420440673828098</c:v>
                </c:pt>
                <c:pt idx="624">
                  <c:v>3.6471819877624498</c:v>
                </c:pt>
                <c:pt idx="625">
                  <c:v>3.6514134407043399</c:v>
                </c:pt>
                <c:pt idx="626">
                  <c:v>3.6571557521820002</c:v>
                </c:pt>
                <c:pt idx="627">
                  <c:v>3.6616754531860298</c:v>
                </c:pt>
                <c:pt idx="628">
                  <c:v>3.6663305759429901</c:v>
                </c:pt>
                <c:pt idx="629">
                  <c:v>3.67270755767822</c:v>
                </c:pt>
                <c:pt idx="630">
                  <c:v>3.6787974834442099</c:v>
                </c:pt>
                <c:pt idx="631">
                  <c:v>3.68457007408142</c:v>
                </c:pt>
                <c:pt idx="632">
                  <c:v>3.6899170875549299</c:v>
                </c:pt>
                <c:pt idx="633">
                  <c:v>3.69584965705871</c:v>
                </c:pt>
                <c:pt idx="634">
                  <c:v>3.7023401260375901</c:v>
                </c:pt>
                <c:pt idx="635">
                  <c:v>3.70856261253356</c:v>
                </c:pt>
                <c:pt idx="636">
                  <c:v>3.7144396305084202</c:v>
                </c:pt>
                <c:pt idx="637">
                  <c:v>3.7208590507507302</c:v>
                </c:pt>
                <c:pt idx="638">
                  <c:v>3.72790455818176</c:v>
                </c:pt>
                <c:pt idx="639">
                  <c:v>3.7346987724304102</c:v>
                </c:pt>
                <c:pt idx="640">
                  <c:v>3.7412884235382</c:v>
                </c:pt>
                <c:pt idx="641">
                  <c:v>3.7479920387268</c:v>
                </c:pt>
                <c:pt idx="642">
                  <c:v>3.75330638885498</c:v>
                </c:pt>
                <c:pt idx="643">
                  <c:v>3.7591254711151101</c:v>
                </c:pt>
                <c:pt idx="644">
                  <c:v>3.7651703357696502</c:v>
                </c:pt>
                <c:pt idx="645">
                  <c:v>3.7715504169464098</c:v>
                </c:pt>
                <c:pt idx="646">
                  <c:v>3.77682209014892</c:v>
                </c:pt>
                <c:pt idx="647">
                  <c:v>3.7823114395141602</c:v>
                </c:pt>
                <c:pt idx="648">
                  <c:v>3.78754663467407</c:v>
                </c:pt>
                <c:pt idx="649">
                  <c:v>3.7913422584533598</c:v>
                </c:pt>
                <c:pt idx="650">
                  <c:v>3.7957019805908199</c:v>
                </c:pt>
                <c:pt idx="651">
                  <c:v>3.7988097667693999</c:v>
                </c:pt>
                <c:pt idx="652">
                  <c:v>3.8036262989044101</c:v>
                </c:pt>
                <c:pt idx="653">
                  <c:v>3.8083164691925</c:v>
                </c:pt>
                <c:pt idx="654">
                  <c:v>3.8123495578765798</c:v>
                </c:pt>
                <c:pt idx="655">
                  <c:v>3.8166530132293701</c:v>
                </c:pt>
                <c:pt idx="656">
                  <c:v>3.8211424350738499</c:v>
                </c:pt>
                <c:pt idx="657">
                  <c:v>3.8260581493377601</c:v>
                </c:pt>
                <c:pt idx="658">
                  <c:v>3.8303525447845401</c:v>
                </c:pt>
                <c:pt idx="659">
                  <c:v>3.8347187042236301</c:v>
                </c:pt>
                <c:pt idx="660">
                  <c:v>3.8390767574310298</c:v>
                </c:pt>
                <c:pt idx="661">
                  <c:v>3.8440318107604901</c:v>
                </c:pt>
                <c:pt idx="662">
                  <c:v>3.84764099121093</c:v>
                </c:pt>
                <c:pt idx="663">
                  <c:v>3.8514342308044398</c:v>
                </c:pt>
                <c:pt idx="664">
                  <c:v>3.8548824787139799</c:v>
                </c:pt>
                <c:pt idx="665">
                  <c:v>3.85829234123229</c:v>
                </c:pt>
                <c:pt idx="666">
                  <c:v>3.8613259792327801</c:v>
                </c:pt>
                <c:pt idx="667">
                  <c:v>3.8649976253509499</c:v>
                </c:pt>
                <c:pt idx="668">
                  <c:v>3.8682568073272701</c:v>
                </c:pt>
                <c:pt idx="669">
                  <c:v>3.87189722061157</c:v>
                </c:pt>
                <c:pt idx="670">
                  <c:v>3.87547707557678</c:v>
                </c:pt>
                <c:pt idx="671">
                  <c:v>3.8784115314483598</c:v>
                </c:pt>
                <c:pt idx="672">
                  <c:v>3.8826084136962802</c:v>
                </c:pt>
                <c:pt idx="673">
                  <c:v>3.8870718479156401</c:v>
                </c:pt>
                <c:pt idx="674">
                  <c:v>3.8916568756103498</c:v>
                </c:pt>
                <c:pt idx="675">
                  <c:v>3.8947551250457701</c:v>
                </c:pt>
                <c:pt idx="676">
                  <c:v>3.8980758190154998</c:v>
                </c:pt>
                <c:pt idx="677">
                  <c:v>3.9010255336761399</c:v>
                </c:pt>
                <c:pt idx="678">
                  <c:v>3.9051427841186501</c:v>
                </c:pt>
                <c:pt idx="679">
                  <c:v>3.9088785648345898</c:v>
                </c:pt>
                <c:pt idx="680">
                  <c:v>3.9125499725341699</c:v>
                </c:pt>
                <c:pt idx="681">
                  <c:v>3.9174385070800701</c:v>
                </c:pt>
                <c:pt idx="682">
                  <c:v>3.9221966266632</c:v>
                </c:pt>
                <c:pt idx="683">
                  <c:v>3.9255897998809801</c:v>
                </c:pt>
                <c:pt idx="684">
                  <c:v>3.9280259609222399</c:v>
                </c:pt>
                <c:pt idx="685">
                  <c:v>3.9320938587188698</c:v>
                </c:pt>
                <c:pt idx="686">
                  <c:v>3.9370834827422998</c:v>
                </c:pt>
                <c:pt idx="687">
                  <c:v>3.9430727958679102</c:v>
                </c:pt>
                <c:pt idx="688">
                  <c:v>3.9476017951965301</c:v>
                </c:pt>
                <c:pt idx="689">
                  <c:v>3.9522840976714999</c:v>
                </c:pt>
                <c:pt idx="690">
                  <c:v>3.9564232826232901</c:v>
                </c:pt>
                <c:pt idx="691">
                  <c:v>3.9602313041686998</c:v>
                </c:pt>
                <c:pt idx="692">
                  <c:v>3.9646983146667401</c:v>
                </c:pt>
                <c:pt idx="693">
                  <c:v>3.9695122241973801</c:v>
                </c:pt>
                <c:pt idx="694">
                  <c:v>3.9743990898132302</c:v>
                </c:pt>
                <c:pt idx="695">
                  <c:v>3.97999835014343</c:v>
                </c:pt>
                <c:pt idx="696">
                  <c:v>3.98562383651733</c:v>
                </c:pt>
                <c:pt idx="697">
                  <c:v>3.98966312408447</c:v>
                </c:pt>
                <c:pt idx="698">
                  <c:v>3.9942066669464098</c:v>
                </c:pt>
                <c:pt idx="699">
                  <c:v>3.99891877174377</c:v>
                </c:pt>
                <c:pt idx="700">
                  <c:v>4.0036687850952104</c:v>
                </c:pt>
                <c:pt idx="701">
                  <c:v>4.0080595016479403</c:v>
                </c:pt>
                <c:pt idx="702">
                  <c:v>4.0123038291931099</c:v>
                </c:pt>
                <c:pt idx="703">
                  <c:v>4.0168123245239196</c:v>
                </c:pt>
                <c:pt idx="704">
                  <c:v>4.0219912528991602</c:v>
                </c:pt>
                <c:pt idx="705">
                  <c:v>4.0269651412963796</c:v>
                </c:pt>
                <c:pt idx="706">
                  <c:v>4.0313043594360298</c:v>
                </c:pt>
                <c:pt idx="707">
                  <c:v>4.0352926254272399</c:v>
                </c:pt>
                <c:pt idx="708">
                  <c:v>4.0390763282775799</c:v>
                </c:pt>
                <c:pt idx="709">
                  <c:v>4.0435686111450098</c:v>
                </c:pt>
                <c:pt idx="710">
                  <c:v>4.0475087165832502</c:v>
                </c:pt>
                <c:pt idx="711">
                  <c:v>4.052978515625</c:v>
                </c:pt>
                <c:pt idx="712">
                  <c:v>4.0582208633422798</c:v>
                </c:pt>
                <c:pt idx="713">
                  <c:v>4.0627923011779696</c:v>
                </c:pt>
                <c:pt idx="714">
                  <c:v>4.0673751831054599</c:v>
                </c:pt>
                <c:pt idx="715">
                  <c:v>4.0705652236938397</c:v>
                </c:pt>
                <c:pt idx="716">
                  <c:v>4.0744748115539497</c:v>
                </c:pt>
                <c:pt idx="717">
                  <c:v>4.0792751312255797</c:v>
                </c:pt>
                <c:pt idx="718">
                  <c:v>4.0842561721801696</c:v>
                </c:pt>
                <c:pt idx="719">
                  <c:v>4.0878109931945801</c:v>
                </c:pt>
                <c:pt idx="720">
                  <c:v>4.0929937362670801</c:v>
                </c:pt>
                <c:pt idx="721">
                  <c:v>4.0969281196594203</c:v>
                </c:pt>
                <c:pt idx="722">
                  <c:v>4.1011238098144496</c:v>
                </c:pt>
                <c:pt idx="723">
                  <c:v>4.1073961257934499</c:v>
                </c:pt>
                <c:pt idx="724">
                  <c:v>4.1127657890319798</c:v>
                </c:pt>
                <c:pt idx="725">
                  <c:v>4.1188087463378897</c:v>
                </c:pt>
                <c:pt idx="726">
                  <c:v>4.1245880126953098</c:v>
                </c:pt>
                <c:pt idx="727">
                  <c:v>4.12967824935913</c:v>
                </c:pt>
                <c:pt idx="728">
                  <c:v>4.1357240676879803</c:v>
                </c:pt>
                <c:pt idx="729">
                  <c:v>4.1427092552184996</c:v>
                </c:pt>
                <c:pt idx="730">
                  <c:v>4.1476893424987704</c:v>
                </c:pt>
                <c:pt idx="731">
                  <c:v>4.1541008949279696</c:v>
                </c:pt>
                <c:pt idx="732">
                  <c:v>4.15995073318481</c:v>
                </c:pt>
                <c:pt idx="733">
                  <c:v>4.1636695861816397</c:v>
                </c:pt>
                <c:pt idx="734">
                  <c:v>4.1688718795776296</c:v>
                </c:pt>
                <c:pt idx="735">
                  <c:v>4.1734733581542898</c:v>
                </c:pt>
                <c:pt idx="736">
                  <c:v>4.1783862113952601</c:v>
                </c:pt>
                <c:pt idx="737">
                  <c:v>4.1839804649353001</c:v>
                </c:pt>
                <c:pt idx="738">
                  <c:v>4.1889681816101003</c:v>
                </c:pt>
                <c:pt idx="739">
                  <c:v>4.19396877288818</c:v>
                </c:pt>
                <c:pt idx="740">
                  <c:v>4.1999225616454998</c:v>
                </c:pt>
                <c:pt idx="741">
                  <c:v>4.2041687965393004</c:v>
                </c:pt>
                <c:pt idx="742">
                  <c:v>4.2097258567809996</c:v>
                </c:pt>
                <c:pt idx="743">
                  <c:v>4.2149739265441797</c:v>
                </c:pt>
                <c:pt idx="744">
                  <c:v>4.2202177047729403</c:v>
                </c:pt>
                <c:pt idx="745">
                  <c:v>4.22594690322875</c:v>
                </c:pt>
                <c:pt idx="746">
                  <c:v>4.2312083244323704</c:v>
                </c:pt>
                <c:pt idx="747">
                  <c:v>4.2362818717956499</c:v>
                </c:pt>
                <c:pt idx="748">
                  <c:v>4.2419352531433097</c:v>
                </c:pt>
                <c:pt idx="749">
                  <c:v>4.2467322349548304</c:v>
                </c:pt>
                <c:pt idx="750">
                  <c:v>4.2511973381042401</c:v>
                </c:pt>
                <c:pt idx="751">
                  <c:v>4.2556891441345197</c:v>
                </c:pt>
                <c:pt idx="752">
                  <c:v>4.2590136528015101</c:v>
                </c:pt>
                <c:pt idx="753">
                  <c:v>4.2628841400146396</c:v>
                </c:pt>
                <c:pt idx="754">
                  <c:v>4.2677874565124503</c:v>
                </c:pt>
                <c:pt idx="755">
                  <c:v>4.2705621719360298</c:v>
                </c:pt>
                <c:pt idx="756">
                  <c:v>4.2739114761352504</c:v>
                </c:pt>
                <c:pt idx="757">
                  <c:v>4.2787132263183496</c:v>
                </c:pt>
                <c:pt idx="758">
                  <c:v>4.2837824821472097</c:v>
                </c:pt>
                <c:pt idx="759">
                  <c:v>4.2886185646057102</c:v>
                </c:pt>
                <c:pt idx="760">
                  <c:v>4.2930517196655202</c:v>
                </c:pt>
                <c:pt idx="761">
                  <c:v>4.2979583740234304</c:v>
                </c:pt>
                <c:pt idx="762">
                  <c:v>4.3037667274475</c:v>
                </c:pt>
                <c:pt idx="763">
                  <c:v>4.3095769882202104</c:v>
                </c:pt>
                <c:pt idx="764">
                  <c:v>4.3119482994079501</c:v>
                </c:pt>
                <c:pt idx="765">
                  <c:v>4.3162097930908203</c:v>
                </c:pt>
                <c:pt idx="766">
                  <c:v>4.3207187652587802</c:v>
                </c:pt>
                <c:pt idx="767">
                  <c:v>4.32409238815307</c:v>
                </c:pt>
                <c:pt idx="768">
                  <c:v>4.3263306617736799</c:v>
                </c:pt>
                <c:pt idx="769">
                  <c:v>4.3298282623290998</c:v>
                </c:pt>
                <c:pt idx="770">
                  <c:v>4.3339085578918404</c:v>
                </c:pt>
                <c:pt idx="771">
                  <c:v>4.3384385108947701</c:v>
                </c:pt>
                <c:pt idx="772">
                  <c:v>4.3414411544799796</c:v>
                </c:pt>
                <c:pt idx="773">
                  <c:v>4.3447942733764604</c:v>
                </c:pt>
                <c:pt idx="774">
                  <c:v>4.3499503135681099</c:v>
                </c:pt>
                <c:pt idx="775">
                  <c:v>4.3539915084838796</c:v>
                </c:pt>
                <c:pt idx="776">
                  <c:v>4.3581442832946697</c:v>
                </c:pt>
                <c:pt idx="777">
                  <c:v>4.3612523078918404</c:v>
                </c:pt>
                <c:pt idx="778">
                  <c:v>4.3645243644714302</c:v>
                </c:pt>
                <c:pt idx="779">
                  <c:v>4.3673763275146396</c:v>
                </c:pt>
                <c:pt idx="780">
                  <c:v>4.3693666458129803</c:v>
                </c:pt>
                <c:pt idx="781">
                  <c:v>4.3721218109130797</c:v>
                </c:pt>
                <c:pt idx="782">
                  <c:v>4.37462902069091</c:v>
                </c:pt>
                <c:pt idx="783">
                  <c:v>4.3777894973754803</c:v>
                </c:pt>
                <c:pt idx="784">
                  <c:v>4.3804965019226003</c:v>
                </c:pt>
                <c:pt idx="785">
                  <c:v>4.38441562652587</c:v>
                </c:pt>
                <c:pt idx="786">
                  <c:v>4.3873634338378897</c:v>
                </c:pt>
                <c:pt idx="787">
                  <c:v>4.3918600082397399</c:v>
                </c:pt>
                <c:pt idx="788">
                  <c:v>4.39548540115356</c:v>
                </c:pt>
                <c:pt idx="789">
                  <c:v>4.3980736732482901</c:v>
                </c:pt>
                <c:pt idx="790">
                  <c:v>4.4019203186035103</c:v>
                </c:pt>
                <c:pt idx="791">
                  <c:v>4.4055719375610298</c:v>
                </c:pt>
                <c:pt idx="792">
                  <c:v>4.4104456901550204</c:v>
                </c:pt>
                <c:pt idx="793">
                  <c:v>4.4139499664306596</c:v>
                </c:pt>
                <c:pt idx="794">
                  <c:v>4.4180002212524396</c:v>
                </c:pt>
                <c:pt idx="795">
                  <c:v>4.4221768379211399</c:v>
                </c:pt>
                <c:pt idx="796">
                  <c:v>4.4274473190307599</c:v>
                </c:pt>
                <c:pt idx="797">
                  <c:v>4.4318513870239196</c:v>
                </c:pt>
                <c:pt idx="798">
                  <c:v>4.4365496635437003</c:v>
                </c:pt>
                <c:pt idx="799">
                  <c:v>4.4414153099059996</c:v>
                </c:pt>
                <c:pt idx="800">
                  <c:v>4.4469003677368102</c:v>
                </c:pt>
                <c:pt idx="801">
                  <c:v>4.4513220787048304</c:v>
                </c:pt>
                <c:pt idx="802">
                  <c:v>4.4552803039550701</c:v>
                </c:pt>
                <c:pt idx="803">
                  <c:v>4.4605398178100497</c:v>
                </c:pt>
                <c:pt idx="804">
                  <c:v>4.4649305343627903</c:v>
                </c:pt>
                <c:pt idx="805">
                  <c:v>4.4703035354614196</c:v>
                </c:pt>
                <c:pt idx="806">
                  <c:v>4.4743871688842702</c:v>
                </c:pt>
                <c:pt idx="807">
                  <c:v>4.4787249565124503</c:v>
                </c:pt>
                <c:pt idx="808">
                  <c:v>4.4826669692993102</c:v>
                </c:pt>
                <c:pt idx="809">
                  <c:v>4.4880990982055602</c:v>
                </c:pt>
                <c:pt idx="810">
                  <c:v>4.4921250343322701</c:v>
                </c:pt>
                <c:pt idx="811">
                  <c:v>4.4970340728759703</c:v>
                </c:pt>
                <c:pt idx="812">
                  <c:v>4.5003747940063397</c:v>
                </c:pt>
                <c:pt idx="813">
                  <c:v>4.5023846626281703</c:v>
                </c:pt>
                <c:pt idx="814">
                  <c:v>4.5063967704772896</c:v>
                </c:pt>
                <c:pt idx="815">
                  <c:v>4.5096254348754803</c:v>
                </c:pt>
                <c:pt idx="816">
                  <c:v>4.5123753547668404</c:v>
                </c:pt>
                <c:pt idx="817">
                  <c:v>4.5156702995300204</c:v>
                </c:pt>
                <c:pt idx="818">
                  <c:v>4.5197796821594203</c:v>
                </c:pt>
                <c:pt idx="819">
                  <c:v>4.5229606628417898</c:v>
                </c:pt>
                <c:pt idx="820">
                  <c:v>4.5269422531127903</c:v>
                </c:pt>
                <c:pt idx="821">
                  <c:v>4.5305290222167898</c:v>
                </c:pt>
                <c:pt idx="822">
                  <c:v>4.5358576774597097</c:v>
                </c:pt>
                <c:pt idx="823">
                  <c:v>4.5416259765625</c:v>
                </c:pt>
                <c:pt idx="824">
                  <c:v>4.5463128089904696</c:v>
                </c:pt>
                <c:pt idx="825">
                  <c:v>4.5510258674621502</c:v>
                </c:pt>
                <c:pt idx="826">
                  <c:v>4.5561590194702104</c:v>
                </c:pt>
                <c:pt idx="827">
                  <c:v>4.5613603591918901</c:v>
                </c:pt>
                <c:pt idx="828">
                  <c:v>4.5659813880920401</c:v>
                </c:pt>
                <c:pt idx="829">
                  <c:v>4.5711588859558097</c:v>
                </c:pt>
                <c:pt idx="830">
                  <c:v>4.5768222808837802</c:v>
                </c:pt>
                <c:pt idx="831">
                  <c:v>4.5824403762817303</c:v>
                </c:pt>
                <c:pt idx="832">
                  <c:v>4.5870909690856898</c:v>
                </c:pt>
                <c:pt idx="833">
                  <c:v>4.5925211906433097</c:v>
                </c:pt>
                <c:pt idx="834">
                  <c:v>4.5983743667602504</c:v>
                </c:pt>
                <c:pt idx="835">
                  <c:v>4.6040325164794904</c:v>
                </c:pt>
                <c:pt idx="836">
                  <c:v>4.6098527908325098</c:v>
                </c:pt>
                <c:pt idx="837">
                  <c:v>4.6137566566467196</c:v>
                </c:pt>
                <c:pt idx="838">
                  <c:v>4.6196179389953604</c:v>
                </c:pt>
                <c:pt idx="839">
                  <c:v>4.6250462532043404</c:v>
                </c:pt>
                <c:pt idx="840">
                  <c:v>4.6300878524780202</c:v>
                </c:pt>
                <c:pt idx="841">
                  <c:v>4.6342930793762198</c:v>
                </c:pt>
                <c:pt idx="842">
                  <c:v>4.6400780677795401</c:v>
                </c:pt>
                <c:pt idx="843">
                  <c:v>4.64595174789428</c:v>
                </c:pt>
                <c:pt idx="844">
                  <c:v>4.65077781677246</c:v>
                </c:pt>
                <c:pt idx="845">
                  <c:v>4.65488481521606</c:v>
                </c:pt>
                <c:pt idx="846">
                  <c:v>4.6596612930297798</c:v>
                </c:pt>
                <c:pt idx="847">
                  <c:v>4.66536140441894</c:v>
                </c:pt>
                <c:pt idx="848">
                  <c:v>4.6691255569457999</c:v>
                </c:pt>
                <c:pt idx="849">
                  <c:v>4.6742396354675204</c:v>
                </c:pt>
                <c:pt idx="850">
                  <c:v>4.6787390708923304</c:v>
                </c:pt>
                <c:pt idx="851">
                  <c:v>4.6838092803954998</c:v>
                </c:pt>
                <c:pt idx="852">
                  <c:v>4.6882858276367099</c:v>
                </c:pt>
                <c:pt idx="853">
                  <c:v>4.6918792724609304</c:v>
                </c:pt>
                <c:pt idx="854">
                  <c:v>4.6962475776672301</c:v>
                </c:pt>
                <c:pt idx="855">
                  <c:v>4.7002062797546298</c:v>
                </c:pt>
                <c:pt idx="856">
                  <c:v>4.7039451599120996</c:v>
                </c:pt>
                <c:pt idx="857">
                  <c:v>4.7086000442504803</c:v>
                </c:pt>
                <c:pt idx="858">
                  <c:v>4.71386289596557</c:v>
                </c:pt>
                <c:pt idx="859">
                  <c:v>4.7176198959350497</c:v>
                </c:pt>
                <c:pt idx="860">
                  <c:v>4.7204904556274396</c:v>
                </c:pt>
                <c:pt idx="861">
                  <c:v>4.7242026329040501</c:v>
                </c:pt>
                <c:pt idx="862">
                  <c:v>4.7275524139404199</c:v>
                </c:pt>
                <c:pt idx="863">
                  <c:v>4.7317552566528303</c:v>
                </c:pt>
                <c:pt idx="864">
                  <c:v>4.7355055809020898</c:v>
                </c:pt>
                <c:pt idx="865">
                  <c:v>4.7389330863952601</c:v>
                </c:pt>
                <c:pt idx="866">
                  <c:v>4.7426338195800701</c:v>
                </c:pt>
                <c:pt idx="867">
                  <c:v>4.7452459335327104</c:v>
                </c:pt>
                <c:pt idx="868">
                  <c:v>4.74857330322265</c:v>
                </c:pt>
                <c:pt idx="869">
                  <c:v>4.7521486282348597</c:v>
                </c:pt>
                <c:pt idx="870">
                  <c:v>4.7564516067504803</c:v>
                </c:pt>
                <c:pt idx="871">
                  <c:v>4.7601585388183496</c:v>
                </c:pt>
                <c:pt idx="872">
                  <c:v>4.7644667625427202</c:v>
                </c:pt>
                <c:pt idx="873">
                  <c:v>4.7681951522827104</c:v>
                </c:pt>
                <c:pt idx="874">
                  <c:v>4.7708868980407697</c:v>
                </c:pt>
                <c:pt idx="875">
                  <c:v>4.7749872207641602</c:v>
                </c:pt>
                <c:pt idx="876">
                  <c:v>4.7791585922241202</c:v>
                </c:pt>
                <c:pt idx="877">
                  <c:v>4.7835121154785103</c:v>
                </c:pt>
                <c:pt idx="878">
                  <c:v>4.7864027023315403</c:v>
                </c:pt>
                <c:pt idx="879">
                  <c:v>4.7891311645507804</c:v>
                </c:pt>
                <c:pt idx="880">
                  <c:v>4.7922887802123997</c:v>
                </c:pt>
                <c:pt idx="881">
                  <c:v>4.79573154449462</c:v>
                </c:pt>
                <c:pt idx="882">
                  <c:v>4.7989926338195801</c:v>
                </c:pt>
                <c:pt idx="883">
                  <c:v>4.8028979301452601</c:v>
                </c:pt>
                <c:pt idx="884">
                  <c:v>4.8071160316467196</c:v>
                </c:pt>
                <c:pt idx="885">
                  <c:v>4.8102765083312899</c:v>
                </c:pt>
                <c:pt idx="886">
                  <c:v>4.8133950233459402</c:v>
                </c:pt>
                <c:pt idx="887">
                  <c:v>4.8174171447753897</c:v>
                </c:pt>
                <c:pt idx="888">
                  <c:v>4.82152795791625</c:v>
                </c:pt>
                <c:pt idx="889">
                  <c:v>4.8257775306701598</c:v>
                </c:pt>
                <c:pt idx="890">
                  <c:v>4.8296828269958398</c:v>
                </c:pt>
                <c:pt idx="891">
                  <c:v>4.8327827453613201</c:v>
                </c:pt>
                <c:pt idx="892">
                  <c:v>4.8363833427429102</c:v>
                </c:pt>
                <c:pt idx="893">
                  <c:v>4.8394846916198704</c:v>
                </c:pt>
                <c:pt idx="894">
                  <c:v>4.8425164222717196</c:v>
                </c:pt>
                <c:pt idx="895">
                  <c:v>4.8468704223632804</c:v>
                </c:pt>
                <c:pt idx="896">
                  <c:v>4.8505315780639604</c:v>
                </c:pt>
                <c:pt idx="897">
                  <c:v>4.8532800674438397</c:v>
                </c:pt>
                <c:pt idx="898">
                  <c:v>4.8563585281371999</c:v>
                </c:pt>
                <c:pt idx="899">
                  <c:v>4.8606724739074698</c:v>
                </c:pt>
                <c:pt idx="900">
                  <c:v>4.8655624389648402</c:v>
                </c:pt>
                <c:pt idx="901">
                  <c:v>4.8706607818603498</c:v>
                </c:pt>
                <c:pt idx="902">
                  <c:v>4.8738245964050204</c:v>
                </c:pt>
                <c:pt idx="903">
                  <c:v>4.8765192031860298</c:v>
                </c:pt>
                <c:pt idx="904">
                  <c:v>4.88103723526</c:v>
                </c:pt>
                <c:pt idx="905">
                  <c:v>4.8844437599182102</c:v>
                </c:pt>
                <c:pt idx="906">
                  <c:v>4.8890895843505797</c:v>
                </c:pt>
                <c:pt idx="907">
                  <c:v>4.8936061859130797</c:v>
                </c:pt>
                <c:pt idx="908">
                  <c:v>4.8986520767211896</c:v>
                </c:pt>
                <c:pt idx="909">
                  <c:v>4.9021892547607404</c:v>
                </c:pt>
                <c:pt idx="910">
                  <c:v>4.9057078361511204</c:v>
                </c:pt>
                <c:pt idx="911">
                  <c:v>4.9091949462890598</c:v>
                </c:pt>
                <c:pt idx="912">
                  <c:v>4.9143161773681596</c:v>
                </c:pt>
                <c:pt idx="913">
                  <c:v>4.9200243949890101</c:v>
                </c:pt>
                <c:pt idx="914">
                  <c:v>4.9248704910278303</c:v>
                </c:pt>
                <c:pt idx="915">
                  <c:v>4.9285755157470703</c:v>
                </c:pt>
                <c:pt idx="916">
                  <c:v>4.9317541122436497</c:v>
                </c:pt>
                <c:pt idx="917">
                  <c:v>4.9357266426086399</c:v>
                </c:pt>
                <c:pt idx="918">
                  <c:v>4.9397554397582999</c:v>
                </c:pt>
                <c:pt idx="919">
                  <c:v>4.9436798095703098</c:v>
                </c:pt>
                <c:pt idx="920">
                  <c:v>4.9478173255920401</c:v>
                </c:pt>
                <c:pt idx="921">
                  <c:v>4.9523043632507298</c:v>
                </c:pt>
                <c:pt idx="922">
                  <c:v>4.95599317550659</c:v>
                </c:pt>
                <c:pt idx="923">
                  <c:v>4.960693359375</c:v>
                </c:pt>
                <c:pt idx="924">
                  <c:v>4.9642810821533203</c:v>
                </c:pt>
                <c:pt idx="925">
                  <c:v>4.9688234329223597</c:v>
                </c:pt>
                <c:pt idx="926">
                  <c:v>4.9741187095642001</c:v>
                </c:pt>
                <c:pt idx="927">
                  <c:v>4.9787058830261204</c:v>
                </c:pt>
                <c:pt idx="928">
                  <c:v>4.9833846092224103</c:v>
                </c:pt>
                <c:pt idx="929">
                  <c:v>4.9881434440612704</c:v>
                </c:pt>
                <c:pt idx="930">
                  <c:v>4.9927353858947701</c:v>
                </c:pt>
                <c:pt idx="931">
                  <c:v>4.9973778724670401</c:v>
                </c:pt>
                <c:pt idx="932">
                  <c:v>5.0022730827331499</c:v>
                </c:pt>
                <c:pt idx="933">
                  <c:v>5.0065660476684499</c:v>
                </c:pt>
                <c:pt idx="934">
                  <c:v>5.0111021995544398</c:v>
                </c:pt>
                <c:pt idx="935">
                  <c:v>5.0167422294616602</c:v>
                </c:pt>
                <c:pt idx="936">
                  <c:v>5.0207962989807102</c:v>
                </c:pt>
                <c:pt idx="937">
                  <c:v>5.0261697769165004</c:v>
                </c:pt>
                <c:pt idx="938">
                  <c:v>5.0312156677245996</c:v>
                </c:pt>
                <c:pt idx="939">
                  <c:v>5.0355429649353001</c:v>
                </c:pt>
                <c:pt idx="940">
                  <c:v>5.0404734611511204</c:v>
                </c:pt>
                <c:pt idx="941">
                  <c:v>5.0453763008117596</c:v>
                </c:pt>
                <c:pt idx="942">
                  <c:v>5.0511379241943297</c:v>
                </c:pt>
                <c:pt idx="943">
                  <c:v>5.0562434196472097</c:v>
                </c:pt>
                <c:pt idx="944">
                  <c:v>5.0612492561340297</c:v>
                </c:pt>
                <c:pt idx="945">
                  <c:v>5.0662703514099103</c:v>
                </c:pt>
                <c:pt idx="946">
                  <c:v>5.07206106185913</c:v>
                </c:pt>
                <c:pt idx="947">
                  <c:v>5.0758352279662997</c:v>
                </c:pt>
                <c:pt idx="948">
                  <c:v>5.0804119110107404</c:v>
                </c:pt>
                <c:pt idx="949">
                  <c:v>5.0844469070434499</c:v>
                </c:pt>
                <c:pt idx="950">
                  <c:v>5.0897402763366602</c:v>
                </c:pt>
                <c:pt idx="951">
                  <c:v>5.0954251289367596</c:v>
                </c:pt>
                <c:pt idx="952">
                  <c:v>5.0996060371398899</c:v>
                </c:pt>
                <c:pt idx="953">
                  <c:v>5.1038017272949201</c:v>
                </c:pt>
                <c:pt idx="954">
                  <c:v>5.1093044281005797</c:v>
                </c:pt>
                <c:pt idx="955">
                  <c:v>5.1139492988586399</c:v>
                </c:pt>
                <c:pt idx="956">
                  <c:v>5.1186156272888104</c:v>
                </c:pt>
                <c:pt idx="957">
                  <c:v>5.1248688697814897</c:v>
                </c:pt>
                <c:pt idx="958">
                  <c:v>5.1294579505920401</c:v>
                </c:pt>
                <c:pt idx="959">
                  <c:v>5.1346859931945801</c:v>
                </c:pt>
                <c:pt idx="960">
                  <c:v>5.1380906105041504</c:v>
                </c:pt>
                <c:pt idx="961">
                  <c:v>5.1418800354003897</c:v>
                </c:pt>
                <c:pt idx="962">
                  <c:v>5.1461610794067303</c:v>
                </c:pt>
                <c:pt idx="963">
                  <c:v>5.1499395370483301</c:v>
                </c:pt>
                <c:pt idx="964">
                  <c:v>5.1529355049133301</c:v>
                </c:pt>
                <c:pt idx="965">
                  <c:v>5.1566753387451101</c:v>
                </c:pt>
                <c:pt idx="966">
                  <c:v>5.1595702171325604</c:v>
                </c:pt>
                <c:pt idx="967">
                  <c:v>5.1624860763549796</c:v>
                </c:pt>
                <c:pt idx="968">
                  <c:v>5.1652135848998997</c:v>
                </c:pt>
                <c:pt idx="969">
                  <c:v>5.1682796478271396</c:v>
                </c:pt>
                <c:pt idx="970">
                  <c:v>5.1714773178100497</c:v>
                </c:pt>
                <c:pt idx="971">
                  <c:v>5.1738767623901296</c:v>
                </c:pt>
                <c:pt idx="972">
                  <c:v>5.1772303581237704</c:v>
                </c:pt>
                <c:pt idx="973">
                  <c:v>5.1800279617309499</c:v>
                </c:pt>
                <c:pt idx="974">
                  <c:v>5.1819767951965297</c:v>
                </c:pt>
                <c:pt idx="975">
                  <c:v>5.1845927238464302</c:v>
                </c:pt>
                <c:pt idx="976">
                  <c:v>5.1875925064086896</c:v>
                </c:pt>
                <c:pt idx="977">
                  <c:v>5.1886644363403303</c:v>
                </c:pt>
                <c:pt idx="978">
                  <c:v>5.1913366317748997</c:v>
                </c:pt>
                <c:pt idx="979">
                  <c:v>5.19518613815307</c:v>
                </c:pt>
                <c:pt idx="980">
                  <c:v>5.1979384422302202</c:v>
                </c:pt>
                <c:pt idx="981">
                  <c:v>5.2024841308593697</c:v>
                </c:pt>
                <c:pt idx="982">
                  <c:v>5.20562648773193</c:v>
                </c:pt>
                <c:pt idx="983">
                  <c:v>5.2095403671264604</c:v>
                </c:pt>
                <c:pt idx="984">
                  <c:v>5.2132906913757298</c:v>
                </c:pt>
                <c:pt idx="985">
                  <c:v>5.2163143157958896</c:v>
                </c:pt>
                <c:pt idx="986">
                  <c:v>5.22098636627197</c:v>
                </c:pt>
                <c:pt idx="987">
                  <c:v>5.22593021392822</c:v>
                </c:pt>
                <c:pt idx="988">
                  <c:v>5.2305045127868599</c:v>
                </c:pt>
                <c:pt idx="989">
                  <c:v>5.2341995239257804</c:v>
                </c:pt>
                <c:pt idx="990">
                  <c:v>5.2387719154357901</c:v>
                </c:pt>
                <c:pt idx="991">
                  <c:v>5.2411403656005797</c:v>
                </c:pt>
                <c:pt idx="992">
                  <c:v>5.2449321746826101</c:v>
                </c:pt>
                <c:pt idx="993">
                  <c:v>5.2487626075744602</c:v>
                </c:pt>
                <c:pt idx="994">
                  <c:v>5.25321292877197</c:v>
                </c:pt>
                <c:pt idx="995">
                  <c:v>5.2562942504882804</c:v>
                </c:pt>
                <c:pt idx="996">
                  <c:v>5.2584691047668404</c:v>
                </c:pt>
                <c:pt idx="997">
                  <c:v>5.2616600990295401</c:v>
                </c:pt>
                <c:pt idx="998">
                  <c:v>5.2652640342712402</c:v>
                </c:pt>
                <c:pt idx="999">
                  <c:v>5.2684860229492099</c:v>
                </c:pt>
                <c:pt idx="1000">
                  <c:v>5.2721228599548304</c:v>
                </c:pt>
                <c:pt idx="1001">
                  <c:v>5.2749862670898402</c:v>
                </c:pt>
                <c:pt idx="1002">
                  <c:v>5.2774496078491202</c:v>
                </c:pt>
                <c:pt idx="1003">
                  <c:v>5.2814579010009703</c:v>
                </c:pt>
                <c:pt idx="1004">
                  <c:v>5.2853417396545401</c:v>
                </c:pt>
                <c:pt idx="1005">
                  <c:v>5.2897086143493599</c:v>
                </c:pt>
                <c:pt idx="1006">
                  <c:v>5.2931699752807599</c:v>
                </c:pt>
                <c:pt idx="1007">
                  <c:v>5.29786825180053</c:v>
                </c:pt>
                <c:pt idx="1008">
                  <c:v>5.3028082847595197</c:v>
                </c:pt>
                <c:pt idx="1009">
                  <c:v>5.3069639205932599</c:v>
                </c:pt>
                <c:pt idx="1010">
                  <c:v>5.3101925849914497</c:v>
                </c:pt>
                <c:pt idx="1011">
                  <c:v>5.3147344589233301</c:v>
                </c:pt>
                <c:pt idx="1012">
                  <c:v>5.3189573287963796</c:v>
                </c:pt>
                <c:pt idx="1013">
                  <c:v>5.3223166465759197</c:v>
                </c:pt>
                <c:pt idx="1014">
                  <c:v>5.3276343345642001</c:v>
                </c:pt>
                <c:pt idx="1015">
                  <c:v>5.33182573318481</c:v>
                </c:pt>
                <c:pt idx="1016">
                  <c:v>5.3368716239929102</c:v>
                </c:pt>
                <c:pt idx="1017">
                  <c:v>5.3402547836303702</c:v>
                </c:pt>
                <c:pt idx="1018">
                  <c:v>5.3432669639587402</c:v>
                </c:pt>
                <c:pt idx="1019">
                  <c:v>5.3467741012573198</c:v>
                </c:pt>
                <c:pt idx="1020">
                  <c:v>5.3499169349670401</c:v>
                </c:pt>
                <c:pt idx="1021">
                  <c:v>5.3545589447021396</c:v>
                </c:pt>
                <c:pt idx="1022">
                  <c:v>5.3588571548461896</c:v>
                </c:pt>
                <c:pt idx="1023">
                  <c:v>5.3627610206604004</c:v>
                </c:pt>
                <c:pt idx="1024">
                  <c:v>5.3655071258544904</c:v>
                </c:pt>
                <c:pt idx="1025">
                  <c:v>5.3701853752136204</c:v>
                </c:pt>
                <c:pt idx="1026">
                  <c:v>5.3743877410888601</c:v>
                </c:pt>
                <c:pt idx="1027">
                  <c:v>5.37866115570068</c:v>
                </c:pt>
                <c:pt idx="1028">
                  <c:v>5.3829364776611301</c:v>
                </c:pt>
                <c:pt idx="1029">
                  <c:v>5.3864336013793901</c:v>
                </c:pt>
                <c:pt idx="1030">
                  <c:v>5.3929491043090803</c:v>
                </c:pt>
                <c:pt idx="1031">
                  <c:v>5.3973746299743599</c:v>
                </c:pt>
                <c:pt idx="1032">
                  <c:v>5.4018101692199698</c:v>
                </c:pt>
                <c:pt idx="1033">
                  <c:v>5.4076972007751403</c:v>
                </c:pt>
                <c:pt idx="1034">
                  <c:v>5.4121141433715803</c:v>
                </c:pt>
                <c:pt idx="1035">
                  <c:v>5.4167098999023402</c:v>
                </c:pt>
                <c:pt idx="1036">
                  <c:v>5.4205636978149396</c:v>
                </c:pt>
                <c:pt idx="1037">
                  <c:v>5.4262614250183097</c:v>
                </c:pt>
                <c:pt idx="1038">
                  <c:v>5.4315080642700098</c:v>
                </c:pt>
                <c:pt idx="1039">
                  <c:v>5.4383826255798304</c:v>
                </c:pt>
                <c:pt idx="1040">
                  <c:v>5.4423918724059996</c:v>
                </c:pt>
                <c:pt idx="1041">
                  <c:v>5.4462656974792401</c:v>
                </c:pt>
                <c:pt idx="1042">
                  <c:v>5.4517564773559499</c:v>
                </c:pt>
                <c:pt idx="1043">
                  <c:v>5.4551043510437003</c:v>
                </c:pt>
                <c:pt idx="1044">
                  <c:v>5.46048879623413</c:v>
                </c:pt>
                <c:pt idx="1045">
                  <c:v>5.4656858444213796</c:v>
                </c:pt>
                <c:pt idx="1046">
                  <c:v>5.4717507362365696</c:v>
                </c:pt>
                <c:pt idx="1047">
                  <c:v>5.4755158424377397</c:v>
                </c:pt>
                <c:pt idx="1048">
                  <c:v>5.4801287651062003</c:v>
                </c:pt>
                <c:pt idx="1049">
                  <c:v>5.4830579757690403</c:v>
                </c:pt>
                <c:pt idx="1050">
                  <c:v>5.4869399070739702</c:v>
                </c:pt>
                <c:pt idx="1051">
                  <c:v>5.49189853668212</c:v>
                </c:pt>
                <c:pt idx="1052">
                  <c:v>5.4957246780395499</c:v>
                </c:pt>
                <c:pt idx="1053">
                  <c:v>5.5009245872497496</c:v>
                </c:pt>
                <c:pt idx="1054">
                  <c:v>5.5052289962768501</c:v>
                </c:pt>
                <c:pt idx="1055">
                  <c:v>5.5089211463928196</c:v>
                </c:pt>
                <c:pt idx="1056">
                  <c:v>5.5126743316650302</c:v>
                </c:pt>
                <c:pt idx="1057">
                  <c:v>5.5163254737854004</c:v>
                </c:pt>
                <c:pt idx="1058">
                  <c:v>5.5193233489990199</c:v>
                </c:pt>
                <c:pt idx="1059">
                  <c:v>5.5245423316955504</c:v>
                </c:pt>
                <c:pt idx="1060">
                  <c:v>5.5284442901611301</c:v>
                </c:pt>
                <c:pt idx="1061">
                  <c:v>5.5328884124755797</c:v>
                </c:pt>
                <c:pt idx="1062">
                  <c:v>5.5363574028015101</c:v>
                </c:pt>
                <c:pt idx="1063">
                  <c:v>5.5394229888915998</c:v>
                </c:pt>
                <c:pt idx="1064">
                  <c:v>5.5420370101928702</c:v>
                </c:pt>
                <c:pt idx="1065">
                  <c:v>5.5449228286743102</c:v>
                </c:pt>
                <c:pt idx="1066">
                  <c:v>5.5475177764892498</c:v>
                </c:pt>
                <c:pt idx="1067">
                  <c:v>5.5505657196044904</c:v>
                </c:pt>
                <c:pt idx="1068">
                  <c:v>5.5546159744262598</c:v>
                </c:pt>
                <c:pt idx="1069">
                  <c:v>5.5571746826171804</c:v>
                </c:pt>
                <c:pt idx="1070">
                  <c:v>5.5608444213867099</c:v>
                </c:pt>
                <c:pt idx="1071">
                  <c:v>5.5629396438598597</c:v>
                </c:pt>
                <c:pt idx="1072">
                  <c:v>5.5668878555297798</c:v>
                </c:pt>
                <c:pt idx="1073">
                  <c:v>5.5698075294494602</c:v>
                </c:pt>
                <c:pt idx="1074">
                  <c:v>5.5737166404724103</c:v>
                </c:pt>
                <c:pt idx="1075">
                  <c:v>5.5775375366210902</c:v>
                </c:pt>
                <c:pt idx="1076">
                  <c:v>5.5813136100768999</c:v>
                </c:pt>
                <c:pt idx="1077">
                  <c:v>5.58565330505371</c:v>
                </c:pt>
                <c:pt idx="1078">
                  <c:v>5.5888962745666504</c:v>
                </c:pt>
                <c:pt idx="1079">
                  <c:v>5.5919060707092196</c:v>
                </c:pt>
                <c:pt idx="1080">
                  <c:v>5.5949478149414</c:v>
                </c:pt>
                <c:pt idx="1081">
                  <c:v>5.59926414489746</c:v>
                </c:pt>
                <c:pt idx="1082">
                  <c:v>5.6021690368652299</c:v>
                </c:pt>
                <c:pt idx="1083">
                  <c:v>5.6051468849182102</c:v>
                </c:pt>
                <c:pt idx="1084">
                  <c:v>5.6076507568359304</c:v>
                </c:pt>
                <c:pt idx="1085">
                  <c:v>5.6106824874877903</c:v>
                </c:pt>
                <c:pt idx="1086">
                  <c:v>5.6147546768188397</c:v>
                </c:pt>
                <c:pt idx="1087">
                  <c:v>5.6183886528015101</c:v>
                </c:pt>
                <c:pt idx="1088">
                  <c:v>5.6200389862060502</c:v>
                </c:pt>
                <c:pt idx="1089">
                  <c:v>5.6236057281494096</c:v>
                </c:pt>
                <c:pt idx="1090">
                  <c:v>5.6268901824951101</c:v>
                </c:pt>
                <c:pt idx="1091">
                  <c:v>5.6292667388915998</c:v>
                </c:pt>
                <c:pt idx="1092">
                  <c:v>5.6327152252197203</c:v>
                </c:pt>
                <c:pt idx="1093">
                  <c:v>5.6361017227172798</c:v>
                </c:pt>
                <c:pt idx="1094">
                  <c:v>5.6399750709533603</c:v>
                </c:pt>
                <c:pt idx="1095">
                  <c:v>5.6443195343017498</c:v>
                </c:pt>
                <c:pt idx="1096">
                  <c:v>5.6482005119323704</c:v>
                </c:pt>
                <c:pt idx="1097">
                  <c:v>5.6521739959716699</c:v>
                </c:pt>
                <c:pt idx="1098">
                  <c:v>5.6573929786682102</c:v>
                </c:pt>
                <c:pt idx="1099">
                  <c:v>5.6614017486572203</c:v>
                </c:pt>
                <c:pt idx="1100">
                  <c:v>5.6658573150634703</c:v>
                </c:pt>
                <c:pt idx="1101">
                  <c:v>5.6708030700683496</c:v>
                </c:pt>
                <c:pt idx="1102">
                  <c:v>5.6743249893188397</c:v>
                </c:pt>
                <c:pt idx="1103">
                  <c:v>5.6785326004028303</c:v>
                </c:pt>
                <c:pt idx="1104">
                  <c:v>5.6828451156616202</c:v>
                </c:pt>
                <c:pt idx="1105">
                  <c:v>5.6870245933532697</c:v>
                </c:pt>
                <c:pt idx="1106">
                  <c:v>5.6890377998351997</c:v>
                </c:pt>
                <c:pt idx="1107">
                  <c:v>5.6920523643493599</c:v>
                </c:pt>
                <c:pt idx="1108">
                  <c:v>5.6950292587280202</c:v>
                </c:pt>
                <c:pt idx="1109">
                  <c:v>5.6989455223083398</c:v>
                </c:pt>
                <c:pt idx="1110">
                  <c:v>5.7022166252136204</c:v>
                </c:pt>
                <c:pt idx="1111">
                  <c:v>5.7049679756164497</c:v>
                </c:pt>
                <c:pt idx="1112">
                  <c:v>5.7090654373168901</c:v>
                </c:pt>
                <c:pt idx="1113">
                  <c:v>5.7124295234680096</c:v>
                </c:pt>
                <c:pt idx="1114">
                  <c:v>5.71547126770019</c:v>
                </c:pt>
                <c:pt idx="1115">
                  <c:v>5.7181477546691797</c:v>
                </c:pt>
                <c:pt idx="1116">
                  <c:v>5.7231264114379803</c:v>
                </c:pt>
                <c:pt idx="1117">
                  <c:v>5.7265548706054599</c:v>
                </c:pt>
                <c:pt idx="1118">
                  <c:v>5.7301054000854403</c:v>
                </c:pt>
                <c:pt idx="1119">
                  <c:v>5.7340173721313397</c:v>
                </c:pt>
                <c:pt idx="1120">
                  <c:v>5.7390398979187003</c:v>
                </c:pt>
                <c:pt idx="1121">
                  <c:v>5.7439770698547301</c:v>
                </c:pt>
                <c:pt idx="1122">
                  <c:v>5.7473649978637598</c:v>
                </c:pt>
                <c:pt idx="1123">
                  <c:v>5.7519850730895898</c:v>
                </c:pt>
                <c:pt idx="1124">
                  <c:v>5.7573051452636701</c:v>
                </c:pt>
                <c:pt idx="1125">
                  <c:v>5.7616171836853001</c:v>
                </c:pt>
                <c:pt idx="1126">
                  <c:v>5.7653055191040004</c:v>
                </c:pt>
                <c:pt idx="1127">
                  <c:v>5.77032470703125</c:v>
                </c:pt>
                <c:pt idx="1128">
                  <c:v>5.7748470306396396</c:v>
                </c:pt>
                <c:pt idx="1129">
                  <c:v>5.7788343429565403</c:v>
                </c:pt>
                <c:pt idx="1130">
                  <c:v>5.7816781997680602</c:v>
                </c:pt>
                <c:pt idx="1131">
                  <c:v>5.7850856781005797</c:v>
                </c:pt>
                <c:pt idx="1132">
                  <c:v>5.7888622283935502</c:v>
                </c:pt>
                <c:pt idx="1133">
                  <c:v>5.7927012443542401</c:v>
                </c:pt>
                <c:pt idx="1134">
                  <c:v>5.7960214614868102</c:v>
                </c:pt>
                <c:pt idx="1135">
                  <c:v>5.8004412651062003</c:v>
                </c:pt>
                <c:pt idx="1136">
                  <c:v>5.8054957389831499</c:v>
                </c:pt>
                <c:pt idx="1137">
                  <c:v>5.8091464042663503</c:v>
                </c:pt>
                <c:pt idx="1138">
                  <c:v>5.8128628730773899</c:v>
                </c:pt>
                <c:pt idx="1139">
                  <c:v>5.8170127868652299</c:v>
                </c:pt>
                <c:pt idx="1140">
                  <c:v>5.8222842216491602</c:v>
                </c:pt>
                <c:pt idx="1141">
                  <c:v>5.8277206420898402</c:v>
                </c:pt>
                <c:pt idx="1142">
                  <c:v>5.8335242271423304</c:v>
                </c:pt>
                <c:pt idx="1143">
                  <c:v>5.83812952041625</c:v>
                </c:pt>
                <c:pt idx="1144">
                  <c:v>5.8425059318542401</c:v>
                </c:pt>
                <c:pt idx="1145">
                  <c:v>5.8469743728637598</c:v>
                </c:pt>
                <c:pt idx="1146">
                  <c:v>5.8502283096313397</c:v>
                </c:pt>
                <c:pt idx="1147">
                  <c:v>5.8556218147277797</c:v>
                </c:pt>
                <c:pt idx="1148">
                  <c:v>5.8617377281188903</c:v>
                </c:pt>
                <c:pt idx="1149">
                  <c:v>5.86675548553466</c:v>
                </c:pt>
                <c:pt idx="1150">
                  <c:v>5.8714137077331499</c:v>
                </c:pt>
                <c:pt idx="1151">
                  <c:v>5.8750896453857404</c:v>
                </c:pt>
                <c:pt idx="1152">
                  <c:v>5.8793759346008301</c:v>
                </c:pt>
                <c:pt idx="1153">
                  <c:v>5.8845243453979403</c:v>
                </c:pt>
                <c:pt idx="1154">
                  <c:v>5.8896541595458896</c:v>
                </c:pt>
                <c:pt idx="1155">
                  <c:v>5.8941307067870996</c:v>
                </c:pt>
                <c:pt idx="1156">
                  <c:v>5.8994345664978001</c:v>
                </c:pt>
                <c:pt idx="1157">
                  <c:v>5.9029011726379297</c:v>
                </c:pt>
                <c:pt idx="1158">
                  <c:v>5.9064550399780202</c:v>
                </c:pt>
                <c:pt idx="1159">
                  <c:v>5.9101715087890598</c:v>
                </c:pt>
                <c:pt idx="1160">
                  <c:v>5.9134593009948704</c:v>
                </c:pt>
                <c:pt idx="1161">
                  <c:v>5.9174132347106898</c:v>
                </c:pt>
                <c:pt idx="1162">
                  <c:v>5.9201288223266602</c:v>
                </c:pt>
                <c:pt idx="1163">
                  <c:v>5.9216618537902797</c:v>
                </c:pt>
                <c:pt idx="1164">
                  <c:v>5.9230585098266602</c:v>
                </c:pt>
                <c:pt idx="1165">
                  <c:v>5.9251999855041504</c:v>
                </c:pt>
                <c:pt idx="1166">
                  <c:v>5.9268722534179599</c:v>
                </c:pt>
                <c:pt idx="1167">
                  <c:v>5.9294471740722603</c:v>
                </c:pt>
                <c:pt idx="1168">
                  <c:v>5.9332156181335396</c:v>
                </c:pt>
                <c:pt idx="1169">
                  <c:v>5.9358973503112704</c:v>
                </c:pt>
                <c:pt idx="1170">
                  <c:v>5.9381432533264098</c:v>
                </c:pt>
                <c:pt idx="1171">
                  <c:v>5.9410037994384703</c:v>
                </c:pt>
                <c:pt idx="1172">
                  <c:v>5.9448442459106401</c:v>
                </c:pt>
                <c:pt idx="1173">
                  <c:v>5.9490628242492596</c:v>
                </c:pt>
                <c:pt idx="1174">
                  <c:v>5.95350790023803</c:v>
                </c:pt>
                <c:pt idx="1175">
                  <c:v>5.9573497772216699</c:v>
                </c:pt>
                <c:pt idx="1176">
                  <c:v>5.9619545936584402</c:v>
                </c:pt>
                <c:pt idx="1177">
                  <c:v>5.9666500091552699</c:v>
                </c:pt>
                <c:pt idx="1178">
                  <c:v>5.9692788124084402</c:v>
                </c:pt>
                <c:pt idx="1179">
                  <c:v>5.97403860092163</c:v>
                </c:pt>
                <c:pt idx="1180">
                  <c:v>5.9783473014831499</c:v>
                </c:pt>
                <c:pt idx="1181">
                  <c:v>5.981867313385</c:v>
                </c:pt>
                <c:pt idx="1182">
                  <c:v>5.98563385009765</c:v>
                </c:pt>
                <c:pt idx="1183">
                  <c:v>5.9873523712158203</c:v>
                </c:pt>
                <c:pt idx="1184">
                  <c:v>5.9898929595947203</c:v>
                </c:pt>
                <c:pt idx="1185">
                  <c:v>5.9941878318786603</c:v>
                </c:pt>
                <c:pt idx="1186">
                  <c:v>5.9980368614196697</c:v>
                </c:pt>
                <c:pt idx="1187">
                  <c:v>6.0008883476257298</c:v>
                </c:pt>
                <c:pt idx="1188">
                  <c:v>6.0042743682861301</c:v>
                </c:pt>
                <c:pt idx="1189">
                  <c:v>6.00595998764038</c:v>
                </c:pt>
                <c:pt idx="1190">
                  <c:v>6.0085906982421804</c:v>
                </c:pt>
                <c:pt idx="1191">
                  <c:v>6.0110440254211399</c:v>
                </c:pt>
                <c:pt idx="1192">
                  <c:v>6.0131731033325098</c:v>
                </c:pt>
                <c:pt idx="1193">
                  <c:v>6.01810550689697</c:v>
                </c:pt>
                <c:pt idx="1194">
                  <c:v>6.0222349166870099</c:v>
                </c:pt>
                <c:pt idx="1195">
                  <c:v>6.0245485305786097</c:v>
                </c:pt>
                <c:pt idx="1196">
                  <c:v>6.0270180702209402</c:v>
                </c:pt>
                <c:pt idx="1197">
                  <c:v>6.0289320945739702</c:v>
                </c:pt>
                <c:pt idx="1198">
                  <c:v>6.0322489738464302</c:v>
                </c:pt>
                <c:pt idx="1199">
                  <c:v>6.0368533134460396</c:v>
                </c:pt>
                <c:pt idx="1200">
                  <c:v>6.0415062904357901</c:v>
                </c:pt>
                <c:pt idx="1201">
                  <c:v>6.0451245307922301</c:v>
                </c:pt>
                <c:pt idx="1202">
                  <c:v>6.04862356185913</c:v>
                </c:pt>
                <c:pt idx="1203">
                  <c:v>6.0517673492431596</c:v>
                </c:pt>
                <c:pt idx="1204">
                  <c:v>6.0552377700805602</c:v>
                </c:pt>
                <c:pt idx="1205">
                  <c:v>6.0599589347839302</c:v>
                </c:pt>
                <c:pt idx="1206">
                  <c:v>6.06377744674682</c:v>
                </c:pt>
                <c:pt idx="1207">
                  <c:v>6.0695652961730904</c:v>
                </c:pt>
                <c:pt idx="1208">
                  <c:v>6.0734405517578098</c:v>
                </c:pt>
                <c:pt idx="1209">
                  <c:v>6.0762152671813903</c:v>
                </c:pt>
                <c:pt idx="1210">
                  <c:v>6.0782132148742596</c:v>
                </c:pt>
                <c:pt idx="1211">
                  <c:v>6.0821905136108301</c:v>
                </c:pt>
                <c:pt idx="1212">
                  <c:v>6.0861191749572701</c:v>
                </c:pt>
                <c:pt idx="1213">
                  <c:v>6.0903768539428702</c:v>
                </c:pt>
                <c:pt idx="1214">
                  <c:v>6.09452152252197</c:v>
                </c:pt>
                <c:pt idx="1215">
                  <c:v>6.0964097976684499</c:v>
                </c:pt>
                <c:pt idx="1216">
                  <c:v>6.0987057685851997</c:v>
                </c:pt>
                <c:pt idx="1217">
                  <c:v>6.1008701324462802</c:v>
                </c:pt>
                <c:pt idx="1218">
                  <c:v>6.1041283607482901</c:v>
                </c:pt>
                <c:pt idx="1219">
                  <c:v>6.1088161468505797</c:v>
                </c:pt>
                <c:pt idx="1220">
                  <c:v>6.1140809059143004</c:v>
                </c:pt>
                <c:pt idx="1221">
                  <c:v>6.1175127029418901</c:v>
                </c:pt>
                <c:pt idx="1222">
                  <c:v>6.1217689514160103</c:v>
                </c:pt>
                <c:pt idx="1223">
                  <c:v>6.1258602142333896</c:v>
                </c:pt>
                <c:pt idx="1224">
                  <c:v>6.1297183036804102</c:v>
                </c:pt>
                <c:pt idx="1225">
                  <c:v>6.1348719596862704</c:v>
                </c:pt>
                <c:pt idx="1226">
                  <c:v>6.1414432525634703</c:v>
                </c:pt>
                <c:pt idx="1227">
                  <c:v>6.1465811729431099</c:v>
                </c:pt>
                <c:pt idx="1228">
                  <c:v>6.1515722274780202</c:v>
                </c:pt>
                <c:pt idx="1229">
                  <c:v>6.1551394462585396</c:v>
                </c:pt>
                <c:pt idx="1230">
                  <c:v>6.1585922241210902</c:v>
                </c:pt>
                <c:pt idx="1231">
                  <c:v>6.1635069847106898</c:v>
                </c:pt>
                <c:pt idx="1232">
                  <c:v>6.1690378189086896</c:v>
                </c:pt>
                <c:pt idx="1233">
                  <c:v>6.1740136146545401</c:v>
                </c:pt>
                <c:pt idx="1234">
                  <c:v>6.1783056259155202</c:v>
                </c:pt>
                <c:pt idx="1235">
                  <c:v>6.1827540397643999</c:v>
                </c:pt>
                <c:pt idx="1236">
                  <c:v>6.1865520477294904</c:v>
                </c:pt>
                <c:pt idx="1237">
                  <c:v>6.1910591125488201</c:v>
                </c:pt>
                <c:pt idx="1238">
                  <c:v>6.1953401565551696</c:v>
                </c:pt>
                <c:pt idx="1239">
                  <c:v>6.1996994018554599</c:v>
                </c:pt>
                <c:pt idx="1240">
                  <c:v>6.2050642967224103</c:v>
                </c:pt>
                <c:pt idx="1241">
                  <c:v>6.2099323272704998</c:v>
                </c:pt>
                <c:pt idx="1242">
                  <c:v>6.2144889831542898</c:v>
                </c:pt>
                <c:pt idx="1243">
                  <c:v>6.2195863723754803</c:v>
                </c:pt>
                <c:pt idx="1244">
                  <c:v>6.22379446029663</c:v>
                </c:pt>
                <c:pt idx="1245">
                  <c:v>6.2277398109436</c:v>
                </c:pt>
                <c:pt idx="1246">
                  <c:v>6.2311844825744602</c:v>
                </c:pt>
                <c:pt idx="1247">
                  <c:v>6.23500633239746</c:v>
                </c:pt>
                <c:pt idx="1248">
                  <c:v>6.2388520240783603</c:v>
                </c:pt>
                <c:pt idx="1249">
                  <c:v>6.2438569068908603</c:v>
                </c:pt>
                <c:pt idx="1250">
                  <c:v>6.2477183341979901</c:v>
                </c:pt>
                <c:pt idx="1251">
                  <c:v>6.2512950897216699</c:v>
                </c:pt>
                <c:pt idx="1252">
                  <c:v>6.2545886039733798</c:v>
                </c:pt>
                <c:pt idx="1253">
                  <c:v>6.2570037841796804</c:v>
                </c:pt>
                <c:pt idx="1254">
                  <c:v>6.2609581947326598</c:v>
                </c:pt>
                <c:pt idx="1255">
                  <c:v>6.2655296325683496</c:v>
                </c:pt>
                <c:pt idx="1256">
                  <c:v>6.2692317962646396</c:v>
                </c:pt>
                <c:pt idx="1257">
                  <c:v>6.2724895477294904</c:v>
                </c:pt>
                <c:pt idx="1258">
                  <c:v>6.2761125564575098</c:v>
                </c:pt>
                <c:pt idx="1259">
                  <c:v>6.2787847518920801</c:v>
                </c:pt>
                <c:pt idx="1260">
                  <c:v>6.2814640998840297</c:v>
                </c:pt>
                <c:pt idx="1261">
                  <c:v>6.2853674888610804</c:v>
                </c:pt>
                <c:pt idx="1262">
                  <c:v>6.2883014678954998</c:v>
                </c:pt>
                <c:pt idx="1263">
                  <c:v>6.2925596237182599</c:v>
                </c:pt>
                <c:pt idx="1264">
                  <c:v>6.2959480285644496</c:v>
                </c:pt>
                <c:pt idx="1265">
                  <c:v>6.2973999977111799</c:v>
                </c:pt>
                <c:pt idx="1266">
                  <c:v>6.3010272979736301</c:v>
                </c:pt>
                <c:pt idx="1267">
                  <c:v>6.30427646636962</c:v>
                </c:pt>
                <c:pt idx="1268">
                  <c:v>6.3063216209411603</c:v>
                </c:pt>
                <c:pt idx="1269">
                  <c:v>6.30822324752807</c:v>
                </c:pt>
                <c:pt idx="1270">
                  <c:v>6.3113532066345197</c:v>
                </c:pt>
                <c:pt idx="1271">
                  <c:v>6.3134727478027299</c:v>
                </c:pt>
                <c:pt idx="1272">
                  <c:v>6.3156585693359304</c:v>
                </c:pt>
                <c:pt idx="1273">
                  <c:v>6.3172302246093697</c:v>
                </c:pt>
                <c:pt idx="1274">
                  <c:v>6.3190617561340297</c:v>
                </c:pt>
                <c:pt idx="1275">
                  <c:v>6.3235573768615696</c:v>
                </c:pt>
                <c:pt idx="1276">
                  <c:v>6.3267512321472097</c:v>
                </c:pt>
                <c:pt idx="1277">
                  <c:v>6.3299260139465297</c:v>
                </c:pt>
                <c:pt idx="1278">
                  <c:v>6.3333797454833896</c:v>
                </c:pt>
                <c:pt idx="1279">
                  <c:v>6.3369789123535103</c:v>
                </c:pt>
                <c:pt idx="1280">
                  <c:v>6.3397421836853001</c:v>
                </c:pt>
                <c:pt idx="1281">
                  <c:v>6.34305572509765</c:v>
                </c:pt>
                <c:pt idx="1282">
                  <c:v>6.3479986190795801</c:v>
                </c:pt>
                <c:pt idx="1283">
                  <c:v>6.3518142700195304</c:v>
                </c:pt>
                <c:pt idx="1284">
                  <c:v>6.3561458587646396</c:v>
                </c:pt>
                <c:pt idx="1285">
                  <c:v>6.3600368499755797</c:v>
                </c:pt>
                <c:pt idx="1286">
                  <c:v>6.3620018959045401</c:v>
                </c:pt>
                <c:pt idx="1287">
                  <c:v>6.3642044067382804</c:v>
                </c:pt>
                <c:pt idx="1288">
                  <c:v>6.3669061660766602</c:v>
                </c:pt>
                <c:pt idx="1289">
                  <c:v>6.3700089454650799</c:v>
                </c:pt>
                <c:pt idx="1290">
                  <c:v>6.37442874908447</c:v>
                </c:pt>
                <c:pt idx="1291">
                  <c:v>6.3781681060790998</c:v>
                </c:pt>
                <c:pt idx="1292">
                  <c:v>6.3788485527038503</c:v>
                </c:pt>
                <c:pt idx="1293">
                  <c:v>6.3812384605407697</c:v>
                </c:pt>
                <c:pt idx="1294">
                  <c:v>6.3847928047180096</c:v>
                </c:pt>
                <c:pt idx="1295">
                  <c:v>6.38750743865966</c:v>
                </c:pt>
                <c:pt idx="1296">
                  <c:v>6.3908920288085902</c:v>
                </c:pt>
                <c:pt idx="1297">
                  <c:v>6.3946776390075604</c:v>
                </c:pt>
                <c:pt idx="1298">
                  <c:v>6.3993010520934996</c:v>
                </c:pt>
                <c:pt idx="1299">
                  <c:v>6.4047327041625897</c:v>
                </c:pt>
                <c:pt idx="1300">
                  <c:v>6.4083781242370597</c:v>
                </c:pt>
                <c:pt idx="1301">
                  <c:v>6.4119734764099103</c:v>
                </c:pt>
                <c:pt idx="1302">
                  <c:v>6.4172387123107901</c:v>
                </c:pt>
                <c:pt idx="1303">
                  <c:v>6.4211311340331996</c:v>
                </c:pt>
                <c:pt idx="1304">
                  <c:v>6.4239273071289</c:v>
                </c:pt>
                <c:pt idx="1305">
                  <c:v>6.4279551506042401</c:v>
                </c:pt>
                <c:pt idx="1306">
                  <c:v>6.4319281578063903</c:v>
                </c:pt>
                <c:pt idx="1307">
                  <c:v>6.4352393150329501</c:v>
                </c:pt>
                <c:pt idx="1308">
                  <c:v>6.4386391639709402</c:v>
                </c:pt>
                <c:pt idx="1309">
                  <c:v>6.4409942626953098</c:v>
                </c:pt>
                <c:pt idx="1310">
                  <c:v>6.4436340332031197</c:v>
                </c:pt>
                <c:pt idx="1311">
                  <c:v>6.4464974403381303</c:v>
                </c:pt>
                <c:pt idx="1312">
                  <c:v>6.4492454528808496</c:v>
                </c:pt>
                <c:pt idx="1313">
                  <c:v>6.4538478851318297</c:v>
                </c:pt>
                <c:pt idx="1314">
                  <c:v>6.4573593139648402</c:v>
                </c:pt>
                <c:pt idx="1315">
                  <c:v>6.4594154357910103</c:v>
                </c:pt>
                <c:pt idx="1316">
                  <c:v>6.4635124206542898</c:v>
                </c:pt>
                <c:pt idx="1317">
                  <c:v>6.4682435989379803</c:v>
                </c:pt>
                <c:pt idx="1318">
                  <c:v>6.4712839126586896</c:v>
                </c:pt>
                <c:pt idx="1319">
                  <c:v>6.4756817817687899</c:v>
                </c:pt>
                <c:pt idx="1320">
                  <c:v>6.4791135787963796</c:v>
                </c:pt>
                <c:pt idx="1321">
                  <c:v>6.4820446968078604</c:v>
                </c:pt>
                <c:pt idx="1322">
                  <c:v>6.4867863655090297</c:v>
                </c:pt>
                <c:pt idx="1323">
                  <c:v>6.4900231361389098</c:v>
                </c:pt>
                <c:pt idx="1324">
                  <c:v>6.49372959136962</c:v>
                </c:pt>
                <c:pt idx="1325">
                  <c:v>6.4995164871215803</c:v>
                </c:pt>
                <c:pt idx="1326">
                  <c:v>6.50345754623413</c:v>
                </c:pt>
                <c:pt idx="1327">
                  <c:v>6.5079040527343697</c:v>
                </c:pt>
                <c:pt idx="1328">
                  <c:v>6.5125923156738201</c:v>
                </c:pt>
                <c:pt idx="1329">
                  <c:v>6.5164313316345197</c:v>
                </c:pt>
                <c:pt idx="1330">
                  <c:v>6.5214724540710396</c:v>
                </c:pt>
                <c:pt idx="1331">
                  <c:v>6.5270175933837802</c:v>
                </c:pt>
                <c:pt idx="1332">
                  <c:v>6.5307207107543901</c:v>
                </c:pt>
                <c:pt idx="1333">
                  <c:v>6.5348124504089302</c:v>
                </c:pt>
                <c:pt idx="1334">
                  <c:v>6.5403738021850497</c:v>
                </c:pt>
                <c:pt idx="1335">
                  <c:v>6.5436058044433496</c:v>
                </c:pt>
                <c:pt idx="1336">
                  <c:v>6.5487375259399396</c:v>
                </c:pt>
                <c:pt idx="1337">
                  <c:v>6.55271291732788</c:v>
                </c:pt>
                <c:pt idx="1338">
                  <c:v>6.5576696395873997</c:v>
                </c:pt>
                <c:pt idx="1339">
                  <c:v>6.5605888366699201</c:v>
                </c:pt>
                <c:pt idx="1340">
                  <c:v>6.5650382041931099</c:v>
                </c:pt>
                <c:pt idx="1341">
                  <c:v>6.5694408416748002</c:v>
                </c:pt>
                <c:pt idx="1342">
                  <c:v>6.5735940933227504</c:v>
                </c:pt>
                <c:pt idx="1343">
                  <c:v>6.5780429840087802</c:v>
                </c:pt>
                <c:pt idx="1344">
                  <c:v>6.5813636779785103</c:v>
                </c:pt>
                <c:pt idx="1345">
                  <c:v>6.5851631164550701</c:v>
                </c:pt>
                <c:pt idx="1346">
                  <c:v>6.5887331962585396</c:v>
                </c:pt>
                <c:pt idx="1347">
                  <c:v>6.59258604049682</c:v>
                </c:pt>
                <c:pt idx="1348">
                  <c:v>6.5957660675048801</c:v>
                </c:pt>
                <c:pt idx="1349">
                  <c:v>6.5998082160949698</c:v>
                </c:pt>
                <c:pt idx="1350">
                  <c:v>6.6024060249328604</c:v>
                </c:pt>
                <c:pt idx="1351">
                  <c:v>6.60585212707519</c:v>
                </c:pt>
                <c:pt idx="1352">
                  <c:v>6.6094365119934002</c:v>
                </c:pt>
                <c:pt idx="1353">
                  <c:v>6.6127691268920801</c:v>
                </c:pt>
                <c:pt idx="1354">
                  <c:v>6.6167936325073198</c:v>
                </c:pt>
                <c:pt idx="1355">
                  <c:v>6.6210703849792401</c:v>
                </c:pt>
                <c:pt idx="1356">
                  <c:v>6.6239218711853001</c:v>
                </c:pt>
                <c:pt idx="1357">
                  <c:v>6.6270499229431099</c:v>
                </c:pt>
                <c:pt idx="1358">
                  <c:v>6.6296582221984801</c:v>
                </c:pt>
                <c:pt idx="1359">
                  <c:v>6.6337800025939897</c:v>
                </c:pt>
                <c:pt idx="1360">
                  <c:v>6.6372213363647399</c:v>
                </c:pt>
                <c:pt idx="1361">
                  <c:v>6.6401486396789497</c:v>
                </c:pt>
                <c:pt idx="1362">
                  <c:v>6.6429872512817303</c:v>
                </c:pt>
                <c:pt idx="1363">
                  <c:v>6.6453385353088299</c:v>
                </c:pt>
                <c:pt idx="1364">
                  <c:v>6.6474404335021902</c:v>
                </c:pt>
                <c:pt idx="1365">
                  <c:v>6.6494636535644496</c:v>
                </c:pt>
                <c:pt idx="1366">
                  <c:v>6.6520042419433496</c:v>
                </c:pt>
                <c:pt idx="1367">
                  <c:v>6.6549134254455504</c:v>
                </c:pt>
                <c:pt idx="1368">
                  <c:v>6.6593842506408603</c:v>
                </c:pt>
                <c:pt idx="1369">
                  <c:v>6.6629037857055602</c:v>
                </c:pt>
                <c:pt idx="1370">
                  <c:v>6.6673130989074698</c:v>
                </c:pt>
                <c:pt idx="1371">
                  <c:v>6.6711649894714302</c:v>
                </c:pt>
                <c:pt idx="1372">
                  <c:v>6.6752853393554599</c:v>
                </c:pt>
                <c:pt idx="1373">
                  <c:v>6.6787071228027299</c:v>
                </c:pt>
                <c:pt idx="1374">
                  <c:v>6.6815075874328604</c:v>
                </c:pt>
                <c:pt idx="1375">
                  <c:v>6.6842570304870597</c:v>
                </c:pt>
                <c:pt idx="1376">
                  <c:v>6.6873044967651296</c:v>
                </c:pt>
                <c:pt idx="1377">
                  <c:v>6.6896839141845703</c:v>
                </c:pt>
                <c:pt idx="1378">
                  <c:v>6.6914415359496999</c:v>
                </c:pt>
                <c:pt idx="1379">
                  <c:v>6.6939220428466699</c:v>
                </c:pt>
                <c:pt idx="1380">
                  <c:v>6.6959557533264098</c:v>
                </c:pt>
                <c:pt idx="1381">
                  <c:v>6.69687795639038</c:v>
                </c:pt>
                <c:pt idx="1382">
                  <c:v>6.6994171142578098</c:v>
                </c:pt>
                <c:pt idx="1383">
                  <c:v>6.7026886940002397</c:v>
                </c:pt>
                <c:pt idx="1384">
                  <c:v>6.7063970565795801</c:v>
                </c:pt>
                <c:pt idx="1385">
                  <c:v>6.70973348617553</c:v>
                </c:pt>
                <c:pt idx="1386">
                  <c:v>6.71353912353515</c:v>
                </c:pt>
                <c:pt idx="1387">
                  <c:v>6.71827840805053</c:v>
                </c:pt>
                <c:pt idx="1388">
                  <c:v>6.7222428321838299</c:v>
                </c:pt>
                <c:pt idx="1389">
                  <c:v>6.7257285118103001</c:v>
                </c:pt>
                <c:pt idx="1390">
                  <c:v>6.7297077178954998</c:v>
                </c:pt>
                <c:pt idx="1391">
                  <c:v>6.7346425056457502</c:v>
                </c:pt>
                <c:pt idx="1392">
                  <c:v>6.7363862991332999</c:v>
                </c:pt>
                <c:pt idx="1393">
                  <c:v>6.7398657798767001</c:v>
                </c:pt>
                <c:pt idx="1394">
                  <c:v>6.7428650856018004</c:v>
                </c:pt>
                <c:pt idx="1395">
                  <c:v>6.74684333801269</c:v>
                </c:pt>
                <c:pt idx="1396">
                  <c:v>6.7499537467956499</c:v>
                </c:pt>
                <c:pt idx="1397">
                  <c:v>6.7515401840209899</c:v>
                </c:pt>
                <c:pt idx="1398">
                  <c:v>6.7546477317809996</c:v>
                </c:pt>
                <c:pt idx="1399">
                  <c:v>6.7585244178771902</c:v>
                </c:pt>
                <c:pt idx="1400">
                  <c:v>6.7613668441772399</c:v>
                </c:pt>
                <c:pt idx="1401">
                  <c:v>6.76428127288818</c:v>
                </c:pt>
                <c:pt idx="1402">
                  <c:v>6.7688932418823198</c:v>
                </c:pt>
                <c:pt idx="1403">
                  <c:v>6.7720084190368599</c:v>
                </c:pt>
                <c:pt idx="1404">
                  <c:v>6.7755384445190403</c:v>
                </c:pt>
                <c:pt idx="1405">
                  <c:v>6.77785301208496</c:v>
                </c:pt>
                <c:pt idx="1406">
                  <c:v>6.7804098129272399</c:v>
                </c:pt>
                <c:pt idx="1407">
                  <c:v>6.7830066680908203</c:v>
                </c:pt>
                <c:pt idx="1408">
                  <c:v>6.7856407165527299</c:v>
                </c:pt>
                <c:pt idx="1409">
                  <c:v>6.7870411872863698</c:v>
                </c:pt>
                <c:pt idx="1410">
                  <c:v>6.7896637916564897</c:v>
                </c:pt>
                <c:pt idx="1411">
                  <c:v>6.79320859909057</c:v>
                </c:pt>
                <c:pt idx="1412">
                  <c:v>6.7954258918762198</c:v>
                </c:pt>
                <c:pt idx="1413">
                  <c:v>6.7989072799682599</c:v>
                </c:pt>
                <c:pt idx="1414">
                  <c:v>6.8017339706420801</c:v>
                </c:pt>
                <c:pt idx="1415">
                  <c:v>6.80504894256591</c:v>
                </c:pt>
                <c:pt idx="1416">
                  <c:v>6.8085155487060502</c:v>
                </c:pt>
                <c:pt idx="1417">
                  <c:v>6.8132724761962802</c:v>
                </c:pt>
                <c:pt idx="1418">
                  <c:v>6.8174152374267498</c:v>
                </c:pt>
                <c:pt idx="1419">
                  <c:v>6.8224940299987704</c:v>
                </c:pt>
                <c:pt idx="1420">
                  <c:v>6.8266711235046298</c:v>
                </c:pt>
                <c:pt idx="1421">
                  <c:v>6.8311424255370996</c:v>
                </c:pt>
                <c:pt idx="1422">
                  <c:v>6.8357129096984801</c:v>
                </c:pt>
                <c:pt idx="1423">
                  <c:v>6.8381409645080504</c:v>
                </c:pt>
                <c:pt idx="1424">
                  <c:v>6.8431615829467702</c:v>
                </c:pt>
                <c:pt idx="1425">
                  <c:v>6.8472986221313397</c:v>
                </c:pt>
                <c:pt idx="1426">
                  <c:v>6.8511452674865696</c:v>
                </c:pt>
                <c:pt idx="1427">
                  <c:v>6.8544511795043901</c:v>
                </c:pt>
                <c:pt idx="1428">
                  <c:v>6.8583488464355398</c:v>
                </c:pt>
                <c:pt idx="1429">
                  <c:v>6.8606357574462802</c:v>
                </c:pt>
                <c:pt idx="1430">
                  <c:v>6.8641233444213796</c:v>
                </c:pt>
                <c:pt idx="1431">
                  <c:v>6.8678193092346103</c:v>
                </c:pt>
                <c:pt idx="1432">
                  <c:v>6.8717069625854403</c:v>
                </c:pt>
                <c:pt idx="1433">
                  <c:v>6.8762173652648899</c:v>
                </c:pt>
                <c:pt idx="1434">
                  <c:v>6.8795614242553702</c:v>
                </c:pt>
                <c:pt idx="1435">
                  <c:v>6.88386678695678</c:v>
                </c:pt>
                <c:pt idx="1436">
                  <c:v>6.8889503479003897</c:v>
                </c:pt>
                <c:pt idx="1437">
                  <c:v>6.8930158615112296</c:v>
                </c:pt>
                <c:pt idx="1438">
                  <c:v>6.8968510627746502</c:v>
                </c:pt>
                <c:pt idx="1439">
                  <c:v>6.9012193679809499</c:v>
                </c:pt>
                <c:pt idx="1440">
                  <c:v>6.9049053192138601</c:v>
                </c:pt>
                <c:pt idx="1441">
                  <c:v>6.9076671600341699</c:v>
                </c:pt>
                <c:pt idx="1442">
                  <c:v>6.9117145538329998</c:v>
                </c:pt>
                <c:pt idx="1443">
                  <c:v>6.91660451889038</c:v>
                </c:pt>
                <c:pt idx="1444">
                  <c:v>6.9195399284362704</c:v>
                </c:pt>
                <c:pt idx="1445">
                  <c:v>6.9226522445678702</c:v>
                </c:pt>
                <c:pt idx="1446">
                  <c:v>6.9256687164306596</c:v>
                </c:pt>
                <c:pt idx="1447">
                  <c:v>6.9301466941833398</c:v>
                </c:pt>
                <c:pt idx="1448">
                  <c:v>6.9338793754577601</c:v>
                </c:pt>
                <c:pt idx="1449">
                  <c:v>6.9372396469116202</c:v>
                </c:pt>
                <c:pt idx="1450">
                  <c:v>6.9415793418884197</c:v>
                </c:pt>
                <c:pt idx="1451">
                  <c:v>6.9456901550292898</c:v>
                </c:pt>
                <c:pt idx="1452">
                  <c:v>6.9488859176635698</c:v>
                </c:pt>
                <c:pt idx="1453">
                  <c:v>6.9520397186279199</c:v>
                </c:pt>
                <c:pt idx="1454">
                  <c:v>6.9563436508178702</c:v>
                </c:pt>
                <c:pt idx="1455">
                  <c:v>6.9603915214538503</c:v>
                </c:pt>
                <c:pt idx="1456">
                  <c:v>6.9643650054931596</c:v>
                </c:pt>
                <c:pt idx="1457">
                  <c:v>6.9668250083923304</c:v>
                </c:pt>
                <c:pt idx="1458">
                  <c:v>6.9686989784240696</c:v>
                </c:pt>
                <c:pt idx="1459">
                  <c:v>6.9726700782775799</c:v>
                </c:pt>
                <c:pt idx="1460">
                  <c:v>6.9755620956420801</c:v>
                </c:pt>
                <c:pt idx="1461">
                  <c:v>6.9775404930114702</c:v>
                </c:pt>
                <c:pt idx="1462">
                  <c:v>6.9806442260742099</c:v>
                </c:pt>
                <c:pt idx="1463">
                  <c:v>6.9832992553710902</c:v>
                </c:pt>
                <c:pt idx="1464">
                  <c:v>6.9860720634460396</c:v>
                </c:pt>
                <c:pt idx="1465">
                  <c:v>6.9877676963806099</c:v>
                </c:pt>
                <c:pt idx="1466">
                  <c:v>6.9905366897582999</c:v>
                </c:pt>
                <c:pt idx="1467">
                  <c:v>6.9930934906005797</c:v>
                </c:pt>
                <c:pt idx="1468">
                  <c:v>6.9968276023864702</c:v>
                </c:pt>
                <c:pt idx="1469">
                  <c:v>6.9996657371520898</c:v>
                </c:pt>
                <c:pt idx="1470">
                  <c:v>7.00154685974121</c:v>
                </c:pt>
                <c:pt idx="1471">
                  <c:v>7.0038962364196697</c:v>
                </c:pt>
                <c:pt idx="1472">
                  <c:v>7.0061554908752397</c:v>
                </c:pt>
                <c:pt idx="1473">
                  <c:v>7.0090131759643501</c:v>
                </c:pt>
                <c:pt idx="1474">
                  <c:v>7.0106396675109801</c:v>
                </c:pt>
                <c:pt idx="1475">
                  <c:v>7.0138792991638104</c:v>
                </c:pt>
                <c:pt idx="1476">
                  <c:v>7.0154180526733301</c:v>
                </c:pt>
                <c:pt idx="1477">
                  <c:v>7.0189051628112704</c:v>
                </c:pt>
                <c:pt idx="1478">
                  <c:v>7.0222530364990199</c:v>
                </c:pt>
                <c:pt idx="1479">
                  <c:v>7.0247311592101997</c:v>
                </c:pt>
                <c:pt idx="1480">
                  <c:v>7.0269451141357404</c:v>
                </c:pt>
                <c:pt idx="1481">
                  <c:v>7.0297975540161097</c:v>
                </c:pt>
                <c:pt idx="1482">
                  <c:v>7.0326542854309002</c:v>
                </c:pt>
                <c:pt idx="1483">
                  <c:v>7.03456258773803</c:v>
                </c:pt>
                <c:pt idx="1484">
                  <c:v>7.0379576683044398</c:v>
                </c:pt>
                <c:pt idx="1485">
                  <c:v>7.0403404235839799</c:v>
                </c:pt>
                <c:pt idx="1486">
                  <c:v>7.0424776077270499</c:v>
                </c:pt>
                <c:pt idx="1487">
                  <c:v>7.04514408111572</c:v>
                </c:pt>
                <c:pt idx="1488">
                  <c:v>7.04752492904663</c:v>
                </c:pt>
                <c:pt idx="1489">
                  <c:v>7.0506424903869602</c:v>
                </c:pt>
                <c:pt idx="1490">
                  <c:v>7.0539302825927699</c:v>
                </c:pt>
                <c:pt idx="1491">
                  <c:v>7.0576767921447701</c:v>
                </c:pt>
                <c:pt idx="1492">
                  <c:v>7.0611147880554102</c:v>
                </c:pt>
                <c:pt idx="1493">
                  <c:v>7.0649323463439897</c:v>
                </c:pt>
                <c:pt idx="1494">
                  <c:v>7.0676550865173304</c:v>
                </c:pt>
                <c:pt idx="1495">
                  <c:v>7.0716781616210902</c:v>
                </c:pt>
                <c:pt idx="1496">
                  <c:v>7.0756940841674796</c:v>
                </c:pt>
                <c:pt idx="1497">
                  <c:v>7.07877349853515</c:v>
                </c:pt>
                <c:pt idx="1498">
                  <c:v>7.0803813934326101</c:v>
                </c:pt>
                <c:pt idx="1499">
                  <c:v>7.08219194412231</c:v>
                </c:pt>
                <c:pt idx="1500">
                  <c:v>7.0853147506713796</c:v>
                </c:pt>
                <c:pt idx="1501">
                  <c:v>7.0889697074890101</c:v>
                </c:pt>
                <c:pt idx="1502">
                  <c:v>7.0915732383728001</c:v>
                </c:pt>
                <c:pt idx="1503">
                  <c:v>7.0937995910644496</c:v>
                </c:pt>
                <c:pt idx="1504">
                  <c:v>7.0973043441772399</c:v>
                </c:pt>
                <c:pt idx="1505">
                  <c:v>7.0993671417236301</c:v>
                </c:pt>
                <c:pt idx="1506">
                  <c:v>7.1029586791992099</c:v>
                </c:pt>
                <c:pt idx="1507">
                  <c:v>7.1057820320129297</c:v>
                </c:pt>
                <c:pt idx="1508">
                  <c:v>7.1105165481567303</c:v>
                </c:pt>
                <c:pt idx="1509">
                  <c:v>7.1143522262573198</c:v>
                </c:pt>
                <c:pt idx="1510">
                  <c:v>7.1175756454467702</c:v>
                </c:pt>
                <c:pt idx="1511">
                  <c:v>7.1190471649169904</c:v>
                </c:pt>
                <c:pt idx="1512">
                  <c:v>7.1210508346557599</c:v>
                </c:pt>
                <c:pt idx="1513">
                  <c:v>7.1247439384460396</c:v>
                </c:pt>
                <c:pt idx="1514">
                  <c:v>7.1280813217162997</c:v>
                </c:pt>
                <c:pt idx="1515">
                  <c:v>7.1321125030517498</c:v>
                </c:pt>
                <c:pt idx="1516">
                  <c:v>7.1348581314086896</c:v>
                </c:pt>
                <c:pt idx="1517">
                  <c:v>7.1379847526550204</c:v>
                </c:pt>
                <c:pt idx="1518">
                  <c:v>7.14166259765625</c:v>
                </c:pt>
                <c:pt idx="1519">
                  <c:v>7.1452269554138104</c:v>
                </c:pt>
                <c:pt idx="1520">
                  <c:v>7.1499218940734801</c:v>
                </c:pt>
                <c:pt idx="1521">
                  <c:v>7.1542325019836399</c:v>
                </c:pt>
                <c:pt idx="1522">
                  <c:v>7.1571350097656197</c:v>
                </c:pt>
                <c:pt idx="1523">
                  <c:v>7.1611452102661097</c:v>
                </c:pt>
                <c:pt idx="1524">
                  <c:v>7.16593313217163</c:v>
                </c:pt>
                <c:pt idx="1525">
                  <c:v>7.1687383651733301</c:v>
                </c:pt>
                <c:pt idx="1526">
                  <c:v>7.17205762863159</c:v>
                </c:pt>
                <c:pt idx="1527">
                  <c:v>7.1769714355468697</c:v>
                </c:pt>
                <c:pt idx="1528">
                  <c:v>7.1796188354492099</c:v>
                </c:pt>
                <c:pt idx="1529">
                  <c:v>7.1815071105956996</c:v>
                </c:pt>
                <c:pt idx="1530">
                  <c:v>7.1841020584106401</c:v>
                </c:pt>
                <c:pt idx="1531">
                  <c:v>7.18904304504394</c:v>
                </c:pt>
                <c:pt idx="1532">
                  <c:v>7.1934108734130797</c:v>
                </c:pt>
                <c:pt idx="1533">
                  <c:v>7.19594049453735</c:v>
                </c:pt>
                <c:pt idx="1534">
                  <c:v>7.1985778808593697</c:v>
                </c:pt>
                <c:pt idx="1535">
                  <c:v>7.2029576301574698</c:v>
                </c:pt>
                <c:pt idx="1536">
                  <c:v>7.2060513496398899</c:v>
                </c:pt>
                <c:pt idx="1537">
                  <c:v>7.2078161239623997</c:v>
                </c:pt>
                <c:pt idx="1538">
                  <c:v>7.2119331359863201</c:v>
                </c:pt>
                <c:pt idx="1539">
                  <c:v>7.2168073654174796</c:v>
                </c:pt>
                <c:pt idx="1540">
                  <c:v>7.21952152252197</c:v>
                </c:pt>
                <c:pt idx="1541">
                  <c:v>7.22191905975341</c:v>
                </c:pt>
                <c:pt idx="1542">
                  <c:v>7.2261290550231898</c:v>
                </c:pt>
                <c:pt idx="1543">
                  <c:v>7.2294788360595703</c:v>
                </c:pt>
                <c:pt idx="1544">
                  <c:v>7.2326245307922301</c:v>
                </c:pt>
                <c:pt idx="1545">
                  <c:v>7.2357029914855904</c:v>
                </c:pt>
                <c:pt idx="1546">
                  <c:v>7.2399840354919398</c:v>
                </c:pt>
                <c:pt idx="1547">
                  <c:v>7.2439603805541903</c:v>
                </c:pt>
                <c:pt idx="1548">
                  <c:v>7.2470769882202104</c:v>
                </c:pt>
                <c:pt idx="1549">
                  <c:v>7.2506203651428196</c:v>
                </c:pt>
                <c:pt idx="1550">
                  <c:v>7.2532815933227504</c:v>
                </c:pt>
                <c:pt idx="1551">
                  <c:v>7.2568163871765101</c:v>
                </c:pt>
                <c:pt idx="1552">
                  <c:v>7.2611732482910103</c:v>
                </c:pt>
                <c:pt idx="1553">
                  <c:v>7.2657670974731401</c:v>
                </c:pt>
                <c:pt idx="1554">
                  <c:v>7.2688951492309499</c:v>
                </c:pt>
                <c:pt idx="1555">
                  <c:v>7.2730937004089302</c:v>
                </c:pt>
                <c:pt idx="1556">
                  <c:v>7.2775115966796804</c:v>
                </c:pt>
                <c:pt idx="1557">
                  <c:v>7.2809514999389604</c:v>
                </c:pt>
                <c:pt idx="1558">
                  <c:v>7.2848114967346103</c:v>
                </c:pt>
                <c:pt idx="1559">
                  <c:v>7.2880105972290004</c:v>
                </c:pt>
                <c:pt idx="1560">
                  <c:v>7.2927312850952104</c:v>
                </c:pt>
                <c:pt idx="1561">
                  <c:v>7.29518365859985</c:v>
                </c:pt>
                <c:pt idx="1562">
                  <c:v>7.2984943389892498</c:v>
                </c:pt>
                <c:pt idx="1563">
                  <c:v>7.3015241622924796</c:v>
                </c:pt>
                <c:pt idx="1564">
                  <c:v>7.30356645584106</c:v>
                </c:pt>
                <c:pt idx="1565">
                  <c:v>7.3053488731384197</c:v>
                </c:pt>
                <c:pt idx="1566">
                  <c:v>7.3075656890869096</c:v>
                </c:pt>
                <c:pt idx="1567">
                  <c:v>7.3092527389526296</c:v>
                </c:pt>
                <c:pt idx="1568">
                  <c:v>7.3118009567260698</c:v>
                </c:pt>
                <c:pt idx="1569">
                  <c:v>7.3154878616332999</c:v>
                </c:pt>
                <c:pt idx="1570">
                  <c:v>7.3177523612976003</c:v>
                </c:pt>
                <c:pt idx="1571">
                  <c:v>7.3218617439270002</c:v>
                </c:pt>
                <c:pt idx="1572">
                  <c:v>7.3239426612854004</c:v>
                </c:pt>
                <c:pt idx="1573">
                  <c:v>7.3266253471374503</c:v>
                </c:pt>
                <c:pt idx="1574">
                  <c:v>7.3297209739684996</c:v>
                </c:pt>
                <c:pt idx="1575">
                  <c:v>7.3319573402404696</c:v>
                </c:pt>
                <c:pt idx="1576">
                  <c:v>7.3352284431457502</c:v>
                </c:pt>
                <c:pt idx="1577">
                  <c:v>7.3410277366638104</c:v>
                </c:pt>
                <c:pt idx="1578">
                  <c:v>7.34447765350341</c:v>
                </c:pt>
                <c:pt idx="1579">
                  <c:v>7.3462543487548801</c:v>
                </c:pt>
                <c:pt idx="1580">
                  <c:v>7.3490796089172301</c:v>
                </c:pt>
                <c:pt idx="1581">
                  <c:v>7.3512463569641104</c:v>
                </c:pt>
                <c:pt idx="1582">
                  <c:v>7.3543496131896902</c:v>
                </c:pt>
                <c:pt idx="1583">
                  <c:v>7.3584070205688397</c:v>
                </c:pt>
                <c:pt idx="1584">
                  <c:v>7.3617415428161603</c:v>
                </c:pt>
                <c:pt idx="1585">
                  <c:v>7.3647518157958896</c:v>
                </c:pt>
                <c:pt idx="1586">
                  <c:v>7.3662176132202104</c:v>
                </c:pt>
                <c:pt idx="1587">
                  <c:v>7.3673734664916903</c:v>
                </c:pt>
                <c:pt idx="1588">
                  <c:v>7.3691115379333398</c:v>
                </c:pt>
                <c:pt idx="1589">
                  <c:v>7.3715181350707999</c:v>
                </c:pt>
                <c:pt idx="1590">
                  <c:v>7.3748016357421804</c:v>
                </c:pt>
                <c:pt idx="1591">
                  <c:v>7.3774294853210396</c:v>
                </c:pt>
                <c:pt idx="1592">
                  <c:v>7.3799905776977504</c:v>
                </c:pt>
                <c:pt idx="1593">
                  <c:v>7.3808059692382804</c:v>
                </c:pt>
                <c:pt idx="1594">
                  <c:v>7.3842086791992099</c:v>
                </c:pt>
                <c:pt idx="1595">
                  <c:v>7.3875880241393999</c:v>
                </c:pt>
                <c:pt idx="1596">
                  <c:v>7.3904991149902299</c:v>
                </c:pt>
                <c:pt idx="1597">
                  <c:v>7.3935379981994602</c:v>
                </c:pt>
                <c:pt idx="1598">
                  <c:v>7.3965349197387598</c:v>
                </c:pt>
                <c:pt idx="1599">
                  <c:v>7.3999829292297301</c:v>
                </c:pt>
                <c:pt idx="1600">
                  <c:v>7.4023509025573704</c:v>
                </c:pt>
                <c:pt idx="1601">
                  <c:v>7.4058980941772399</c:v>
                </c:pt>
                <c:pt idx="1602">
                  <c:v>7.4091362953186</c:v>
                </c:pt>
                <c:pt idx="1603">
                  <c:v>7.4125471115112296</c:v>
                </c:pt>
                <c:pt idx="1604">
                  <c:v>7.4148187637329102</c:v>
                </c:pt>
                <c:pt idx="1605">
                  <c:v>7.4170126914978001</c:v>
                </c:pt>
                <c:pt idx="1606">
                  <c:v>7.4203181266784597</c:v>
                </c:pt>
                <c:pt idx="1607">
                  <c:v>7.4239802360534597</c:v>
                </c:pt>
                <c:pt idx="1608">
                  <c:v>7.4260001182556099</c:v>
                </c:pt>
                <c:pt idx="1609">
                  <c:v>7.4283642768859801</c:v>
                </c:pt>
                <c:pt idx="1610">
                  <c:v>7.4312596321105904</c:v>
                </c:pt>
                <c:pt idx="1611">
                  <c:v>7.43324470520019</c:v>
                </c:pt>
                <c:pt idx="1612">
                  <c:v>7.4359841346740696</c:v>
                </c:pt>
                <c:pt idx="1613">
                  <c:v>7.4386997222900302</c:v>
                </c:pt>
                <c:pt idx="1614">
                  <c:v>7.4417662620544398</c:v>
                </c:pt>
                <c:pt idx="1615">
                  <c:v>7.4455585479736301</c:v>
                </c:pt>
                <c:pt idx="1616">
                  <c:v>7.4496030807495099</c:v>
                </c:pt>
                <c:pt idx="1617">
                  <c:v>7.4530220031738201</c:v>
                </c:pt>
                <c:pt idx="1618">
                  <c:v>7.4578976631164497</c:v>
                </c:pt>
                <c:pt idx="1619">
                  <c:v>7.4628767967224103</c:v>
                </c:pt>
                <c:pt idx="1620">
                  <c:v>7.4670171737670801</c:v>
                </c:pt>
                <c:pt idx="1621">
                  <c:v>7.4707112312316797</c:v>
                </c:pt>
                <c:pt idx="1622">
                  <c:v>7.47412061691284</c:v>
                </c:pt>
                <c:pt idx="1623">
                  <c:v>7.4783592224120996</c:v>
                </c:pt>
                <c:pt idx="1624">
                  <c:v>7.4831347465515101</c:v>
                </c:pt>
                <c:pt idx="1625">
                  <c:v>7.4881849288940403</c:v>
                </c:pt>
                <c:pt idx="1626">
                  <c:v>7.4905571937561</c:v>
                </c:pt>
                <c:pt idx="1627">
                  <c:v>7.4930281639099103</c:v>
                </c:pt>
                <c:pt idx="1628">
                  <c:v>7.4965858459472603</c:v>
                </c:pt>
                <c:pt idx="1629">
                  <c:v>7.4988327026367099</c:v>
                </c:pt>
                <c:pt idx="1630">
                  <c:v>7.5012531280517498</c:v>
                </c:pt>
                <c:pt idx="1631">
                  <c:v>7.5041837692260698</c:v>
                </c:pt>
                <c:pt idx="1632">
                  <c:v>7.5077862739562899</c:v>
                </c:pt>
                <c:pt idx="1633">
                  <c:v>7.51114702224731</c:v>
                </c:pt>
                <c:pt idx="1634">
                  <c:v>7.5145401954650799</c:v>
                </c:pt>
                <c:pt idx="1635">
                  <c:v>7.5186138153076101</c:v>
                </c:pt>
                <c:pt idx="1636">
                  <c:v>7.5229387283325098</c:v>
                </c:pt>
                <c:pt idx="1637">
                  <c:v>7.52667188644409</c:v>
                </c:pt>
                <c:pt idx="1638">
                  <c:v>7.5304818153381303</c:v>
                </c:pt>
                <c:pt idx="1639">
                  <c:v>7.5358476638793901</c:v>
                </c:pt>
                <c:pt idx="1640">
                  <c:v>7.54145908355712</c:v>
                </c:pt>
                <c:pt idx="1641">
                  <c:v>7.5458488464355398</c:v>
                </c:pt>
                <c:pt idx="1642">
                  <c:v>7.5499544143676696</c:v>
                </c:pt>
                <c:pt idx="1643">
                  <c:v>7.5543665885925204</c:v>
                </c:pt>
                <c:pt idx="1644">
                  <c:v>7.5581793785095197</c:v>
                </c:pt>
                <c:pt idx="1645">
                  <c:v>7.5598344802856401</c:v>
                </c:pt>
                <c:pt idx="1646">
                  <c:v>7.5636410713195801</c:v>
                </c:pt>
                <c:pt idx="1647">
                  <c:v>7.5684328079223597</c:v>
                </c:pt>
                <c:pt idx="1648">
                  <c:v>7.5722117424011204</c:v>
                </c:pt>
                <c:pt idx="1649">
                  <c:v>7.5742340087890598</c:v>
                </c:pt>
                <c:pt idx="1650">
                  <c:v>7.5774331092834402</c:v>
                </c:pt>
                <c:pt idx="1651">
                  <c:v>7.5810260772704998</c:v>
                </c:pt>
                <c:pt idx="1652">
                  <c:v>7.5842094421386701</c:v>
                </c:pt>
                <c:pt idx="1653">
                  <c:v>7.5865745544433496</c:v>
                </c:pt>
                <c:pt idx="1654">
                  <c:v>7.5898718833923304</c:v>
                </c:pt>
                <c:pt idx="1655">
                  <c:v>7.5938916206359801</c:v>
                </c:pt>
                <c:pt idx="1656">
                  <c:v>7.59743309020996</c:v>
                </c:pt>
                <c:pt idx="1657">
                  <c:v>7.5999569892883301</c:v>
                </c:pt>
                <c:pt idx="1658">
                  <c:v>7.6013245582580504</c:v>
                </c:pt>
                <c:pt idx="1659">
                  <c:v>7.6046905517578098</c:v>
                </c:pt>
                <c:pt idx="1660">
                  <c:v>7.60585260391235</c:v>
                </c:pt>
                <c:pt idx="1661">
                  <c:v>7.6086897850036603</c:v>
                </c:pt>
                <c:pt idx="1662">
                  <c:v>7.6118483543395898</c:v>
                </c:pt>
                <c:pt idx="1663">
                  <c:v>7.6142053604125897</c:v>
                </c:pt>
                <c:pt idx="1664">
                  <c:v>7.6161704063415501</c:v>
                </c:pt>
                <c:pt idx="1665">
                  <c:v>7.6183171272277797</c:v>
                </c:pt>
                <c:pt idx="1666">
                  <c:v>7.6201171875</c:v>
                </c:pt>
                <c:pt idx="1667">
                  <c:v>7.6227316856384197</c:v>
                </c:pt>
                <c:pt idx="1668">
                  <c:v>7.6258468627929599</c:v>
                </c:pt>
                <c:pt idx="1669">
                  <c:v>7.6286373138427699</c:v>
                </c:pt>
                <c:pt idx="1670">
                  <c:v>7.6316461563110298</c:v>
                </c:pt>
                <c:pt idx="1671">
                  <c:v>7.6340093612670801</c:v>
                </c:pt>
                <c:pt idx="1672">
                  <c:v>7.63622951507568</c:v>
                </c:pt>
                <c:pt idx="1673">
                  <c:v>7.63954353332519</c:v>
                </c:pt>
                <c:pt idx="1674">
                  <c:v>7.6419010162353498</c:v>
                </c:pt>
                <c:pt idx="1675">
                  <c:v>7.6439743041992099</c:v>
                </c:pt>
                <c:pt idx="1676">
                  <c:v>7.6460075378417898</c:v>
                </c:pt>
                <c:pt idx="1677">
                  <c:v>7.6481761932373002</c:v>
                </c:pt>
                <c:pt idx="1678">
                  <c:v>7.6502394676208398</c:v>
                </c:pt>
                <c:pt idx="1679">
                  <c:v>7.6527018547058097</c:v>
                </c:pt>
                <c:pt idx="1680">
                  <c:v>7.6558990478515598</c:v>
                </c:pt>
                <c:pt idx="1681">
                  <c:v>7.65773153305053</c:v>
                </c:pt>
                <c:pt idx="1682">
                  <c:v>7.6600193977355904</c:v>
                </c:pt>
                <c:pt idx="1683">
                  <c:v>7.6629428863525302</c:v>
                </c:pt>
                <c:pt idx="1684">
                  <c:v>7.6652650833129803</c:v>
                </c:pt>
                <c:pt idx="1685">
                  <c:v>7.6680908203125</c:v>
                </c:pt>
                <c:pt idx="1686">
                  <c:v>7.6719822883605904</c:v>
                </c:pt>
                <c:pt idx="1687">
                  <c:v>7.6740193367004297</c:v>
                </c:pt>
                <c:pt idx="1688">
                  <c:v>7.6760072708129803</c:v>
                </c:pt>
                <c:pt idx="1689">
                  <c:v>7.6777009963989196</c:v>
                </c:pt>
                <c:pt idx="1690">
                  <c:v>7.6806931495666504</c:v>
                </c:pt>
                <c:pt idx="1691">
                  <c:v>7.6850080490112296</c:v>
                </c:pt>
                <c:pt idx="1692">
                  <c:v>7.6884164810180602</c:v>
                </c:pt>
                <c:pt idx="1693">
                  <c:v>7.69116163253784</c:v>
                </c:pt>
                <c:pt idx="1694">
                  <c:v>7.6936397552490199</c:v>
                </c:pt>
                <c:pt idx="1695">
                  <c:v>7.6958355903625399</c:v>
                </c:pt>
                <c:pt idx="1696">
                  <c:v>7.6974225044250399</c:v>
                </c:pt>
                <c:pt idx="1697">
                  <c:v>7.7002110481262198</c:v>
                </c:pt>
                <c:pt idx="1698">
                  <c:v>7.7045965194702104</c:v>
                </c:pt>
                <c:pt idx="1699">
                  <c:v>7.70770168304443</c:v>
                </c:pt>
                <c:pt idx="1700">
                  <c:v>7.7097849845886204</c:v>
                </c:pt>
                <c:pt idx="1701">
                  <c:v>7.7115831375121999</c:v>
                </c:pt>
                <c:pt idx="1702">
                  <c:v>7.7135114669799796</c:v>
                </c:pt>
                <c:pt idx="1703">
                  <c:v>7.7154846191406197</c:v>
                </c:pt>
                <c:pt idx="1704">
                  <c:v>7.7195696830749503</c:v>
                </c:pt>
                <c:pt idx="1705">
                  <c:v>7.7224063873290998</c:v>
                </c:pt>
                <c:pt idx="1706">
                  <c:v>7.72487449645996</c:v>
                </c:pt>
                <c:pt idx="1707">
                  <c:v>7.7281756401062003</c:v>
                </c:pt>
                <c:pt idx="1708">
                  <c:v>7.7304925918579102</c:v>
                </c:pt>
                <c:pt idx="1709">
                  <c:v>7.73225975036621</c:v>
                </c:pt>
                <c:pt idx="1710">
                  <c:v>7.7339963912963796</c:v>
                </c:pt>
                <c:pt idx="1711">
                  <c:v>7.7367882728576598</c:v>
                </c:pt>
                <c:pt idx="1712">
                  <c:v>7.7406206130981401</c:v>
                </c:pt>
                <c:pt idx="1713">
                  <c:v>7.7426857948303196</c:v>
                </c:pt>
                <c:pt idx="1714">
                  <c:v>7.74326372146606</c:v>
                </c:pt>
                <c:pt idx="1715">
                  <c:v>7.7454586029052699</c:v>
                </c:pt>
                <c:pt idx="1716">
                  <c:v>7.7482790946960396</c:v>
                </c:pt>
                <c:pt idx="1717">
                  <c:v>7.7516541481018004</c:v>
                </c:pt>
                <c:pt idx="1718">
                  <c:v>7.7549910545349103</c:v>
                </c:pt>
                <c:pt idx="1719">
                  <c:v>7.7583961486816397</c:v>
                </c:pt>
                <c:pt idx="1720">
                  <c:v>7.7632265090942303</c:v>
                </c:pt>
                <c:pt idx="1721">
                  <c:v>7.7657685279846103</c:v>
                </c:pt>
                <c:pt idx="1722">
                  <c:v>7.7674021720886204</c:v>
                </c:pt>
                <c:pt idx="1723">
                  <c:v>7.7708010673522896</c:v>
                </c:pt>
                <c:pt idx="1724">
                  <c:v>7.7749352455139098</c:v>
                </c:pt>
                <c:pt idx="1725">
                  <c:v>7.7784638404846103</c:v>
                </c:pt>
                <c:pt idx="1726">
                  <c:v>7.7829489707946697</c:v>
                </c:pt>
                <c:pt idx="1727">
                  <c:v>7.7857742309570304</c:v>
                </c:pt>
                <c:pt idx="1728">
                  <c:v>7.7879791259765598</c:v>
                </c:pt>
                <c:pt idx="1729">
                  <c:v>7.7923440933227504</c:v>
                </c:pt>
                <c:pt idx="1730">
                  <c:v>7.7956428527831996</c:v>
                </c:pt>
                <c:pt idx="1731">
                  <c:v>7.7998890876770002</c:v>
                </c:pt>
                <c:pt idx="1732">
                  <c:v>7.8031268119812003</c:v>
                </c:pt>
                <c:pt idx="1733">
                  <c:v>7.8070034980773899</c:v>
                </c:pt>
                <c:pt idx="1734">
                  <c:v>7.8118376731872496</c:v>
                </c:pt>
                <c:pt idx="1735">
                  <c:v>7.8168001174926696</c:v>
                </c:pt>
                <c:pt idx="1736">
                  <c:v>7.8212738037109304</c:v>
                </c:pt>
                <c:pt idx="1737">
                  <c:v>7.8244471549987704</c:v>
                </c:pt>
                <c:pt idx="1738">
                  <c:v>7.8292241096496502</c:v>
                </c:pt>
                <c:pt idx="1739">
                  <c:v>7.8328967094421298</c:v>
                </c:pt>
                <c:pt idx="1740">
                  <c:v>7.8370461463928196</c:v>
                </c:pt>
                <c:pt idx="1741">
                  <c:v>7.8407344818115199</c:v>
                </c:pt>
                <c:pt idx="1742">
                  <c:v>7.8457093238830504</c:v>
                </c:pt>
                <c:pt idx="1743">
                  <c:v>7.8493156433105398</c:v>
                </c:pt>
                <c:pt idx="1744">
                  <c:v>7.8515863418579102</c:v>
                </c:pt>
                <c:pt idx="1745">
                  <c:v>7.8554115295410103</c:v>
                </c:pt>
                <c:pt idx="1746">
                  <c:v>7.8579683303832999</c:v>
                </c:pt>
                <c:pt idx="1747">
                  <c:v>7.8618755340576101</c:v>
                </c:pt>
                <c:pt idx="1748">
                  <c:v>7.8648133277893004</c:v>
                </c:pt>
                <c:pt idx="1749">
                  <c:v>7.8690104484558097</c:v>
                </c:pt>
                <c:pt idx="1750">
                  <c:v>7.87186431884765</c:v>
                </c:pt>
                <c:pt idx="1751">
                  <c:v>7.8748292922973597</c:v>
                </c:pt>
                <c:pt idx="1752">
                  <c:v>7.8771338462829501</c:v>
                </c:pt>
                <c:pt idx="1753">
                  <c:v>7.8807039260864196</c:v>
                </c:pt>
                <c:pt idx="1754">
                  <c:v>7.8841257095336896</c:v>
                </c:pt>
                <c:pt idx="1755">
                  <c:v>7.8870120048522896</c:v>
                </c:pt>
                <c:pt idx="1756">
                  <c:v>7.8890562057495099</c:v>
                </c:pt>
                <c:pt idx="1757">
                  <c:v>7.8915233612060502</c:v>
                </c:pt>
                <c:pt idx="1758">
                  <c:v>7.8944129943847603</c:v>
                </c:pt>
                <c:pt idx="1759">
                  <c:v>7.8968095779418901</c:v>
                </c:pt>
                <c:pt idx="1760">
                  <c:v>7.9000873565673801</c:v>
                </c:pt>
                <c:pt idx="1761">
                  <c:v>7.9027647972106898</c:v>
                </c:pt>
                <c:pt idx="1762">
                  <c:v>7.9053478240966699</c:v>
                </c:pt>
                <c:pt idx="1763">
                  <c:v>7.9074206352233798</c:v>
                </c:pt>
                <c:pt idx="1764">
                  <c:v>7.90913963317871</c:v>
                </c:pt>
                <c:pt idx="1765">
                  <c:v>7.9115023612976003</c:v>
                </c:pt>
                <c:pt idx="1766">
                  <c:v>7.9152727127075098</c:v>
                </c:pt>
                <c:pt idx="1767">
                  <c:v>7.91782426834106</c:v>
                </c:pt>
                <c:pt idx="1768">
                  <c:v>7.92010498046875</c:v>
                </c:pt>
                <c:pt idx="1769">
                  <c:v>7.9224681854248002</c:v>
                </c:pt>
                <c:pt idx="1770">
                  <c:v>7.9239425659179599</c:v>
                </c:pt>
                <c:pt idx="1771">
                  <c:v>7.9259548187255797</c:v>
                </c:pt>
                <c:pt idx="1772">
                  <c:v>7.92877149581909</c:v>
                </c:pt>
                <c:pt idx="1773">
                  <c:v>7.9308948516845703</c:v>
                </c:pt>
                <c:pt idx="1774">
                  <c:v>7.9345521926879803</c:v>
                </c:pt>
                <c:pt idx="1775">
                  <c:v>7.9374399185180602</c:v>
                </c:pt>
                <c:pt idx="1776">
                  <c:v>7.9408888816833398</c:v>
                </c:pt>
                <c:pt idx="1777">
                  <c:v>7.9432854652404696</c:v>
                </c:pt>
                <c:pt idx="1778">
                  <c:v>7.9449439048767001</c:v>
                </c:pt>
                <c:pt idx="1779">
                  <c:v>7.9472565650939897</c:v>
                </c:pt>
                <c:pt idx="1780">
                  <c:v>7.9493927955627397</c:v>
                </c:pt>
                <c:pt idx="1781">
                  <c:v>7.9527392387390101</c:v>
                </c:pt>
                <c:pt idx="1782">
                  <c:v>7.9547877311706499</c:v>
                </c:pt>
                <c:pt idx="1783">
                  <c:v>7.9574050903320304</c:v>
                </c:pt>
                <c:pt idx="1784">
                  <c:v>7.9604201316833398</c:v>
                </c:pt>
                <c:pt idx="1785">
                  <c:v>7.9625096321105904</c:v>
                </c:pt>
                <c:pt idx="1786">
                  <c:v>7.9632487297058097</c:v>
                </c:pt>
                <c:pt idx="1787">
                  <c:v>7.9670071601867596</c:v>
                </c:pt>
                <c:pt idx="1788">
                  <c:v>7.9695835113525302</c:v>
                </c:pt>
                <c:pt idx="1789">
                  <c:v>7.9712347984313903</c:v>
                </c:pt>
                <c:pt idx="1790">
                  <c:v>7.9749202728271396</c:v>
                </c:pt>
                <c:pt idx="1791">
                  <c:v>7.9776072502136204</c:v>
                </c:pt>
                <c:pt idx="1792">
                  <c:v>7.9799742698669398</c:v>
                </c:pt>
                <c:pt idx="1793">
                  <c:v>7.9820179939270002</c:v>
                </c:pt>
                <c:pt idx="1794">
                  <c:v>7.9848384857177699</c:v>
                </c:pt>
                <c:pt idx="1795">
                  <c:v>7.9879732131957999</c:v>
                </c:pt>
                <c:pt idx="1796">
                  <c:v>7.9906597137451101</c:v>
                </c:pt>
                <c:pt idx="1797">
                  <c:v>7.9931607246398899</c:v>
                </c:pt>
                <c:pt idx="1798">
                  <c:v>7.9977393150329501</c:v>
                </c:pt>
                <c:pt idx="1799">
                  <c:v>8.00176906585693</c:v>
                </c:pt>
                <c:pt idx="1800">
                  <c:v>8.0052251815795792</c:v>
                </c:pt>
                <c:pt idx="1801">
                  <c:v>8.00795078277587</c:v>
                </c:pt>
                <c:pt idx="1802">
                  <c:v>8.0105924606323207</c:v>
                </c:pt>
                <c:pt idx="1803">
                  <c:v>8.0153017044067294</c:v>
                </c:pt>
                <c:pt idx="1804">
                  <c:v>8.0181150436401296</c:v>
                </c:pt>
                <c:pt idx="1805">
                  <c:v>8.0213088989257795</c:v>
                </c:pt>
                <c:pt idx="1806">
                  <c:v>8.0237722396850497</c:v>
                </c:pt>
                <c:pt idx="1807">
                  <c:v>8.0269994735717702</c:v>
                </c:pt>
                <c:pt idx="1808">
                  <c:v>8.0296869277954102</c:v>
                </c:pt>
                <c:pt idx="1809">
                  <c:v>8.0323314666747994</c:v>
                </c:pt>
                <c:pt idx="1810">
                  <c:v>8.0350885391235298</c:v>
                </c:pt>
                <c:pt idx="1811">
                  <c:v>8.0372695922851491</c:v>
                </c:pt>
                <c:pt idx="1812">
                  <c:v>8.0410003662109304</c:v>
                </c:pt>
                <c:pt idx="1813">
                  <c:v>8.0433502197265607</c:v>
                </c:pt>
                <c:pt idx="1814">
                  <c:v>8.0458488464355398</c:v>
                </c:pt>
                <c:pt idx="1815">
                  <c:v>8.0471305847167898</c:v>
                </c:pt>
                <c:pt idx="1816">
                  <c:v>8.0502758026122994</c:v>
                </c:pt>
                <c:pt idx="1817">
                  <c:v>8.0524253845214808</c:v>
                </c:pt>
                <c:pt idx="1818">
                  <c:v>8.0563898086547798</c:v>
                </c:pt>
                <c:pt idx="1819">
                  <c:v>8.0590171813964808</c:v>
                </c:pt>
                <c:pt idx="1820">
                  <c:v>8.0603618621826101</c:v>
                </c:pt>
                <c:pt idx="1821">
                  <c:v>8.06402587890625</c:v>
                </c:pt>
                <c:pt idx="1822">
                  <c:v>8.0673522949218697</c:v>
                </c:pt>
                <c:pt idx="1823">
                  <c:v>8.0705680847167898</c:v>
                </c:pt>
                <c:pt idx="1824">
                  <c:v>8.0725727081298793</c:v>
                </c:pt>
                <c:pt idx="1825">
                  <c:v>8.0770635604858292</c:v>
                </c:pt>
                <c:pt idx="1826">
                  <c:v>8.08064460754394</c:v>
                </c:pt>
                <c:pt idx="1827">
                  <c:v>8.0833663940429599</c:v>
                </c:pt>
                <c:pt idx="1828">
                  <c:v>8.0855340957641602</c:v>
                </c:pt>
                <c:pt idx="1829">
                  <c:v>8.0893001556396396</c:v>
                </c:pt>
                <c:pt idx="1830">
                  <c:v>8.0932750701904208</c:v>
                </c:pt>
                <c:pt idx="1831">
                  <c:v>8.0957765579223597</c:v>
                </c:pt>
                <c:pt idx="1832">
                  <c:v>8.0992755889892507</c:v>
                </c:pt>
                <c:pt idx="1833">
                  <c:v>8.1025018692016602</c:v>
                </c:pt>
                <c:pt idx="1834">
                  <c:v>8.1077232360839808</c:v>
                </c:pt>
                <c:pt idx="1835">
                  <c:v>8.1119537353515607</c:v>
                </c:pt>
                <c:pt idx="1836">
                  <c:v>8.1164569854736293</c:v>
                </c:pt>
                <c:pt idx="1837">
                  <c:v>8.1209926605224592</c:v>
                </c:pt>
                <c:pt idx="1838">
                  <c:v>8.1249961853027308</c:v>
                </c:pt>
                <c:pt idx="1839">
                  <c:v>8.1284484863281197</c:v>
                </c:pt>
                <c:pt idx="1840">
                  <c:v>8.1328496932983292</c:v>
                </c:pt>
                <c:pt idx="1841">
                  <c:v>8.1390132904052699</c:v>
                </c:pt>
                <c:pt idx="1842">
                  <c:v>8.1431989669799805</c:v>
                </c:pt>
                <c:pt idx="1843">
                  <c:v>8.1466741561889595</c:v>
                </c:pt>
                <c:pt idx="1844">
                  <c:v>8.1490306854247994</c:v>
                </c:pt>
                <c:pt idx="1845">
                  <c:v>8.1522579193115199</c:v>
                </c:pt>
                <c:pt idx="1846">
                  <c:v>8.1562719345092702</c:v>
                </c:pt>
                <c:pt idx="1847">
                  <c:v>8.15936183929443</c:v>
                </c:pt>
                <c:pt idx="1848">
                  <c:v>8.1626272201537997</c:v>
                </c:pt>
                <c:pt idx="1849">
                  <c:v>8.1658124923706001</c:v>
                </c:pt>
                <c:pt idx="1850">
                  <c:v>8.1701164245605398</c:v>
                </c:pt>
                <c:pt idx="1851">
                  <c:v>8.17231845855712</c:v>
                </c:pt>
                <c:pt idx="1852">
                  <c:v>8.1752595901489205</c:v>
                </c:pt>
                <c:pt idx="1853">
                  <c:v>8.1783828735351491</c:v>
                </c:pt>
                <c:pt idx="1854">
                  <c:v>8.1827898025512606</c:v>
                </c:pt>
                <c:pt idx="1855">
                  <c:v>8.1858329772949201</c:v>
                </c:pt>
                <c:pt idx="1856">
                  <c:v>8.1870393753051705</c:v>
                </c:pt>
                <c:pt idx="1857">
                  <c:v>8.1892480850219709</c:v>
                </c:pt>
                <c:pt idx="1858">
                  <c:v>8.1906967163085902</c:v>
                </c:pt>
                <c:pt idx="1859">
                  <c:v>8.1934881210327095</c:v>
                </c:pt>
                <c:pt idx="1860">
                  <c:v>8.1946477890014595</c:v>
                </c:pt>
                <c:pt idx="1861">
                  <c:v>8.1964406967162997</c:v>
                </c:pt>
                <c:pt idx="1862">
                  <c:v>8.1983098983764595</c:v>
                </c:pt>
                <c:pt idx="1863">
                  <c:v>8.2001962661743093</c:v>
                </c:pt>
                <c:pt idx="1864">
                  <c:v>8.2018117904662997</c:v>
                </c:pt>
                <c:pt idx="1865">
                  <c:v>8.2036075592040998</c:v>
                </c:pt>
                <c:pt idx="1866">
                  <c:v>8.2059965133666903</c:v>
                </c:pt>
                <c:pt idx="1867">
                  <c:v>8.2079715728759695</c:v>
                </c:pt>
                <c:pt idx="1868">
                  <c:v>8.2110443115234304</c:v>
                </c:pt>
                <c:pt idx="1869">
                  <c:v>8.2127943038940394</c:v>
                </c:pt>
                <c:pt idx="1870">
                  <c:v>8.2156887054443306</c:v>
                </c:pt>
                <c:pt idx="1871">
                  <c:v>8.2180500030517507</c:v>
                </c:pt>
                <c:pt idx="1872">
                  <c:v>8.2200870513915998</c:v>
                </c:pt>
                <c:pt idx="1873">
                  <c:v>8.22369384765625</c:v>
                </c:pt>
                <c:pt idx="1874">
                  <c:v>8.2265634536743093</c:v>
                </c:pt>
                <c:pt idx="1875">
                  <c:v>8.2286338806152308</c:v>
                </c:pt>
                <c:pt idx="1876">
                  <c:v>8.2301568984985298</c:v>
                </c:pt>
                <c:pt idx="1877">
                  <c:v>8.2323484420776296</c:v>
                </c:pt>
                <c:pt idx="1878">
                  <c:v>8.2345075607299805</c:v>
                </c:pt>
                <c:pt idx="1879">
                  <c:v>8.2389154434204102</c:v>
                </c:pt>
                <c:pt idx="1880">
                  <c:v>8.2408332824706996</c:v>
                </c:pt>
                <c:pt idx="1881">
                  <c:v>8.2433967590331996</c:v>
                </c:pt>
                <c:pt idx="1882">
                  <c:v>8.2470741271972603</c:v>
                </c:pt>
                <c:pt idx="1883">
                  <c:v>8.2494993209838796</c:v>
                </c:pt>
                <c:pt idx="1884">
                  <c:v>8.2518434524536097</c:v>
                </c:pt>
                <c:pt idx="1885">
                  <c:v>8.2547845840454102</c:v>
                </c:pt>
                <c:pt idx="1886">
                  <c:v>8.2568235397338796</c:v>
                </c:pt>
                <c:pt idx="1887">
                  <c:v>8.2587146759033203</c:v>
                </c:pt>
                <c:pt idx="1888">
                  <c:v>8.2615108489990199</c:v>
                </c:pt>
                <c:pt idx="1889">
                  <c:v>8.2622823715209908</c:v>
                </c:pt>
                <c:pt idx="1890">
                  <c:v>8.2645339965820295</c:v>
                </c:pt>
                <c:pt idx="1891">
                  <c:v>8.2660150527954102</c:v>
                </c:pt>
                <c:pt idx="1892">
                  <c:v>8.2681093215942294</c:v>
                </c:pt>
                <c:pt idx="1893">
                  <c:v>8.2688369750976491</c:v>
                </c:pt>
                <c:pt idx="1894">
                  <c:v>8.2705993652343697</c:v>
                </c:pt>
                <c:pt idx="1895">
                  <c:v>8.2728567123412997</c:v>
                </c:pt>
                <c:pt idx="1896">
                  <c:v>8.2761888504028303</c:v>
                </c:pt>
                <c:pt idx="1897">
                  <c:v>8.2794418334960902</c:v>
                </c:pt>
                <c:pt idx="1898">
                  <c:v>8.2822656631469709</c:v>
                </c:pt>
                <c:pt idx="1899">
                  <c:v>8.2842864990234304</c:v>
                </c:pt>
                <c:pt idx="1900">
                  <c:v>8.2848701477050692</c:v>
                </c:pt>
                <c:pt idx="1901">
                  <c:v>8.2862920761108292</c:v>
                </c:pt>
                <c:pt idx="1902">
                  <c:v>8.2881574630737305</c:v>
                </c:pt>
                <c:pt idx="1903">
                  <c:v>8.2915220260620099</c:v>
                </c:pt>
                <c:pt idx="1904">
                  <c:v>8.2952499389648402</c:v>
                </c:pt>
                <c:pt idx="1905">
                  <c:v>8.2984237670898402</c:v>
                </c:pt>
                <c:pt idx="1906">
                  <c:v>8.3021955490112305</c:v>
                </c:pt>
                <c:pt idx="1907">
                  <c:v>8.3040838241577095</c:v>
                </c:pt>
                <c:pt idx="1908">
                  <c:v>8.3054323196411097</c:v>
                </c:pt>
                <c:pt idx="1909">
                  <c:v>8.3090791702270508</c:v>
                </c:pt>
                <c:pt idx="1910">
                  <c:v>8.3137283325195295</c:v>
                </c:pt>
                <c:pt idx="1911">
                  <c:v>8.3184070587158203</c:v>
                </c:pt>
                <c:pt idx="1912">
                  <c:v>8.3208017349243093</c:v>
                </c:pt>
                <c:pt idx="1913">
                  <c:v>8.3246746063232404</c:v>
                </c:pt>
                <c:pt idx="1914">
                  <c:v>8.3272371292114205</c:v>
                </c:pt>
                <c:pt idx="1915">
                  <c:v>8.3287096023559499</c:v>
                </c:pt>
                <c:pt idx="1916">
                  <c:v>8.3298015594482404</c:v>
                </c:pt>
                <c:pt idx="1917">
                  <c:v>8.3345251083374006</c:v>
                </c:pt>
                <c:pt idx="1918">
                  <c:v>8.3386192321777308</c:v>
                </c:pt>
                <c:pt idx="1919">
                  <c:v>8.3408880233764595</c:v>
                </c:pt>
                <c:pt idx="1920">
                  <c:v>8.3441162109375</c:v>
                </c:pt>
                <c:pt idx="1921">
                  <c:v>8.3468894958496005</c:v>
                </c:pt>
                <c:pt idx="1922">
                  <c:v>8.34919929504394</c:v>
                </c:pt>
                <c:pt idx="1923">
                  <c:v>8.3519420623779208</c:v>
                </c:pt>
                <c:pt idx="1924">
                  <c:v>8.3554725646972603</c:v>
                </c:pt>
                <c:pt idx="1925">
                  <c:v>8.3591384887695295</c:v>
                </c:pt>
                <c:pt idx="1926">
                  <c:v>8.3628139495849592</c:v>
                </c:pt>
                <c:pt idx="1927">
                  <c:v>8.36610507965087</c:v>
                </c:pt>
                <c:pt idx="1928">
                  <c:v>8.3693017959594709</c:v>
                </c:pt>
                <c:pt idx="1929">
                  <c:v>8.3737001419067294</c:v>
                </c:pt>
                <c:pt idx="1930">
                  <c:v>8.3761615753173793</c:v>
                </c:pt>
                <c:pt idx="1931">
                  <c:v>8.3787097930908203</c:v>
                </c:pt>
                <c:pt idx="1932">
                  <c:v>8.3827705383300692</c:v>
                </c:pt>
                <c:pt idx="1933">
                  <c:v>8.3865756988525302</c:v>
                </c:pt>
                <c:pt idx="1934">
                  <c:v>8.3894138336181605</c:v>
                </c:pt>
                <c:pt idx="1935">
                  <c:v>8.3918285369872994</c:v>
                </c:pt>
                <c:pt idx="1936">
                  <c:v>8.3956222534179599</c:v>
                </c:pt>
                <c:pt idx="1937">
                  <c:v>8.3987836837768501</c:v>
                </c:pt>
                <c:pt idx="1938">
                  <c:v>8.4021320343017507</c:v>
                </c:pt>
                <c:pt idx="1939">
                  <c:v>8.4040145874023402</c:v>
                </c:pt>
                <c:pt idx="1940">
                  <c:v>8.4068422317504794</c:v>
                </c:pt>
                <c:pt idx="1941">
                  <c:v>8.4124650955200106</c:v>
                </c:pt>
                <c:pt idx="1942">
                  <c:v>8.4166564941406197</c:v>
                </c:pt>
                <c:pt idx="1943">
                  <c:v>8.41876220703125</c:v>
                </c:pt>
                <c:pt idx="1944">
                  <c:v>8.4206361770629794</c:v>
                </c:pt>
                <c:pt idx="1945">
                  <c:v>8.4248132705688406</c:v>
                </c:pt>
                <c:pt idx="1946">
                  <c:v>8.4280071258544904</c:v>
                </c:pt>
                <c:pt idx="1947">
                  <c:v>8.4297313690185494</c:v>
                </c:pt>
                <c:pt idx="1948">
                  <c:v>8.4333477020263601</c:v>
                </c:pt>
                <c:pt idx="1949">
                  <c:v>8.4371814727783203</c:v>
                </c:pt>
                <c:pt idx="1950">
                  <c:v>8.4404106140136701</c:v>
                </c:pt>
                <c:pt idx="1951">
                  <c:v>8.4421300888061506</c:v>
                </c:pt>
                <c:pt idx="1952">
                  <c:v>8.4448041915893501</c:v>
                </c:pt>
                <c:pt idx="1953">
                  <c:v>8.4471244812011701</c:v>
                </c:pt>
                <c:pt idx="1954">
                  <c:v>8.4489822387695295</c:v>
                </c:pt>
                <c:pt idx="1955">
                  <c:v>8.4510326385497994</c:v>
                </c:pt>
                <c:pt idx="1956">
                  <c:v>8.4536352157592702</c:v>
                </c:pt>
                <c:pt idx="1957">
                  <c:v>8.4577770233154208</c:v>
                </c:pt>
                <c:pt idx="1958">
                  <c:v>8.4602556228637606</c:v>
                </c:pt>
                <c:pt idx="1959">
                  <c:v>8.4632234573364205</c:v>
                </c:pt>
                <c:pt idx="1960">
                  <c:v>8.4666252136230398</c:v>
                </c:pt>
                <c:pt idx="1961">
                  <c:v>8.4692878723144496</c:v>
                </c:pt>
                <c:pt idx="1962">
                  <c:v>8.4717264175415004</c:v>
                </c:pt>
                <c:pt idx="1963">
                  <c:v>8.4747457504272408</c:v>
                </c:pt>
                <c:pt idx="1964">
                  <c:v>8.4775876998901296</c:v>
                </c:pt>
                <c:pt idx="1965">
                  <c:v>8.4792938232421804</c:v>
                </c:pt>
                <c:pt idx="1966">
                  <c:v>8.4808788299560494</c:v>
                </c:pt>
                <c:pt idx="1967">
                  <c:v>8.4826126098632795</c:v>
                </c:pt>
                <c:pt idx="1968">
                  <c:v>8.4836549758911097</c:v>
                </c:pt>
                <c:pt idx="1969">
                  <c:v>8.4851131439208896</c:v>
                </c:pt>
                <c:pt idx="1970">
                  <c:v>8.4870052337646396</c:v>
                </c:pt>
                <c:pt idx="1971">
                  <c:v>8.4891328811645508</c:v>
                </c:pt>
                <c:pt idx="1972">
                  <c:v>8.4910850524902308</c:v>
                </c:pt>
                <c:pt idx="1973">
                  <c:v>8.4933824539184499</c:v>
                </c:pt>
                <c:pt idx="1974">
                  <c:v>8.4957551956176705</c:v>
                </c:pt>
                <c:pt idx="1975">
                  <c:v>8.4974889755249006</c:v>
                </c:pt>
                <c:pt idx="1976">
                  <c:v>8.5006475448608292</c:v>
                </c:pt>
                <c:pt idx="1977">
                  <c:v>8.50203037261962</c:v>
                </c:pt>
                <c:pt idx="1978">
                  <c:v>8.5041704177856392</c:v>
                </c:pt>
                <c:pt idx="1979">
                  <c:v>8.5064973831176705</c:v>
                </c:pt>
                <c:pt idx="1980">
                  <c:v>8.5081024169921804</c:v>
                </c:pt>
                <c:pt idx="1981">
                  <c:v>8.5092363357543892</c:v>
                </c:pt>
                <c:pt idx="1982">
                  <c:v>8.5111408233642507</c:v>
                </c:pt>
                <c:pt idx="1983">
                  <c:v>8.5135107040405202</c:v>
                </c:pt>
                <c:pt idx="1984">
                  <c:v>8.5154218673706001</c:v>
                </c:pt>
                <c:pt idx="1985">
                  <c:v>8.5180644989013601</c:v>
                </c:pt>
                <c:pt idx="1986">
                  <c:v>8.5192146301269496</c:v>
                </c:pt>
                <c:pt idx="1987">
                  <c:v>8.5220270156860298</c:v>
                </c:pt>
                <c:pt idx="1988">
                  <c:v>8.5253229141235298</c:v>
                </c:pt>
                <c:pt idx="1989">
                  <c:v>8.5279130935668892</c:v>
                </c:pt>
                <c:pt idx="1990">
                  <c:v>8.5309944152831996</c:v>
                </c:pt>
                <c:pt idx="1991">
                  <c:v>8.5334815979003906</c:v>
                </c:pt>
                <c:pt idx="1992">
                  <c:v>8.5363283157348597</c:v>
                </c:pt>
                <c:pt idx="1993">
                  <c:v>8.5398921966552699</c:v>
                </c:pt>
                <c:pt idx="1994">
                  <c:v>8.5444459915161097</c:v>
                </c:pt>
                <c:pt idx="1995">
                  <c:v>8.5471553802490199</c:v>
                </c:pt>
                <c:pt idx="1996">
                  <c:v>8.5504093170165998</c:v>
                </c:pt>
                <c:pt idx="1997">
                  <c:v>8.5528068542480398</c:v>
                </c:pt>
                <c:pt idx="1998">
                  <c:v>8.5547819137573207</c:v>
                </c:pt>
                <c:pt idx="1999">
                  <c:v>8.5559663772583008</c:v>
                </c:pt>
                <c:pt idx="2000">
                  <c:v>8.5580492019653303</c:v>
                </c:pt>
                <c:pt idx="2001">
                  <c:v>8.5621089935302699</c:v>
                </c:pt>
                <c:pt idx="2002">
                  <c:v>8.5641574859619105</c:v>
                </c:pt>
                <c:pt idx="2003">
                  <c:v>8.5658826828002894</c:v>
                </c:pt>
                <c:pt idx="2004">
                  <c:v>8.5666933059692294</c:v>
                </c:pt>
                <c:pt idx="2005">
                  <c:v>8.5689706802368093</c:v>
                </c:pt>
                <c:pt idx="2006">
                  <c:v>8.5711259841918892</c:v>
                </c:pt>
                <c:pt idx="2007">
                  <c:v>8.5757951736450106</c:v>
                </c:pt>
                <c:pt idx="2008">
                  <c:v>8.5799751281738192</c:v>
                </c:pt>
                <c:pt idx="2009">
                  <c:v>8.5833330154418892</c:v>
                </c:pt>
                <c:pt idx="2010">
                  <c:v>8.5848112106323207</c:v>
                </c:pt>
                <c:pt idx="2011">
                  <c:v>8.5852298736572195</c:v>
                </c:pt>
                <c:pt idx="2012">
                  <c:v>8.5871887207031197</c:v>
                </c:pt>
                <c:pt idx="2013">
                  <c:v>8.5900812149047798</c:v>
                </c:pt>
                <c:pt idx="2014">
                  <c:v>8.5937929153442294</c:v>
                </c:pt>
                <c:pt idx="2015">
                  <c:v>8.5978755950927699</c:v>
                </c:pt>
                <c:pt idx="2016">
                  <c:v>8.6015882492065394</c:v>
                </c:pt>
                <c:pt idx="2017">
                  <c:v>8.6033954620361293</c:v>
                </c:pt>
                <c:pt idx="2018">
                  <c:v>8.6048860549926705</c:v>
                </c:pt>
                <c:pt idx="2019">
                  <c:v>8.6072530746459908</c:v>
                </c:pt>
                <c:pt idx="2020">
                  <c:v>8.6111688613891602</c:v>
                </c:pt>
                <c:pt idx="2021">
                  <c:v>8.6151266098022408</c:v>
                </c:pt>
                <c:pt idx="2022">
                  <c:v>8.618896484375</c:v>
                </c:pt>
                <c:pt idx="2023">
                  <c:v>8.6213626861572195</c:v>
                </c:pt>
                <c:pt idx="2024">
                  <c:v>8.6239395141601491</c:v>
                </c:pt>
                <c:pt idx="2025">
                  <c:v>8.6272401809692294</c:v>
                </c:pt>
                <c:pt idx="2026">
                  <c:v>8.6301946640014595</c:v>
                </c:pt>
                <c:pt idx="2027">
                  <c:v>8.6326513290405202</c:v>
                </c:pt>
                <c:pt idx="2028">
                  <c:v>8.63519191741943</c:v>
                </c:pt>
                <c:pt idx="2029">
                  <c:v>8.63881111145019</c:v>
                </c:pt>
                <c:pt idx="2030">
                  <c:v>8.6414318084716708</c:v>
                </c:pt>
                <c:pt idx="2031">
                  <c:v>8.6448621749877894</c:v>
                </c:pt>
                <c:pt idx="2032">
                  <c:v>8.6479539871215803</c:v>
                </c:pt>
                <c:pt idx="2033">
                  <c:v>8.6497478485107404</c:v>
                </c:pt>
                <c:pt idx="2034">
                  <c:v>8.6526727676391602</c:v>
                </c:pt>
                <c:pt idx="2035">
                  <c:v>8.6550273895263601</c:v>
                </c:pt>
                <c:pt idx="2036">
                  <c:v>8.6580181121826101</c:v>
                </c:pt>
                <c:pt idx="2037">
                  <c:v>8.6604013442993093</c:v>
                </c:pt>
                <c:pt idx="2038">
                  <c:v>8.6641445159912092</c:v>
                </c:pt>
                <c:pt idx="2039">
                  <c:v>8.6680011749267507</c:v>
                </c:pt>
                <c:pt idx="2040">
                  <c:v>8.67218017578125</c:v>
                </c:pt>
                <c:pt idx="2041">
                  <c:v>8.6755409240722603</c:v>
                </c:pt>
                <c:pt idx="2042">
                  <c:v>8.6788177490234304</c:v>
                </c:pt>
                <c:pt idx="2043">
                  <c:v>8.6832170486450106</c:v>
                </c:pt>
                <c:pt idx="2044">
                  <c:v>8.6877880096435494</c:v>
                </c:pt>
                <c:pt idx="2045">
                  <c:v>8.6908473968505806</c:v>
                </c:pt>
                <c:pt idx="2046">
                  <c:v>8.6940813064575106</c:v>
                </c:pt>
                <c:pt idx="2047">
                  <c:v>8.6971044540405202</c:v>
                </c:pt>
                <c:pt idx="2048">
                  <c:v>8.7001113891601491</c:v>
                </c:pt>
                <c:pt idx="2049">
                  <c:v>8.7029085159301705</c:v>
                </c:pt>
                <c:pt idx="2050">
                  <c:v>8.7055549621581996</c:v>
                </c:pt>
                <c:pt idx="2051">
                  <c:v>8.7078552246093697</c:v>
                </c:pt>
                <c:pt idx="2052">
                  <c:v>8.7098484039306605</c:v>
                </c:pt>
                <c:pt idx="2053">
                  <c:v>8.7121973037719709</c:v>
                </c:pt>
                <c:pt idx="2054">
                  <c:v>8.7139663696288991</c:v>
                </c:pt>
                <c:pt idx="2055">
                  <c:v>8.7166490554809499</c:v>
                </c:pt>
                <c:pt idx="2056">
                  <c:v>8.7181358337402308</c:v>
                </c:pt>
                <c:pt idx="2057">
                  <c:v>8.7204942703246999</c:v>
                </c:pt>
                <c:pt idx="2058">
                  <c:v>8.7231979370117099</c:v>
                </c:pt>
                <c:pt idx="2059">
                  <c:v>8.7247571945190394</c:v>
                </c:pt>
                <c:pt idx="2060">
                  <c:v>8.7275571823120099</c:v>
                </c:pt>
                <c:pt idx="2061">
                  <c:v>8.7298221588134695</c:v>
                </c:pt>
                <c:pt idx="2062">
                  <c:v>8.7330274581909109</c:v>
                </c:pt>
                <c:pt idx="2063">
                  <c:v>8.7357730865478498</c:v>
                </c:pt>
                <c:pt idx="2064">
                  <c:v>8.7381305694580007</c:v>
                </c:pt>
                <c:pt idx="2065">
                  <c:v>8.7397327423095703</c:v>
                </c:pt>
                <c:pt idx="2066">
                  <c:v>8.7411613464355398</c:v>
                </c:pt>
                <c:pt idx="2067">
                  <c:v>8.7432641983032209</c:v>
                </c:pt>
                <c:pt idx="2068">
                  <c:v>8.7445402145385707</c:v>
                </c:pt>
                <c:pt idx="2069">
                  <c:v>8.7462558746337802</c:v>
                </c:pt>
                <c:pt idx="2070">
                  <c:v>8.7471055984496999</c:v>
                </c:pt>
                <c:pt idx="2071">
                  <c:v>8.7483777999877894</c:v>
                </c:pt>
                <c:pt idx="2072">
                  <c:v>8.7488775253295792</c:v>
                </c:pt>
                <c:pt idx="2073">
                  <c:v>8.7495489120483292</c:v>
                </c:pt>
                <c:pt idx="2074">
                  <c:v>8.7509117126464808</c:v>
                </c:pt>
                <c:pt idx="2075">
                  <c:v>8.7527475357055593</c:v>
                </c:pt>
                <c:pt idx="2076">
                  <c:v>8.7554759979247994</c:v>
                </c:pt>
                <c:pt idx="2077">
                  <c:v>8.7567224502563406</c:v>
                </c:pt>
                <c:pt idx="2078">
                  <c:v>8.7583513259887606</c:v>
                </c:pt>
                <c:pt idx="2079">
                  <c:v>8.7623748779296804</c:v>
                </c:pt>
                <c:pt idx="2080">
                  <c:v>8.7608547210693306</c:v>
                </c:pt>
                <c:pt idx="2081">
                  <c:v>8.7640638351440394</c:v>
                </c:pt>
                <c:pt idx="2082">
                  <c:v>8.7649517059326101</c:v>
                </c:pt>
                <c:pt idx="2083">
                  <c:v>8.7704849243163991</c:v>
                </c:pt>
                <c:pt idx="2084">
                  <c:v>8.7704305648803693</c:v>
                </c:pt>
                <c:pt idx="2085">
                  <c:v>8.7734661102294904</c:v>
                </c:pt>
                <c:pt idx="2086">
                  <c:v>8.77349758148193</c:v>
                </c:pt>
                <c:pt idx="2087">
                  <c:v>8.77668952941894</c:v>
                </c:pt>
                <c:pt idx="2088">
                  <c:v>8.7778902053833008</c:v>
                </c:pt>
                <c:pt idx="2089">
                  <c:v>8.7772445678710902</c:v>
                </c:pt>
                <c:pt idx="2090">
                  <c:v>8.7826251983642507</c:v>
                </c:pt>
                <c:pt idx="2091">
                  <c:v>8.7837486267089808</c:v>
                </c:pt>
                <c:pt idx="2092">
                  <c:v>8.7859506607055593</c:v>
                </c:pt>
                <c:pt idx="2093">
                  <c:v>8.7866926193237305</c:v>
                </c:pt>
                <c:pt idx="2094">
                  <c:v>8.7892494201660103</c:v>
                </c:pt>
                <c:pt idx="2095">
                  <c:v>8.7910013198852504</c:v>
                </c:pt>
                <c:pt idx="2096">
                  <c:v>8.7955951690673793</c:v>
                </c:pt>
                <c:pt idx="2097">
                  <c:v>8.7988176345825106</c:v>
                </c:pt>
                <c:pt idx="2098">
                  <c:v>8.8017692565917898</c:v>
                </c:pt>
                <c:pt idx="2099">
                  <c:v>8.8052997589111293</c:v>
                </c:pt>
                <c:pt idx="2100">
                  <c:v>8.8078317642211896</c:v>
                </c:pt>
                <c:pt idx="2101">
                  <c:v>8.8096370697021396</c:v>
                </c:pt>
                <c:pt idx="2102">
                  <c:v>8.8142738342285103</c:v>
                </c:pt>
                <c:pt idx="2103">
                  <c:v>8.8145561218261701</c:v>
                </c:pt>
                <c:pt idx="2104">
                  <c:v>8.8179302215576101</c:v>
                </c:pt>
                <c:pt idx="2105">
                  <c:v>8.8197822570800692</c:v>
                </c:pt>
                <c:pt idx="2106">
                  <c:v>8.8222770690917898</c:v>
                </c:pt>
                <c:pt idx="2107">
                  <c:v>8.8231439590454102</c:v>
                </c:pt>
                <c:pt idx="2108">
                  <c:v>8.8264312744140607</c:v>
                </c:pt>
                <c:pt idx="2109">
                  <c:v>8.8275451660156197</c:v>
                </c:pt>
                <c:pt idx="2110">
                  <c:v>8.8295574188232404</c:v>
                </c:pt>
                <c:pt idx="2111">
                  <c:v>8.8333225250244105</c:v>
                </c:pt>
                <c:pt idx="2112">
                  <c:v>8.8351182937621999</c:v>
                </c:pt>
                <c:pt idx="2113">
                  <c:v>8.8374032974243093</c:v>
                </c:pt>
                <c:pt idx="2114">
                  <c:v>8.8398704528808505</c:v>
                </c:pt>
                <c:pt idx="2115">
                  <c:v>8.8424510955810494</c:v>
                </c:pt>
                <c:pt idx="2116">
                  <c:v>8.8458786010742099</c:v>
                </c:pt>
                <c:pt idx="2117">
                  <c:v>8.8498468399047798</c:v>
                </c:pt>
                <c:pt idx="2118">
                  <c:v>8.8516702651977504</c:v>
                </c:pt>
                <c:pt idx="2119">
                  <c:v>8.8540105819702095</c:v>
                </c:pt>
                <c:pt idx="2120">
                  <c:v>8.8571062088012606</c:v>
                </c:pt>
                <c:pt idx="2121">
                  <c:v>8.8599271774291903</c:v>
                </c:pt>
                <c:pt idx="2122">
                  <c:v>8.8629045486450106</c:v>
                </c:pt>
                <c:pt idx="2123">
                  <c:v>8.86541748046875</c:v>
                </c:pt>
                <c:pt idx="2124">
                  <c:v>8.8683710098266602</c:v>
                </c:pt>
                <c:pt idx="2125">
                  <c:v>8.8726577758788991</c:v>
                </c:pt>
                <c:pt idx="2126">
                  <c:v>8.8760356903076101</c:v>
                </c:pt>
                <c:pt idx="2127">
                  <c:v>8.8779792785644496</c:v>
                </c:pt>
                <c:pt idx="2128">
                  <c:v>8.8793487548828107</c:v>
                </c:pt>
                <c:pt idx="2129">
                  <c:v>8.88343906402587</c:v>
                </c:pt>
                <c:pt idx="2130">
                  <c:v>8.8863401412963796</c:v>
                </c:pt>
                <c:pt idx="2131">
                  <c:v>8.8898048400878906</c:v>
                </c:pt>
                <c:pt idx="2132">
                  <c:v>8.8930015563964808</c:v>
                </c:pt>
                <c:pt idx="2133">
                  <c:v>8.8972578048706001</c:v>
                </c:pt>
                <c:pt idx="2134">
                  <c:v>8.9004640579223597</c:v>
                </c:pt>
                <c:pt idx="2135">
                  <c:v>8.90406990051269</c:v>
                </c:pt>
                <c:pt idx="2136">
                  <c:v>8.9064683914184499</c:v>
                </c:pt>
                <c:pt idx="2137">
                  <c:v>8.9106378555297798</c:v>
                </c:pt>
                <c:pt idx="2138">
                  <c:v>8.9156627655029208</c:v>
                </c:pt>
                <c:pt idx="2139">
                  <c:v>8.9195861816406197</c:v>
                </c:pt>
                <c:pt idx="2140">
                  <c:v>8.9236087799072195</c:v>
                </c:pt>
                <c:pt idx="2141">
                  <c:v>8.9266920089721609</c:v>
                </c:pt>
                <c:pt idx="2142">
                  <c:v>8.9304819107055593</c:v>
                </c:pt>
                <c:pt idx="2143">
                  <c:v>8.9330816268920792</c:v>
                </c:pt>
                <c:pt idx="2144">
                  <c:v>8.93646144866943</c:v>
                </c:pt>
                <c:pt idx="2145">
                  <c:v>8.9378662109375</c:v>
                </c:pt>
                <c:pt idx="2146">
                  <c:v>8.9409589767456001</c:v>
                </c:pt>
                <c:pt idx="2147">
                  <c:v>8.9425773620605398</c:v>
                </c:pt>
                <c:pt idx="2148">
                  <c:v>8.9447374343871999</c:v>
                </c:pt>
                <c:pt idx="2149">
                  <c:v>8.9462995529174805</c:v>
                </c:pt>
                <c:pt idx="2150">
                  <c:v>8.9479494094848597</c:v>
                </c:pt>
                <c:pt idx="2151">
                  <c:v>8.9500503540038991</c:v>
                </c:pt>
                <c:pt idx="2152">
                  <c:v>8.9534378051757795</c:v>
                </c:pt>
                <c:pt idx="2153">
                  <c:v>8.9565811157226491</c:v>
                </c:pt>
                <c:pt idx="2154">
                  <c:v>8.9582118988037092</c:v>
                </c:pt>
                <c:pt idx="2155">
                  <c:v>8.9617881774902308</c:v>
                </c:pt>
                <c:pt idx="2156">
                  <c:v>8.96449375152587</c:v>
                </c:pt>
                <c:pt idx="2157">
                  <c:v>8.9685125350952095</c:v>
                </c:pt>
                <c:pt idx="2158">
                  <c:v>8.9720163345336896</c:v>
                </c:pt>
                <c:pt idx="2159">
                  <c:v>8.9747333526611293</c:v>
                </c:pt>
                <c:pt idx="2160">
                  <c:v>8.9776153564453107</c:v>
                </c:pt>
                <c:pt idx="2161">
                  <c:v>8.9802618026733292</c:v>
                </c:pt>
                <c:pt idx="2162">
                  <c:v>8.9805259704589808</c:v>
                </c:pt>
                <c:pt idx="2163">
                  <c:v>8.9820508956909109</c:v>
                </c:pt>
                <c:pt idx="2164">
                  <c:v>8.9853420257568306</c:v>
                </c:pt>
                <c:pt idx="2165">
                  <c:v>8.9871101379394496</c:v>
                </c:pt>
                <c:pt idx="2166">
                  <c:v>8.9880342483520508</c:v>
                </c:pt>
                <c:pt idx="2167">
                  <c:v>8.9895877838134695</c:v>
                </c:pt>
                <c:pt idx="2168">
                  <c:v>8.9911556243896396</c:v>
                </c:pt>
                <c:pt idx="2169">
                  <c:v>8.99421882629394</c:v>
                </c:pt>
                <c:pt idx="2170">
                  <c:v>8.9963302612304599</c:v>
                </c:pt>
                <c:pt idx="2171">
                  <c:v>8.9979810714721609</c:v>
                </c:pt>
                <c:pt idx="2172">
                  <c:v>9.0002927780151296</c:v>
                </c:pt>
                <c:pt idx="2173">
                  <c:v>9.0021085739135707</c:v>
                </c:pt>
                <c:pt idx="2174">
                  <c:v>9.0042829513549805</c:v>
                </c:pt>
                <c:pt idx="2175">
                  <c:v>9.0065202713012606</c:v>
                </c:pt>
                <c:pt idx="2176">
                  <c:v>9.0089349746704102</c:v>
                </c:pt>
                <c:pt idx="2177">
                  <c:v>9.0090570449829102</c:v>
                </c:pt>
                <c:pt idx="2178">
                  <c:v>9.0118389129638601</c:v>
                </c:pt>
                <c:pt idx="2179">
                  <c:v>9.0131778717040998</c:v>
                </c:pt>
                <c:pt idx="2180">
                  <c:v>9.0157747268676705</c:v>
                </c:pt>
                <c:pt idx="2181">
                  <c:v>9.0168132781982404</c:v>
                </c:pt>
                <c:pt idx="2182">
                  <c:v>9.0186510086059499</c:v>
                </c:pt>
                <c:pt idx="2183">
                  <c:v>9.0200681686401296</c:v>
                </c:pt>
                <c:pt idx="2184">
                  <c:v>9.0225048065185494</c:v>
                </c:pt>
                <c:pt idx="2185">
                  <c:v>9.0237989425659109</c:v>
                </c:pt>
                <c:pt idx="2186">
                  <c:v>9.0249919891357404</c:v>
                </c:pt>
                <c:pt idx="2187">
                  <c:v>9.0279169082641602</c:v>
                </c:pt>
                <c:pt idx="2188">
                  <c:v>9.0288314819335902</c:v>
                </c:pt>
                <c:pt idx="2189">
                  <c:v>9.0315628051757795</c:v>
                </c:pt>
                <c:pt idx="2190">
                  <c:v>9.0331773757934499</c:v>
                </c:pt>
                <c:pt idx="2191">
                  <c:v>9.0355567932128906</c:v>
                </c:pt>
                <c:pt idx="2192">
                  <c:v>9.0378684997558505</c:v>
                </c:pt>
                <c:pt idx="2193">
                  <c:v>9.0414390563964808</c:v>
                </c:pt>
                <c:pt idx="2194">
                  <c:v>9.0428466796875</c:v>
                </c:pt>
                <c:pt idx="2195">
                  <c:v>9.0447902679443306</c:v>
                </c:pt>
                <c:pt idx="2196">
                  <c:v>9.0467357635497994</c:v>
                </c:pt>
                <c:pt idx="2197">
                  <c:v>9.0484323501586896</c:v>
                </c:pt>
                <c:pt idx="2198">
                  <c:v>9.0516071319580007</c:v>
                </c:pt>
                <c:pt idx="2199">
                  <c:v>9.0540132522583008</c:v>
                </c:pt>
                <c:pt idx="2200">
                  <c:v>9.0563001632690394</c:v>
                </c:pt>
                <c:pt idx="2201">
                  <c:v>9.0581588745117099</c:v>
                </c:pt>
                <c:pt idx="2202">
                  <c:v>9.0611305236816406</c:v>
                </c:pt>
                <c:pt idx="2203">
                  <c:v>9.0631780624389595</c:v>
                </c:pt>
                <c:pt idx="2204">
                  <c:v>9.0642004013061506</c:v>
                </c:pt>
                <c:pt idx="2205">
                  <c:v>9.0662059783935494</c:v>
                </c:pt>
                <c:pt idx="2206">
                  <c:v>9.0692996978759695</c:v>
                </c:pt>
                <c:pt idx="2207">
                  <c:v>9.0726642608642507</c:v>
                </c:pt>
                <c:pt idx="2208">
                  <c:v>9.0742578506469709</c:v>
                </c:pt>
                <c:pt idx="2209">
                  <c:v>9.0757951736450106</c:v>
                </c:pt>
                <c:pt idx="2210">
                  <c:v>9.0782909393310494</c:v>
                </c:pt>
                <c:pt idx="2211">
                  <c:v>9.0808734893798793</c:v>
                </c:pt>
                <c:pt idx="2212">
                  <c:v>9.0824699401855398</c:v>
                </c:pt>
                <c:pt idx="2213">
                  <c:v>9.0851535797119105</c:v>
                </c:pt>
                <c:pt idx="2214">
                  <c:v>9.0891485214233292</c:v>
                </c:pt>
                <c:pt idx="2215">
                  <c:v>9.0924797058105398</c:v>
                </c:pt>
                <c:pt idx="2216">
                  <c:v>9.0952301025390607</c:v>
                </c:pt>
                <c:pt idx="2217">
                  <c:v>9.0975284576415998</c:v>
                </c:pt>
                <c:pt idx="2218">
                  <c:v>9.1013841629028303</c:v>
                </c:pt>
                <c:pt idx="2219">
                  <c:v>9.1056747436523402</c:v>
                </c:pt>
                <c:pt idx="2220">
                  <c:v>9.1087951660156197</c:v>
                </c:pt>
                <c:pt idx="2221">
                  <c:v>9.1124362945556605</c:v>
                </c:pt>
                <c:pt idx="2222">
                  <c:v>9.1166610717773402</c:v>
                </c:pt>
                <c:pt idx="2223">
                  <c:v>9.1204938888549805</c:v>
                </c:pt>
                <c:pt idx="2224">
                  <c:v>9.1233711242675692</c:v>
                </c:pt>
                <c:pt idx="2225">
                  <c:v>9.1262474060058505</c:v>
                </c:pt>
                <c:pt idx="2226">
                  <c:v>9.1294221878051705</c:v>
                </c:pt>
                <c:pt idx="2227">
                  <c:v>9.1322650909423793</c:v>
                </c:pt>
                <c:pt idx="2228">
                  <c:v>9.1346340179443306</c:v>
                </c:pt>
                <c:pt idx="2229">
                  <c:v>9.1368284225463796</c:v>
                </c:pt>
                <c:pt idx="2230">
                  <c:v>9.1400575637817294</c:v>
                </c:pt>
                <c:pt idx="2231">
                  <c:v>9.1431293487548793</c:v>
                </c:pt>
                <c:pt idx="2232">
                  <c:v>9.1458959579467702</c:v>
                </c:pt>
                <c:pt idx="2233">
                  <c:v>9.1483173370361293</c:v>
                </c:pt>
                <c:pt idx="2234">
                  <c:v>9.1516599655151296</c:v>
                </c:pt>
                <c:pt idx="2235">
                  <c:v>9.1558876037597603</c:v>
                </c:pt>
                <c:pt idx="2236">
                  <c:v>9.1589097976684499</c:v>
                </c:pt>
                <c:pt idx="2237">
                  <c:v>9.1624555587768501</c:v>
                </c:pt>
                <c:pt idx="2238">
                  <c:v>9.1650571823120099</c:v>
                </c:pt>
                <c:pt idx="2239">
                  <c:v>9.1692171096801705</c:v>
                </c:pt>
                <c:pt idx="2240">
                  <c:v>9.17286872863769</c:v>
                </c:pt>
                <c:pt idx="2241">
                  <c:v>9.1760997772216708</c:v>
                </c:pt>
                <c:pt idx="2242">
                  <c:v>9.1782331466674805</c:v>
                </c:pt>
                <c:pt idx="2243">
                  <c:v>9.1813707351684499</c:v>
                </c:pt>
                <c:pt idx="2244">
                  <c:v>9.1841850280761701</c:v>
                </c:pt>
                <c:pt idx="2245">
                  <c:v>9.1866464614868093</c:v>
                </c:pt>
                <c:pt idx="2246">
                  <c:v>9.1894969940185494</c:v>
                </c:pt>
                <c:pt idx="2247">
                  <c:v>9.1930847167968697</c:v>
                </c:pt>
                <c:pt idx="2248">
                  <c:v>9.1960773468017507</c:v>
                </c:pt>
                <c:pt idx="2249">
                  <c:v>9.1987257003784109</c:v>
                </c:pt>
                <c:pt idx="2250">
                  <c:v>9.2008361816406197</c:v>
                </c:pt>
                <c:pt idx="2251">
                  <c:v>9.2032270431518501</c:v>
                </c:pt>
                <c:pt idx="2252">
                  <c:v>9.2056522369384695</c:v>
                </c:pt>
                <c:pt idx="2253">
                  <c:v>9.2075309753417898</c:v>
                </c:pt>
                <c:pt idx="2254">
                  <c:v>9.2102184295654208</c:v>
                </c:pt>
                <c:pt idx="2255">
                  <c:v>9.2127428054809499</c:v>
                </c:pt>
                <c:pt idx="2256">
                  <c:v>9.2151718139648402</c:v>
                </c:pt>
                <c:pt idx="2257">
                  <c:v>9.2156085968017507</c:v>
                </c:pt>
                <c:pt idx="2258">
                  <c:v>9.2179288864135707</c:v>
                </c:pt>
                <c:pt idx="2259">
                  <c:v>9.2185983657836896</c:v>
                </c:pt>
                <c:pt idx="2260">
                  <c:v>9.2224769592285103</c:v>
                </c:pt>
                <c:pt idx="2261">
                  <c:v>9.2258262634277308</c:v>
                </c:pt>
                <c:pt idx="2262">
                  <c:v>9.22767829895019</c:v>
                </c:pt>
                <c:pt idx="2263">
                  <c:v>9.2292375564575106</c:v>
                </c:pt>
                <c:pt idx="2264">
                  <c:v>9.2313461303710902</c:v>
                </c:pt>
                <c:pt idx="2265">
                  <c:v>9.2335758209228498</c:v>
                </c:pt>
                <c:pt idx="2266">
                  <c:v>9.2361421585083008</c:v>
                </c:pt>
                <c:pt idx="2267">
                  <c:v>9.2395086288452095</c:v>
                </c:pt>
                <c:pt idx="2268">
                  <c:v>9.2412567138671804</c:v>
                </c:pt>
                <c:pt idx="2269">
                  <c:v>9.2423057556152308</c:v>
                </c:pt>
                <c:pt idx="2270">
                  <c:v>9.2429924011230398</c:v>
                </c:pt>
                <c:pt idx="2271">
                  <c:v>9.2453536987304599</c:v>
                </c:pt>
                <c:pt idx="2272">
                  <c:v>9.2482595443725497</c:v>
                </c:pt>
                <c:pt idx="2273">
                  <c:v>9.2487707138061506</c:v>
                </c:pt>
                <c:pt idx="2274">
                  <c:v>9.2497034072875906</c:v>
                </c:pt>
                <c:pt idx="2275">
                  <c:v>9.2503938674926705</c:v>
                </c:pt>
                <c:pt idx="2276">
                  <c:v>9.2529659271240199</c:v>
                </c:pt>
                <c:pt idx="2277">
                  <c:v>9.2548942565917898</c:v>
                </c:pt>
                <c:pt idx="2278">
                  <c:v>9.2565317153930593</c:v>
                </c:pt>
                <c:pt idx="2279">
                  <c:v>9.2577857971191406</c:v>
                </c:pt>
                <c:pt idx="2280">
                  <c:v>9.2586135864257795</c:v>
                </c:pt>
                <c:pt idx="2281">
                  <c:v>9.2596836090087802</c:v>
                </c:pt>
                <c:pt idx="2282">
                  <c:v>9.2610483169555593</c:v>
                </c:pt>
                <c:pt idx="2283">
                  <c:v>9.2642898559570295</c:v>
                </c:pt>
                <c:pt idx="2284">
                  <c:v>9.2667455673217702</c:v>
                </c:pt>
                <c:pt idx="2285">
                  <c:v>9.2693767547607404</c:v>
                </c:pt>
                <c:pt idx="2286">
                  <c:v>9.2703857421875</c:v>
                </c:pt>
                <c:pt idx="2287">
                  <c:v>9.2726821899413991</c:v>
                </c:pt>
                <c:pt idx="2288">
                  <c:v>9.2755889892578107</c:v>
                </c:pt>
                <c:pt idx="2289">
                  <c:v>9.2782468795776296</c:v>
                </c:pt>
                <c:pt idx="2290">
                  <c:v>9.2803173065185494</c:v>
                </c:pt>
                <c:pt idx="2291">
                  <c:v>9.2827596664428693</c:v>
                </c:pt>
                <c:pt idx="2292">
                  <c:v>9.2864656448364205</c:v>
                </c:pt>
                <c:pt idx="2293">
                  <c:v>9.28950691223144</c:v>
                </c:pt>
                <c:pt idx="2294">
                  <c:v>9.2916145324706996</c:v>
                </c:pt>
                <c:pt idx="2295">
                  <c:v>9.2931299209594709</c:v>
                </c:pt>
                <c:pt idx="2296">
                  <c:v>9.2947463989257795</c:v>
                </c:pt>
                <c:pt idx="2297">
                  <c:v>9.2955894470214808</c:v>
                </c:pt>
                <c:pt idx="2298">
                  <c:v>9.2976160049438406</c:v>
                </c:pt>
                <c:pt idx="2299">
                  <c:v>9.2999668121337802</c:v>
                </c:pt>
                <c:pt idx="2300">
                  <c:v>9.30177402496337</c:v>
                </c:pt>
                <c:pt idx="2301">
                  <c:v>9.3035221099853498</c:v>
                </c:pt>
                <c:pt idx="2302">
                  <c:v>9.3056135177612305</c:v>
                </c:pt>
                <c:pt idx="2303">
                  <c:v>9.3072643280029208</c:v>
                </c:pt>
                <c:pt idx="2304">
                  <c:v>9.3091411590576101</c:v>
                </c:pt>
                <c:pt idx="2305">
                  <c:v>9.3106374740600497</c:v>
                </c:pt>
                <c:pt idx="2306">
                  <c:v>9.3122968673706001</c:v>
                </c:pt>
                <c:pt idx="2307">
                  <c:v>9.3157711029052699</c:v>
                </c:pt>
                <c:pt idx="2308">
                  <c:v>9.3176755905151296</c:v>
                </c:pt>
                <c:pt idx="2309">
                  <c:v>9.3197154998779208</c:v>
                </c:pt>
                <c:pt idx="2310">
                  <c:v>9.3224859237670792</c:v>
                </c:pt>
                <c:pt idx="2311">
                  <c:v>9.3243885040283203</c:v>
                </c:pt>
                <c:pt idx="2312">
                  <c:v>9.3268451690673793</c:v>
                </c:pt>
                <c:pt idx="2313">
                  <c:v>9.3307018280029208</c:v>
                </c:pt>
                <c:pt idx="2314">
                  <c:v>9.3336744308471609</c:v>
                </c:pt>
                <c:pt idx="2315">
                  <c:v>9.3371057510375906</c:v>
                </c:pt>
                <c:pt idx="2316">
                  <c:v>9.3410720825195295</c:v>
                </c:pt>
                <c:pt idx="2317">
                  <c:v>9.3435811996459908</c:v>
                </c:pt>
                <c:pt idx="2318">
                  <c:v>9.3470678329467702</c:v>
                </c:pt>
                <c:pt idx="2319">
                  <c:v>9.3510961532592702</c:v>
                </c:pt>
                <c:pt idx="2320">
                  <c:v>9.3531312942504794</c:v>
                </c:pt>
                <c:pt idx="2321">
                  <c:v>9.3558254241943306</c:v>
                </c:pt>
                <c:pt idx="2322">
                  <c:v>9.3581466674804599</c:v>
                </c:pt>
                <c:pt idx="2323">
                  <c:v>9.3611316680908203</c:v>
                </c:pt>
                <c:pt idx="2324">
                  <c:v>9.3637351989746005</c:v>
                </c:pt>
                <c:pt idx="2325">
                  <c:v>9.3666410446166903</c:v>
                </c:pt>
                <c:pt idx="2326">
                  <c:v>9.3696403503417898</c:v>
                </c:pt>
                <c:pt idx="2327">
                  <c:v>9.3729143142700106</c:v>
                </c:pt>
                <c:pt idx="2328">
                  <c:v>9.3756742477416903</c:v>
                </c:pt>
                <c:pt idx="2329">
                  <c:v>9.3791389465331996</c:v>
                </c:pt>
                <c:pt idx="2330">
                  <c:v>9.3827714920043892</c:v>
                </c:pt>
                <c:pt idx="2331">
                  <c:v>9.3871059417724592</c:v>
                </c:pt>
                <c:pt idx="2332">
                  <c:v>9.3895292282104403</c:v>
                </c:pt>
                <c:pt idx="2333">
                  <c:v>9.3914518356323207</c:v>
                </c:pt>
                <c:pt idx="2334">
                  <c:v>9.3938970565795792</c:v>
                </c:pt>
                <c:pt idx="2335">
                  <c:v>9.3966035842895508</c:v>
                </c:pt>
                <c:pt idx="2336">
                  <c:v>9.3991489410400302</c:v>
                </c:pt>
                <c:pt idx="2337">
                  <c:v>9.4018402099609304</c:v>
                </c:pt>
                <c:pt idx="2338">
                  <c:v>9.4049291610717702</c:v>
                </c:pt>
                <c:pt idx="2339">
                  <c:v>9.4077825546264595</c:v>
                </c:pt>
                <c:pt idx="2340">
                  <c:v>9.4113130569458008</c:v>
                </c:pt>
                <c:pt idx="2341">
                  <c:v>9.4127483367919904</c:v>
                </c:pt>
                <c:pt idx="2342">
                  <c:v>9.4163503646850497</c:v>
                </c:pt>
                <c:pt idx="2343">
                  <c:v>9.4197120666503906</c:v>
                </c:pt>
                <c:pt idx="2344">
                  <c:v>9.4237251281738192</c:v>
                </c:pt>
                <c:pt idx="2345">
                  <c:v>9.4269132614135707</c:v>
                </c:pt>
                <c:pt idx="2346">
                  <c:v>9.4310960769653303</c:v>
                </c:pt>
                <c:pt idx="2347">
                  <c:v>9.4340095520019496</c:v>
                </c:pt>
                <c:pt idx="2348">
                  <c:v>9.4371681213378906</c:v>
                </c:pt>
                <c:pt idx="2349">
                  <c:v>9.4405469894409109</c:v>
                </c:pt>
                <c:pt idx="2350">
                  <c:v>9.4433670043945295</c:v>
                </c:pt>
                <c:pt idx="2351">
                  <c:v>9.4456529617309499</c:v>
                </c:pt>
                <c:pt idx="2352">
                  <c:v>9.4469919204711896</c:v>
                </c:pt>
                <c:pt idx="2353">
                  <c:v>9.4476861953735298</c:v>
                </c:pt>
                <c:pt idx="2354">
                  <c:v>9.4487056732177699</c:v>
                </c:pt>
                <c:pt idx="2355">
                  <c:v>9.44972419738769</c:v>
                </c:pt>
                <c:pt idx="2356">
                  <c:v>9.4495515823364205</c:v>
                </c:pt>
                <c:pt idx="2357">
                  <c:v>9.4506921768188406</c:v>
                </c:pt>
                <c:pt idx="2358">
                  <c:v>9.4514284133911097</c:v>
                </c:pt>
                <c:pt idx="2359">
                  <c:v>9.4524517059326101</c:v>
                </c:pt>
                <c:pt idx="2360">
                  <c:v>9.4550619125366193</c:v>
                </c:pt>
                <c:pt idx="2361">
                  <c:v>9.4567203521728498</c:v>
                </c:pt>
                <c:pt idx="2362">
                  <c:v>9.4583950042724592</c:v>
                </c:pt>
                <c:pt idx="2363">
                  <c:v>9.4610090255737305</c:v>
                </c:pt>
                <c:pt idx="2364">
                  <c:v>9.46337795257568</c:v>
                </c:pt>
                <c:pt idx="2365">
                  <c:v>9.4658222198486293</c:v>
                </c:pt>
                <c:pt idx="2366">
                  <c:v>9.4682884216308505</c:v>
                </c:pt>
                <c:pt idx="2367">
                  <c:v>9.4701890945434499</c:v>
                </c:pt>
                <c:pt idx="2368">
                  <c:v>9.4721422195434499</c:v>
                </c:pt>
                <c:pt idx="2369">
                  <c:v>9.4728908538818306</c:v>
                </c:pt>
                <c:pt idx="2370">
                  <c:v>9.4723024368286097</c:v>
                </c:pt>
                <c:pt idx="2371">
                  <c:v>9.4727859497070295</c:v>
                </c:pt>
                <c:pt idx="2372">
                  <c:v>9.4748668670654208</c:v>
                </c:pt>
                <c:pt idx="2373">
                  <c:v>9.4780492782592702</c:v>
                </c:pt>
                <c:pt idx="2374">
                  <c:v>9.4807443618774396</c:v>
                </c:pt>
                <c:pt idx="2375">
                  <c:v>9.4832210540771396</c:v>
                </c:pt>
                <c:pt idx="2376">
                  <c:v>9.4842920303344709</c:v>
                </c:pt>
                <c:pt idx="2377">
                  <c:v>9.4856014251708896</c:v>
                </c:pt>
                <c:pt idx="2378">
                  <c:v>9.4882860183715803</c:v>
                </c:pt>
                <c:pt idx="2379">
                  <c:v>9.4907970428466708</c:v>
                </c:pt>
                <c:pt idx="2380">
                  <c:v>9.493896484375</c:v>
                </c:pt>
                <c:pt idx="2381">
                  <c:v>9.4965648651122994</c:v>
                </c:pt>
                <c:pt idx="2382">
                  <c:v>9.4979810714721609</c:v>
                </c:pt>
                <c:pt idx="2383">
                  <c:v>9.4983320236206001</c:v>
                </c:pt>
                <c:pt idx="2384">
                  <c:v>9.4982852935790998</c:v>
                </c:pt>
                <c:pt idx="2385">
                  <c:v>9.4988851547241193</c:v>
                </c:pt>
                <c:pt idx="2386">
                  <c:v>9.50166511535644</c:v>
                </c:pt>
                <c:pt idx="2387">
                  <c:v>9.5044422149658203</c:v>
                </c:pt>
                <c:pt idx="2388">
                  <c:v>9.5061693191528303</c:v>
                </c:pt>
                <c:pt idx="2389">
                  <c:v>9.5083580017089808</c:v>
                </c:pt>
                <c:pt idx="2390">
                  <c:v>9.5093479156494105</c:v>
                </c:pt>
                <c:pt idx="2391">
                  <c:v>9.5121536254882795</c:v>
                </c:pt>
                <c:pt idx="2392">
                  <c:v>9.5152492523193306</c:v>
                </c:pt>
                <c:pt idx="2393">
                  <c:v>9.5176239013671804</c:v>
                </c:pt>
                <c:pt idx="2394">
                  <c:v>9.5213289260864205</c:v>
                </c:pt>
                <c:pt idx="2395">
                  <c:v>9.52455234527587</c:v>
                </c:pt>
                <c:pt idx="2396">
                  <c:v>9.52674961090087</c:v>
                </c:pt>
                <c:pt idx="2397">
                  <c:v>9.5283861160278303</c:v>
                </c:pt>
                <c:pt idx="2398">
                  <c:v>9.5291585922241193</c:v>
                </c:pt>
                <c:pt idx="2399">
                  <c:v>9.5299835205078107</c:v>
                </c:pt>
                <c:pt idx="2400">
                  <c:v>9.53254890441894</c:v>
                </c:pt>
                <c:pt idx="2401">
                  <c:v>9.5351305007934499</c:v>
                </c:pt>
                <c:pt idx="2402">
                  <c:v>9.5359764099121005</c:v>
                </c:pt>
                <c:pt idx="2403">
                  <c:v>9.5380067825317294</c:v>
                </c:pt>
                <c:pt idx="2404">
                  <c:v>9.5398893356323207</c:v>
                </c:pt>
                <c:pt idx="2405">
                  <c:v>9.5413246154785103</c:v>
                </c:pt>
                <c:pt idx="2406">
                  <c:v>9.5434055328369105</c:v>
                </c:pt>
                <c:pt idx="2407">
                  <c:v>9.5447330474853498</c:v>
                </c:pt>
                <c:pt idx="2408">
                  <c:v>9.5471925735473597</c:v>
                </c:pt>
                <c:pt idx="2409">
                  <c:v>9.5507507324218697</c:v>
                </c:pt>
                <c:pt idx="2410">
                  <c:v>9.5534143447875906</c:v>
                </c:pt>
                <c:pt idx="2411">
                  <c:v>9.5555028915405202</c:v>
                </c:pt>
                <c:pt idx="2412">
                  <c:v>9.5594272613525302</c:v>
                </c:pt>
                <c:pt idx="2413">
                  <c:v>9.5622568130493093</c:v>
                </c:pt>
                <c:pt idx="2414">
                  <c:v>9.5644683837890607</c:v>
                </c:pt>
                <c:pt idx="2415">
                  <c:v>9.5671014785766602</c:v>
                </c:pt>
                <c:pt idx="2416">
                  <c:v>9.5688591003417898</c:v>
                </c:pt>
                <c:pt idx="2417">
                  <c:v>9.5712070465087802</c:v>
                </c:pt>
                <c:pt idx="2418">
                  <c:v>9.5727319717407209</c:v>
                </c:pt>
                <c:pt idx="2419">
                  <c:v>9.5739355087280202</c:v>
                </c:pt>
                <c:pt idx="2420">
                  <c:v>9.5768499374389595</c:v>
                </c:pt>
                <c:pt idx="2421">
                  <c:v>9.5804119110107404</c:v>
                </c:pt>
                <c:pt idx="2422">
                  <c:v>9.5822830200195295</c:v>
                </c:pt>
                <c:pt idx="2423">
                  <c:v>9.5839595794677699</c:v>
                </c:pt>
                <c:pt idx="2424">
                  <c:v>9.5863285064697195</c:v>
                </c:pt>
                <c:pt idx="2425">
                  <c:v>9.5887556076049805</c:v>
                </c:pt>
                <c:pt idx="2426">
                  <c:v>9.5915298461913991</c:v>
                </c:pt>
                <c:pt idx="2427">
                  <c:v>9.5943517684936506</c:v>
                </c:pt>
                <c:pt idx="2428">
                  <c:v>9.5967655181884695</c:v>
                </c:pt>
                <c:pt idx="2429">
                  <c:v>9.5997457504272408</c:v>
                </c:pt>
                <c:pt idx="2430">
                  <c:v>9.6020288467407209</c:v>
                </c:pt>
                <c:pt idx="2431">
                  <c:v>9.6038484573364205</c:v>
                </c:pt>
                <c:pt idx="2432">
                  <c:v>9.6060218811035103</c:v>
                </c:pt>
                <c:pt idx="2433">
                  <c:v>9.6092138290405202</c:v>
                </c:pt>
                <c:pt idx="2434">
                  <c:v>9.6110134124755806</c:v>
                </c:pt>
                <c:pt idx="2435">
                  <c:v>9.6135606765746999</c:v>
                </c:pt>
                <c:pt idx="2436">
                  <c:v>9.6160469055175692</c:v>
                </c:pt>
                <c:pt idx="2437">
                  <c:v>9.6195983886718697</c:v>
                </c:pt>
                <c:pt idx="2438">
                  <c:v>9.6235723495483292</c:v>
                </c:pt>
                <c:pt idx="2439">
                  <c:v>9.6269483566284109</c:v>
                </c:pt>
                <c:pt idx="2440">
                  <c:v>9.6295576095581001</c:v>
                </c:pt>
                <c:pt idx="2441">
                  <c:v>9.6313381195068306</c:v>
                </c:pt>
                <c:pt idx="2442">
                  <c:v>9.6337671279907209</c:v>
                </c:pt>
                <c:pt idx="2443">
                  <c:v>9.6357851028442294</c:v>
                </c:pt>
                <c:pt idx="2444">
                  <c:v>9.6397714614868093</c:v>
                </c:pt>
                <c:pt idx="2445">
                  <c:v>9.6429939270019496</c:v>
                </c:pt>
                <c:pt idx="2446">
                  <c:v>9.6447439193725497</c:v>
                </c:pt>
                <c:pt idx="2447">
                  <c:v>9.6464958190917898</c:v>
                </c:pt>
                <c:pt idx="2448">
                  <c:v>9.6481828689575106</c:v>
                </c:pt>
                <c:pt idx="2449">
                  <c:v>9.6505041122436506</c:v>
                </c:pt>
                <c:pt idx="2450">
                  <c:v>9.6522216796875</c:v>
                </c:pt>
                <c:pt idx="2451">
                  <c:v>9.6548833847045792</c:v>
                </c:pt>
                <c:pt idx="2452">
                  <c:v>9.6562232971191406</c:v>
                </c:pt>
                <c:pt idx="2453">
                  <c:v>9.6577329635620099</c:v>
                </c:pt>
                <c:pt idx="2454">
                  <c:v>9.6590442657470703</c:v>
                </c:pt>
                <c:pt idx="2455">
                  <c:v>9.6592903137206996</c:v>
                </c:pt>
                <c:pt idx="2456">
                  <c:v>9.6607513427734304</c:v>
                </c:pt>
                <c:pt idx="2457">
                  <c:v>9.6626071929931605</c:v>
                </c:pt>
                <c:pt idx="2458">
                  <c:v>9.6648645401000906</c:v>
                </c:pt>
                <c:pt idx="2459">
                  <c:v>9.6668186187744105</c:v>
                </c:pt>
                <c:pt idx="2460">
                  <c:v>9.6684064865112305</c:v>
                </c:pt>
                <c:pt idx="2461">
                  <c:v>9.6706972122192294</c:v>
                </c:pt>
                <c:pt idx="2462">
                  <c:v>9.6730794906616193</c:v>
                </c:pt>
                <c:pt idx="2463">
                  <c:v>9.6764917373657209</c:v>
                </c:pt>
                <c:pt idx="2464">
                  <c:v>9.6771507263183505</c:v>
                </c:pt>
                <c:pt idx="2465">
                  <c:v>9.6811800003051705</c:v>
                </c:pt>
                <c:pt idx="2466">
                  <c:v>9.68342781066894</c:v>
                </c:pt>
                <c:pt idx="2467">
                  <c:v>9.6854209899902308</c:v>
                </c:pt>
                <c:pt idx="2468">
                  <c:v>9.6877746582031197</c:v>
                </c:pt>
                <c:pt idx="2469">
                  <c:v>9.6889171600341708</c:v>
                </c:pt>
                <c:pt idx="2470">
                  <c:v>9.6904821395874006</c:v>
                </c:pt>
                <c:pt idx="2471">
                  <c:v>9.6913814544677699</c:v>
                </c:pt>
                <c:pt idx="2472">
                  <c:v>9.6932582855224592</c:v>
                </c:pt>
                <c:pt idx="2473">
                  <c:v>9.6935949325561506</c:v>
                </c:pt>
                <c:pt idx="2474">
                  <c:v>9.6970071792602504</c:v>
                </c:pt>
                <c:pt idx="2475">
                  <c:v>9.6972312927246005</c:v>
                </c:pt>
                <c:pt idx="2476">
                  <c:v>9.6999931335449201</c:v>
                </c:pt>
                <c:pt idx="2477">
                  <c:v>9.7019147872924805</c:v>
                </c:pt>
                <c:pt idx="2478">
                  <c:v>9.7043581008911097</c:v>
                </c:pt>
                <c:pt idx="2479">
                  <c:v>9.7059421539306605</c:v>
                </c:pt>
                <c:pt idx="2480">
                  <c:v>9.7084484100341708</c:v>
                </c:pt>
                <c:pt idx="2481">
                  <c:v>9.7103729248046804</c:v>
                </c:pt>
                <c:pt idx="2482">
                  <c:v>9.7126569747924805</c:v>
                </c:pt>
                <c:pt idx="2483">
                  <c:v>9.7155675888061506</c:v>
                </c:pt>
                <c:pt idx="2484">
                  <c:v>9.7168588638305593</c:v>
                </c:pt>
                <c:pt idx="2485">
                  <c:v>9.7194185256958008</c:v>
                </c:pt>
                <c:pt idx="2486">
                  <c:v>9.7209692001342702</c:v>
                </c:pt>
                <c:pt idx="2487">
                  <c:v>9.7225522994995099</c:v>
                </c:pt>
                <c:pt idx="2488">
                  <c:v>9.7238683700561506</c:v>
                </c:pt>
                <c:pt idx="2489">
                  <c:v>9.7261533737182599</c:v>
                </c:pt>
                <c:pt idx="2490">
                  <c:v>9.7274255752563406</c:v>
                </c:pt>
                <c:pt idx="2491">
                  <c:v>9.7283077239990199</c:v>
                </c:pt>
                <c:pt idx="2492">
                  <c:v>9.7299270629882795</c:v>
                </c:pt>
                <c:pt idx="2493">
                  <c:v>9.731201171875</c:v>
                </c:pt>
                <c:pt idx="2494">
                  <c:v>9.7321910858154208</c:v>
                </c:pt>
                <c:pt idx="2495">
                  <c:v>9.7337226867675692</c:v>
                </c:pt>
                <c:pt idx="2496">
                  <c:v>9.7358903884887606</c:v>
                </c:pt>
                <c:pt idx="2497">
                  <c:v>9.7367820739746005</c:v>
                </c:pt>
                <c:pt idx="2498">
                  <c:v>9.7383060455322195</c:v>
                </c:pt>
                <c:pt idx="2499">
                  <c:v>9.7402687072753906</c:v>
                </c:pt>
                <c:pt idx="2500">
                  <c:v>9.7423200607299805</c:v>
                </c:pt>
                <c:pt idx="2501">
                  <c:v>9.74468898773193</c:v>
                </c:pt>
                <c:pt idx="2502">
                  <c:v>9.7455425262451101</c:v>
                </c:pt>
                <c:pt idx="2503">
                  <c:v>9.7477722167968697</c:v>
                </c:pt>
                <c:pt idx="2504">
                  <c:v>9.7512340545654208</c:v>
                </c:pt>
                <c:pt idx="2505">
                  <c:v>9.7522373199462802</c:v>
                </c:pt>
                <c:pt idx="2506">
                  <c:v>9.7535419464111293</c:v>
                </c:pt>
                <c:pt idx="2507">
                  <c:v>9.7560768127441406</c:v>
                </c:pt>
                <c:pt idx="2508">
                  <c:v>9.7577257156371999</c:v>
                </c:pt>
                <c:pt idx="2509">
                  <c:v>9.7598218917846609</c:v>
                </c:pt>
                <c:pt idx="2510">
                  <c:v>9.7614889144897408</c:v>
                </c:pt>
                <c:pt idx="2511">
                  <c:v>9.7638683319091708</c:v>
                </c:pt>
                <c:pt idx="2512">
                  <c:v>9.7662696838378906</c:v>
                </c:pt>
                <c:pt idx="2513">
                  <c:v>9.76863193511962</c:v>
                </c:pt>
                <c:pt idx="2514">
                  <c:v>9.7704324722290004</c:v>
                </c:pt>
                <c:pt idx="2515">
                  <c:v>9.7735958099365199</c:v>
                </c:pt>
                <c:pt idx="2516">
                  <c:v>9.7763023376464808</c:v>
                </c:pt>
                <c:pt idx="2517">
                  <c:v>9.7792463302612305</c:v>
                </c:pt>
                <c:pt idx="2518">
                  <c:v>9.7816658020019496</c:v>
                </c:pt>
                <c:pt idx="2519">
                  <c:v>9.7843923568725497</c:v>
                </c:pt>
                <c:pt idx="2520">
                  <c:v>9.7857208251953107</c:v>
                </c:pt>
                <c:pt idx="2521">
                  <c:v>9.7867536544799805</c:v>
                </c:pt>
                <c:pt idx="2522">
                  <c:v>9.7894077301025302</c:v>
                </c:pt>
                <c:pt idx="2523">
                  <c:v>9.79084873199462</c:v>
                </c:pt>
                <c:pt idx="2524">
                  <c:v>9.7921648025512606</c:v>
                </c:pt>
                <c:pt idx="2525">
                  <c:v>9.7939100265502894</c:v>
                </c:pt>
                <c:pt idx="2526">
                  <c:v>9.7955827713012606</c:v>
                </c:pt>
                <c:pt idx="2527">
                  <c:v>9.7975730895996005</c:v>
                </c:pt>
                <c:pt idx="2528">
                  <c:v>9.7998447418212802</c:v>
                </c:pt>
                <c:pt idx="2529">
                  <c:v>9.8010597229003906</c:v>
                </c:pt>
                <c:pt idx="2530">
                  <c:v>9.8042287826537997</c:v>
                </c:pt>
                <c:pt idx="2531">
                  <c:v>9.8077363967895508</c:v>
                </c:pt>
                <c:pt idx="2532">
                  <c:v>9.8105525970458896</c:v>
                </c:pt>
                <c:pt idx="2533">
                  <c:v>9.8133802413940394</c:v>
                </c:pt>
                <c:pt idx="2534">
                  <c:v>9.8168916702270508</c:v>
                </c:pt>
                <c:pt idx="2535">
                  <c:v>9.8193540573120099</c:v>
                </c:pt>
                <c:pt idx="2536">
                  <c:v>9.8218431472778303</c:v>
                </c:pt>
                <c:pt idx="2537">
                  <c:v>9.8248128890991193</c:v>
                </c:pt>
                <c:pt idx="2538">
                  <c:v>9.8271217346191406</c:v>
                </c:pt>
                <c:pt idx="2539">
                  <c:v>9.8304414749145508</c:v>
                </c:pt>
                <c:pt idx="2540">
                  <c:v>9.8325853347778303</c:v>
                </c:pt>
                <c:pt idx="2541">
                  <c:v>9.8358602523803693</c:v>
                </c:pt>
                <c:pt idx="2542">
                  <c:v>9.8392419815063406</c:v>
                </c:pt>
                <c:pt idx="2543">
                  <c:v>9.8423728942871005</c:v>
                </c:pt>
                <c:pt idx="2544">
                  <c:v>9.8444414138793892</c:v>
                </c:pt>
                <c:pt idx="2545">
                  <c:v>9.8478937149047798</c:v>
                </c:pt>
                <c:pt idx="2546">
                  <c:v>9.8520021438598597</c:v>
                </c:pt>
                <c:pt idx="2547">
                  <c:v>9.8536672592162997</c:v>
                </c:pt>
                <c:pt idx="2548">
                  <c:v>9.8575162887573207</c:v>
                </c:pt>
                <c:pt idx="2549">
                  <c:v>9.8589000701904208</c:v>
                </c:pt>
                <c:pt idx="2550">
                  <c:v>9.86317539215087</c:v>
                </c:pt>
                <c:pt idx="2551">
                  <c:v>9.8661155700683505</c:v>
                </c:pt>
                <c:pt idx="2552">
                  <c:v>9.8682727813720703</c:v>
                </c:pt>
                <c:pt idx="2553">
                  <c:v>9.8696060180663991</c:v>
                </c:pt>
                <c:pt idx="2554">
                  <c:v>9.8724184036254794</c:v>
                </c:pt>
                <c:pt idx="2555">
                  <c:v>9.8743743896484304</c:v>
                </c:pt>
                <c:pt idx="2556">
                  <c:v>9.8768634796142507</c:v>
                </c:pt>
                <c:pt idx="2557">
                  <c:v>9.8799314498901296</c:v>
                </c:pt>
                <c:pt idx="2558">
                  <c:v>9.8806476593017507</c:v>
                </c:pt>
                <c:pt idx="2559">
                  <c:v>9.8830575942993093</c:v>
                </c:pt>
                <c:pt idx="2560">
                  <c:v>9.8832502365112305</c:v>
                </c:pt>
                <c:pt idx="2561">
                  <c:v>9.8842592239379794</c:v>
                </c:pt>
                <c:pt idx="2562">
                  <c:v>9.8845415115356392</c:v>
                </c:pt>
                <c:pt idx="2563">
                  <c:v>9.8870677947997994</c:v>
                </c:pt>
                <c:pt idx="2564">
                  <c:v>9.8873682022094709</c:v>
                </c:pt>
                <c:pt idx="2565">
                  <c:v>9.8892612457275302</c:v>
                </c:pt>
                <c:pt idx="2566">
                  <c:v>9.8897991180419904</c:v>
                </c:pt>
                <c:pt idx="2567">
                  <c:v>9.8912334442138601</c:v>
                </c:pt>
                <c:pt idx="2568">
                  <c:v>9.8929109573364205</c:v>
                </c:pt>
                <c:pt idx="2569">
                  <c:v>9.8952522277831996</c:v>
                </c:pt>
                <c:pt idx="2570">
                  <c:v>9.8974037170410103</c:v>
                </c:pt>
                <c:pt idx="2571">
                  <c:v>9.8981943130493093</c:v>
                </c:pt>
                <c:pt idx="2572">
                  <c:v>9.9009342193603498</c:v>
                </c:pt>
                <c:pt idx="2573">
                  <c:v>9.9017553329467702</c:v>
                </c:pt>
                <c:pt idx="2574">
                  <c:v>9.9046106338500906</c:v>
                </c:pt>
                <c:pt idx="2575">
                  <c:v>9.9061775207519496</c:v>
                </c:pt>
                <c:pt idx="2576">
                  <c:v>9.9076642990112305</c:v>
                </c:pt>
                <c:pt idx="2577">
                  <c:v>9.9095907211303693</c:v>
                </c:pt>
                <c:pt idx="2578">
                  <c:v>9.9108428955078107</c:v>
                </c:pt>
                <c:pt idx="2579">
                  <c:v>9.9106302261352504</c:v>
                </c:pt>
                <c:pt idx="2580">
                  <c:v>9.91131496429443</c:v>
                </c:pt>
                <c:pt idx="2581">
                  <c:v>9.9121465682983292</c:v>
                </c:pt>
                <c:pt idx="2582">
                  <c:v>9.9141378402709908</c:v>
                </c:pt>
                <c:pt idx="2583">
                  <c:v>9.9168815612792898</c:v>
                </c:pt>
                <c:pt idx="2584">
                  <c:v>9.9178333282470703</c:v>
                </c:pt>
                <c:pt idx="2585">
                  <c:v>9.9197130203246999</c:v>
                </c:pt>
                <c:pt idx="2586">
                  <c:v>9.9211435317993093</c:v>
                </c:pt>
                <c:pt idx="2587">
                  <c:v>9.9222860336303693</c:v>
                </c:pt>
                <c:pt idx="2588">
                  <c:v>9.9240627288818306</c:v>
                </c:pt>
                <c:pt idx="2589">
                  <c:v>9.9268579483032209</c:v>
                </c:pt>
                <c:pt idx="2590">
                  <c:v>9.9299793243408203</c:v>
                </c:pt>
                <c:pt idx="2591">
                  <c:v>9.9332208633422798</c:v>
                </c:pt>
                <c:pt idx="2592">
                  <c:v>9.9352359771728498</c:v>
                </c:pt>
                <c:pt idx="2593">
                  <c:v>9.9364776611328107</c:v>
                </c:pt>
                <c:pt idx="2594">
                  <c:v>9.9381790161132795</c:v>
                </c:pt>
                <c:pt idx="2595">
                  <c:v>9.9384574890136701</c:v>
                </c:pt>
                <c:pt idx="2596">
                  <c:v>9.9404239654540998</c:v>
                </c:pt>
                <c:pt idx="2597">
                  <c:v>9.9418411254882795</c:v>
                </c:pt>
                <c:pt idx="2598">
                  <c:v>9.9441461563110298</c:v>
                </c:pt>
                <c:pt idx="2599">
                  <c:v>9.9464244842529208</c:v>
                </c:pt>
                <c:pt idx="2600">
                  <c:v>9.9475135803222603</c:v>
                </c:pt>
                <c:pt idx="2601">
                  <c:v>9.9486970901489205</c:v>
                </c:pt>
                <c:pt idx="2602">
                  <c:v>9.9486398696899396</c:v>
                </c:pt>
                <c:pt idx="2603">
                  <c:v>9.9502973556518501</c:v>
                </c:pt>
                <c:pt idx="2604">
                  <c:v>9.9515857696533203</c:v>
                </c:pt>
                <c:pt idx="2605">
                  <c:v>9.95436191558837</c:v>
                </c:pt>
                <c:pt idx="2606">
                  <c:v>9.9565038681030202</c:v>
                </c:pt>
                <c:pt idx="2607">
                  <c:v>9.9597625732421804</c:v>
                </c:pt>
                <c:pt idx="2608">
                  <c:v>9.9616584777831996</c:v>
                </c:pt>
                <c:pt idx="2609">
                  <c:v>9.9633550643920792</c:v>
                </c:pt>
                <c:pt idx="2610">
                  <c:v>9.9659309387206996</c:v>
                </c:pt>
                <c:pt idx="2611">
                  <c:v>9.9678993225097603</c:v>
                </c:pt>
                <c:pt idx="2612">
                  <c:v>9.9708213806152308</c:v>
                </c:pt>
                <c:pt idx="2613">
                  <c:v>9.9730100631713796</c:v>
                </c:pt>
                <c:pt idx="2614">
                  <c:v>9.9759807586669904</c:v>
                </c:pt>
                <c:pt idx="2615">
                  <c:v>9.9784793853759695</c:v>
                </c:pt>
                <c:pt idx="2616">
                  <c:v>9.9799594879150302</c:v>
                </c:pt>
                <c:pt idx="2617">
                  <c:v>9.9810199737548793</c:v>
                </c:pt>
                <c:pt idx="2618">
                  <c:v>9.9835596084594709</c:v>
                </c:pt>
                <c:pt idx="2619">
                  <c:v>9.9857559204101491</c:v>
                </c:pt>
                <c:pt idx="2620">
                  <c:v>9.9882383346557599</c:v>
                </c:pt>
                <c:pt idx="2621">
                  <c:v>9.9907817840576101</c:v>
                </c:pt>
                <c:pt idx="2622">
                  <c:v>9.9936027526855398</c:v>
                </c:pt>
                <c:pt idx="2623">
                  <c:v>9.9957494735717702</c:v>
                </c:pt>
                <c:pt idx="2624">
                  <c:v>9.9983005523681605</c:v>
                </c:pt>
                <c:pt idx="2625">
                  <c:v>10.001538276672299</c:v>
                </c:pt>
                <c:pt idx="2626">
                  <c:v>10.004044532775801</c:v>
                </c:pt>
                <c:pt idx="2627">
                  <c:v>10.006496429443301</c:v>
                </c:pt>
                <c:pt idx="2628">
                  <c:v>10.0094680786132</c:v>
                </c:pt>
                <c:pt idx="2629">
                  <c:v>10.012222290039</c:v>
                </c:pt>
                <c:pt idx="2630">
                  <c:v>10.014265060424799</c:v>
                </c:pt>
                <c:pt idx="2631">
                  <c:v>10.017960548400801</c:v>
                </c:pt>
                <c:pt idx="2632">
                  <c:v>10.0203495025634</c:v>
                </c:pt>
                <c:pt idx="2633">
                  <c:v>10.0230998992919</c:v>
                </c:pt>
                <c:pt idx="2634">
                  <c:v>10.0256042480468</c:v>
                </c:pt>
                <c:pt idx="2635">
                  <c:v>10.027438163757299</c:v>
                </c:pt>
                <c:pt idx="2636">
                  <c:v>10.030377388000399</c:v>
                </c:pt>
                <c:pt idx="2637">
                  <c:v>10.0340232849121</c:v>
                </c:pt>
                <c:pt idx="2638">
                  <c:v>10.036756515502899</c:v>
                </c:pt>
                <c:pt idx="2639">
                  <c:v>10.040396690368601</c:v>
                </c:pt>
                <c:pt idx="2640">
                  <c:v>10.0441331863403</c:v>
                </c:pt>
                <c:pt idx="2641">
                  <c:v>10.0474653244018</c:v>
                </c:pt>
                <c:pt idx="2642">
                  <c:v>10.050954818725501</c:v>
                </c:pt>
                <c:pt idx="2643">
                  <c:v>10.0536851882934</c:v>
                </c:pt>
                <c:pt idx="2644">
                  <c:v>10.056626319885201</c:v>
                </c:pt>
                <c:pt idx="2645">
                  <c:v>10.0587358474731</c:v>
                </c:pt>
                <c:pt idx="2646">
                  <c:v>10.0612268447875</c:v>
                </c:pt>
                <c:pt idx="2647">
                  <c:v>10.0636682510375</c:v>
                </c:pt>
                <c:pt idx="2648">
                  <c:v>10.066296577453601</c:v>
                </c:pt>
                <c:pt idx="2649">
                  <c:v>10.067770004272401</c:v>
                </c:pt>
                <c:pt idx="2650">
                  <c:v>10.0696239471435</c:v>
                </c:pt>
                <c:pt idx="2651">
                  <c:v>10.070929527282701</c:v>
                </c:pt>
                <c:pt idx="2652">
                  <c:v>10.072781562805099</c:v>
                </c:pt>
                <c:pt idx="2653">
                  <c:v>10.074964523315399</c:v>
                </c:pt>
                <c:pt idx="2654">
                  <c:v>10.076826095581</c:v>
                </c:pt>
                <c:pt idx="2655">
                  <c:v>10.079652786254799</c:v>
                </c:pt>
                <c:pt idx="2656">
                  <c:v>10.082562446594199</c:v>
                </c:pt>
                <c:pt idx="2657">
                  <c:v>10.083914756774901</c:v>
                </c:pt>
                <c:pt idx="2658">
                  <c:v>10.084520339965801</c:v>
                </c:pt>
                <c:pt idx="2659">
                  <c:v>10.086184501647899</c:v>
                </c:pt>
                <c:pt idx="2660">
                  <c:v>10.0881910324096</c:v>
                </c:pt>
                <c:pt idx="2661">
                  <c:v>10.0892782211303</c:v>
                </c:pt>
                <c:pt idx="2662">
                  <c:v>10.090344429016101</c:v>
                </c:pt>
                <c:pt idx="2663">
                  <c:v>10.091060638427701</c:v>
                </c:pt>
                <c:pt idx="2664">
                  <c:v>10.091679573059</c:v>
                </c:pt>
                <c:pt idx="2665">
                  <c:v>10.092975616455</c:v>
                </c:pt>
                <c:pt idx="2666">
                  <c:v>10.093929290771401</c:v>
                </c:pt>
                <c:pt idx="2667">
                  <c:v>10.0948848724365</c:v>
                </c:pt>
                <c:pt idx="2668">
                  <c:v>10.095974922180099</c:v>
                </c:pt>
                <c:pt idx="2669">
                  <c:v>10.095486640930099</c:v>
                </c:pt>
                <c:pt idx="2670">
                  <c:v>10.096568107604901</c:v>
                </c:pt>
                <c:pt idx="2671">
                  <c:v>10.098780632019</c:v>
                </c:pt>
                <c:pt idx="2672">
                  <c:v>10.1001482009887</c:v>
                </c:pt>
                <c:pt idx="2673">
                  <c:v>10.101733207702599</c:v>
                </c:pt>
                <c:pt idx="2674">
                  <c:v>10.1033563613891</c:v>
                </c:pt>
                <c:pt idx="2675">
                  <c:v>10.104667663574199</c:v>
                </c:pt>
                <c:pt idx="2676">
                  <c:v>10.105902671813899</c:v>
                </c:pt>
                <c:pt idx="2677">
                  <c:v>10.107306480407701</c:v>
                </c:pt>
                <c:pt idx="2678">
                  <c:v>10.1100606918334</c:v>
                </c:pt>
                <c:pt idx="2679">
                  <c:v>10.1135540008544</c:v>
                </c:pt>
                <c:pt idx="2680">
                  <c:v>10.115493774414</c:v>
                </c:pt>
                <c:pt idx="2681">
                  <c:v>10.115892410278301</c:v>
                </c:pt>
                <c:pt idx="2682">
                  <c:v>10.1173038482666</c:v>
                </c:pt>
                <c:pt idx="2683">
                  <c:v>10.119172096252401</c:v>
                </c:pt>
                <c:pt idx="2684">
                  <c:v>10.1213417053222</c:v>
                </c:pt>
                <c:pt idx="2685">
                  <c:v>10.1223917007446</c:v>
                </c:pt>
                <c:pt idx="2686">
                  <c:v>10.1229696273803</c:v>
                </c:pt>
                <c:pt idx="2687">
                  <c:v>10.1240882873535</c:v>
                </c:pt>
                <c:pt idx="2688">
                  <c:v>10.1239929199218</c:v>
                </c:pt>
                <c:pt idx="2689">
                  <c:v>10.1250801086425</c:v>
                </c:pt>
                <c:pt idx="2690">
                  <c:v>10.125927925109799</c:v>
                </c:pt>
                <c:pt idx="2691">
                  <c:v>10.127810478210399</c:v>
                </c:pt>
                <c:pt idx="2692">
                  <c:v>10.128806114196699</c:v>
                </c:pt>
                <c:pt idx="2693">
                  <c:v>10.130178451538001</c:v>
                </c:pt>
                <c:pt idx="2694">
                  <c:v>10.1327800750732</c:v>
                </c:pt>
                <c:pt idx="2695">
                  <c:v>10.1349754333496</c:v>
                </c:pt>
                <c:pt idx="2696">
                  <c:v>10.1374521255493</c:v>
                </c:pt>
                <c:pt idx="2697">
                  <c:v>10.139950752258301</c:v>
                </c:pt>
                <c:pt idx="2698">
                  <c:v>10.142482757568301</c:v>
                </c:pt>
                <c:pt idx="2699">
                  <c:v>10.143815040588301</c:v>
                </c:pt>
                <c:pt idx="2700">
                  <c:v>10.1456546783447</c:v>
                </c:pt>
                <c:pt idx="2701">
                  <c:v>10.146632194519</c:v>
                </c:pt>
                <c:pt idx="2702">
                  <c:v>10.1483659744262</c:v>
                </c:pt>
                <c:pt idx="2703">
                  <c:v>10.1508121490478</c:v>
                </c:pt>
                <c:pt idx="2704">
                  <c:v>10.1520414352416</c:v>
                </c:pt>
                <c:pt idx="2705">
                  <c:v>10.1535024642944</c:v>
                </c:pt>
                <c:pt idx="2706">
                  <c:v>10.155219078063899</c:v>
                </c:pt>
                <c:pt idx="2707">
                  <c:v>10.15718460083</c:v>
                </c:pt>
                <c:pt idx="2708">
                  <c:v>10.159399032592701</c:v>
                </c:pt>
                <c:pt idx="2709">
                  <c:v>10.162507057189901</c:v>
                </c:pt>
                <c:pt idx="2710">
                  <c:v>10.1634616851806</c:v>
                </c:pt>
                <c:pt idx="2711">
                  <c:v>10.165823936462401</c:v>
                </c:pt>
                <c:pt idx="2712">
                  <c:v>10.1679630279541</c:v>
                </c:pt>
                <c:pt idx="2713">
                  <c:v>10.169583320617599</c:v>
                </c:pt>
                <c:pt idx="2714">
                  <c:v>10.1719360351562</c:v>
                </c:pt>
                <c:pt idx="2715">
                  <c:v>10.1741571426391</c:v>
                </c:pt>
                <c:pt idx="2716">
                  <c:v>10.176280021667401</c:v>
                </c:pt>
                <c:pt idx="2717">
                  <c:v>10.1791229248046</c:v>
                </c:pt>
                <c:pt idx="2718">
                  <c:v>10.1816148757934</c:v>
                </c:pt>
                <c:pt idx="2719">
                  <c:v>10.184114456176699</c:v>
                </c:pt>
                <c:pt idx="2720">
                  <c:v>10.1869993209838</c:v>
                </c:pt>
                <c:pt idx="2721">
                  <c:v>10.190019607543899</c:v>
                </c:pt>
                <c:pt idx="2722">
                  <c:v>10.1924743652343</c:v>
                </c:pt>
                <c:pt idx="2723">
                  <c:v>10.1955547332763</c:v>
                </c:pt>
                <c:pt idx="2724">
                  <c:v>10.197053909301699</c:v>
                </c:pt>
                <c:pt idx="2725">
                  <c:v>10.1989030838012</c:v>
                </c:pt>
                <c:pt idx="2726">
                  <c:v>10.2013244628906</c:v>
                </c:pt>
                <c:pt idx="2727">
                  <c:v>10.202817916870099</c:v>
                </c:pt>
                <c:pt idx="2728">
                  <c:v>10.2047929763793</c:v>
                </c:pt>
                <c:pt idx="2729">
                  <c:v>10.2062101364135</c:v>
                </c:pt>
                <c:pt idx="2730">
                  <c:v>10.208511352539</c:v>
                </c:pt>
                <c:pt idx="2731">
                  <c:v>10.2110891342163</c:v>
                </c:pt>
                <c:pt idx="2732">
                  <c:v>10.2146091461181</c:v>
                </c:pt>
                <c:pt idx="2733">
                  <c:v>10.2171478271484</c:v>
                </c:pt>
                <c:pt idx="2734">
                  <c:v>10.2204933166503</c:v>
                </c:pt>
                <c:pt idx="2735">
                  <c:v>10.223648071289</c:v>
                </c:pt>
                <c:pt idx="2736">
                  <c:v>10.226792335510201</c:v>
                </c:pt>
                <c:pt idx="2737">
                  <c:v>10.230072975158601</c:v>
                </c:pt>
                <c:pt idx="2738">
                  <c:v>10.232880592346101</c:v>
                </c:pt>
                <c:pt idx="2739">
                  <c:v>10.2357120513916</c:v>
                </c:pt>
                <c:pt idx="2740">
                  <c:v>10.2387247085571</c:v>
                </c:pt>
                <c:pt idx="2741">
                  <c:v>10.240779876708901</c:v>
                </c:pt>
                <c:pt idx="2742">
                  <c:v>10.2429914474487</c:v>
                </c:pt>
                <c:pt idx="2743">
                  <c:v>10.2457981109619</c:v>
                </c:pt>
                <c:pt idx="2744">
                  <c:v>10.2477579116821</c:v>
                </c:pt>
                <c:pt idx="2745">
                  <c:v>10.2503995895385</c:v>
                </c:pt>
                <c:pt idx="2746">
                  <c:v>10.252534866333001</c:v>
                </c:pt>
                <c:pt idx="2747">
                  <c:v>10.254833221435501</c:v>
                </c:pt>
                <c:pt idx="2748">
                  <c:v>10.257662773132299</c:v>
                </c:pt>
                <c:pt idx="2749">
                  <c:v>10.2597999572753</c:v>
                </c:pt>
                <c:pt idx="2750">
                  <c:v>10.2629070281982</c:v>
                </c:pt>
                <c:pt idx="2751">
                  <c:v>10.2655839920043</c:v>
                </c:pt>
                <c:pt idx="2752">
                  <c:v>10.2678890228271</c:v>
                </c:pt>
                <c:pt idx="2753">
                  <c:v>10.2691240310668</c:v>
                </c:pt>
                <c:pt idx="2754">
                  <c:v>10.2705898284912</c:v>
                </c:pt>
                <c:pt idx="2755">
                  <c:v>10.2717542648315</c:v>
                </c:pt>
                <c:pt idx="2756">
                  <c:v>10.2733917236328</c:v>
                </c:pt>
                <c:pt idx="2757">
                  <c:v>10.2745971679687</c:v>
                </c:pt>
                <c:pt idx="2758">
                  <c:v>10.2753849029541</c:v>
                </c:pt>
                <c:pt idx="2759">
                  <c:v>10.276683807373001</c:v>
                </c:pt>
                <c:pt idx="2760">
                  <c:v>10.2775974273681</c:v>
                </c:pt>
                <c:pt idx="2761">
                  <c:v>10.2796201705932</c:v>
                </c:pt>
                <c:pt idx="2762">
                  <c:v>10.2804832458496</c:v>
                </c:pt>
                <c:pt idx="2763">
                  <c:v>10.281222343444799</c:v>
                </c:pt>
                <c:pt idx="2764">
                  <c:v>10.282748222351</c:v>
                </c:pt>
                <c:pt idx="2765">
                  <c:v>10.283733367919901</c:v>
                </c:pt>
                <c:pt idx="2766">
                  <c:v>10.285016059875399</c:v>
                </c:pt>
                <c:pt idx="2767">
                  <c:v>10.2865867614746</c:v>
                </c:pt>
                <c:pt idx="2768">
                  <c:v>10.2874097824096</c:v>
                </c:pt>
                <c:pt idx="2769">
                  <c:v>10.2900953292846</c:v>
                </c:pt>
                <c:pt idx="2770">
                  <c:v>10.291836738586399</c:v>
                </c:pt>
                <c:pt idx="2771">
                  <c:v>10.292172431945801</c:v>
                </c:pt>
                <c:pt idx="2772">
                  <c:v>10.293622970581</c:v>
                </c:pt>
                <c:pt idx="2773">
                  <c:v>10.2958526611328</c:v>
                </c:pt>
                <c:pt idx="2774">
                  <c:v>10.298692703246999</c:v>
                </c:pt>
                <c:pt idx="2775">
                  <c:v>10.3010149002075</c:v>
                </c:pt>
                <c:pt idx="2776">
                  <c:v>10.300886154174799</c:v>
                </c:pt>
                <c:pt idx="2777">
                  <c:v>10.3012142181396</c:v>
                </c:pt>
                <c:pt idx="2778">
                  <c:v>10.303406715393001</c:v>
                </c:pt>
                <c:pt idx="2779">
                  <c:v>10.3032617568969</c:v>
                </c:pt>
                <c:pt idx="2780">
                  <c:v>10.3038415908813</c:v>
                </c:pt>
                <c:pt idx="2781">
                  <c:v>10.3056478500366</c:v>
                </c:pt>
                <c:pt idx="2782">
                  <c:v>10.306623458862299</c:v>
                </c:pt>
                <c:pt idx="2783">
                  <c:v>10.3078269958496</c:v>
                </c:pt>
                <c:pt idx="2784">
                  <c:v>10.3076581954956</c:v>
                </c:pt>
                <c:pt idx="2785">
                  <c:v>10.309653282165501</c:v>
                </c:pt>
                <c:pt idx="2786">
                  <c:v>10.314316749572701</c:v>
                </c:pt>
                <c:pt idx="2787">
                  <c:v>10.316438674926699</c:v>
                </c:pt>
                <c:pt idx="2788">
                  <c:v>10.316671371459901</c:v>
                </c:pt>
                <c:pt idx="2789">
                  <c:v>10.3175334930419</c:v>
                </c:pt>
                <c:pt idx="2790">
                  <c:v>10.320324897766101</c:v>
                </c:pt>
                <c:pt idx="2791">
                  <c:v>10.322335243225</c:v>
                </c:pt>
                <c:pt idx="2792">
                  <c:v>10.3250179290771</c:v>
                </c:pt>
                <c:pt idx="2793">
                  <c:v>10.3263301849365</c:v>
                </c:pt>
                <c:pt idx="2794">
                  <c:v>10.3281393051147</c:v>
                </c:pt>
                <c:pt idx="2795">
                  <c:v>10.3294334411621</c:v>
                </c:pt>
                <c:pt idx="2796">
                  <c:v>10.329568862915</c:v>
                </c:pt>
                <c:pt idx="2797">
                  <c:v>10.3307743072509</c:v>
                </c:pt>
                <c:pt idx="2798">
                  <c:v>10.3335704803466</c:v>
                </c:pt>
                <c:pt idx="2799">
                  <c:v>10.3361234664916</c:v>
                </c:pt>
                <c:pt idx="2800">
                  <c:v>10.336606025695801</c:v>
                </c:pt>
                <c:pt idx="2801">
                  <c:v>10.3362045288085</c:v>
                </c:pt>
                <c:pt idx="2802">
                  <c:v>10.335929870605399</c:v>
                </c:pt>
                <c:pt idx="2803">
                  <c:v>10.3380422592163</c:v>
                </c:pt>
                <c:pt idx="2804">
                  <c:v>10.3409299850463</c:v>
                </c:pt>
                <c:pt idx="2805">
                  <c:v>10.3419876098632</c:v>
                </c:pt>
                <c:pt idx="2806">
                  <c:v>10.3426799774169</c:v>
                </c:pt>
                <c:pt idx="2807">
                  <c:v>10.3458852767944</c:v>
                </c:pt>
                <c:pt idx="2808">
                  <c:v>10.348079681396401</c:v>
                </c:pt>
                <c:pt idx="2809">
                  <c:v>10.350394248962401</c:v>
                </c:pt>
                <c:pt idx="2810">
                  <c:v>10.351840019226</c:v>
                </c:pt>
                <c:pt idx="2811">
                  <c:v>10.3547801971435</c:v>
                </c:pt>
                <c:pt idx="2812">
                  <c:v>10.3576002120971</c:v>
                </c:pt>
                <c:pt idx="2813">
                  <c:v>10.359265327453601</c:v>
                </c:pt>
                <c:pt idx="2814">
                  <c:v>10.3609199523925</c:v>
                </c:pt>
                <c:pt idx="2815">
                  <c:v>10.36328125</c:v>
                </c:pt>
                <c:pt idx="2816">
                  <c:v>10.3658952713012</c:v>
                </c:pt>
                <c:pt idx="2817">
                  <c:v>10.366029739379799</c:v>
                </c:pt>
                <c:pt idx="2818">
                  <c:v>10.367464065551699</c:v>
                </c:pt>
                <c:pt idx="2819">
                  <c:v>10.3681840896606</c:v>
                </c:pt>
                <c:pt idx="2820">
                  <c:v>10.3694868087768</c:v>
                </c:pt>
                <c:pt idx="2821">
                  <c:v>10.3707885742187</c:v>
                </c:pt>
                <c:pt idx="2822">
                  <c:v>10.372655868530201</c:v>
                </c:pt>
                <c:pt idx="2823">
                  <c:v>10.374619483947701</c:v>
                </c:pt>
                <c:pt idx="2824">
                  <c:v>10.374979019165</c:v>
                </c:pt>
                <c:pt idx="2825">
                  <c:v>10.375129699706999</c:v>
                </c:pt>
                <c:pt idx="2826">
                  <c:v>10.376898765563899</c:v>
                </c:pt>
                <c:pt idx="2827">
                  <c:v>10.3802776336669</c:v>
                </c:pt>
                <c:pt idx="2828">
                  <c:v>10.3815107345581</c:v>
                </c:pt>
                <c:pt idx="2829">
                  <c:v>10.384771347045801</c:v>
                </c:pt>
                <c:pt idx="2830">
                  <c:v>10.387534141540501</c:v>
                </c:pt>
                <c:pt idx="2831">
                  <c:v>10.3901462554931</c:v>
                </c:pt>
                <c:pt idx="2832">
                  <c:v>10.3934068679809</c:v>
                </c:pt>
                <c:pt idx="2833">
                  <c:v>10.3947734832763</c:v>
                </c:pt>
                <c:pt idx="2834">
                  <c:v>10.398886680603001</c:v>
                </c:pt>
                <c:pt idx="2835">
                  <c:v>10.4031400680541</c:v>
                </c:pt>
                <c:pt idx="2836">
                  <c:v>10.406312942504799</c:v>
                </c:pt>
                <c:pt idx="2837">
                  <c:v>10.407609939575099</c:v>
                </c:pt>
                <c:pt idx="2838">
                  <c:v>10.4109840393066</c:v>
                </c:pt>
                <c:pt idx="2839">
                  <c:v>10.4132061004638</c:v>
                </c:pt>
                <c:pt idx="2840">
                  <c:v>10.416501045226999</c:v>
                </c:pt>
                <c:pt idx="2841">
                  <c:v>10.4199113845825</c:v>
                </c:pt>
                <c:pt idx="2842">
                  <c:v>10.4216003417968</c:v>
                </c:pt>
                <c:pt idx="2843">
                  <c:v>10.424989700317299</c:v>
                </c:pt>
                <c:pt idx="2844">
                  <c:v>10.4260911941528</c:v>
                </c:pt>
                <c:pt idx="2845">
                  <c:v>10.427282333374</c:v>
                </c:pt>
                <c:pt idx="2846">
                  <c:v>10.4292030334472</c:v>
                </c:pt>
                <c:pt idx="2847">
                  <c:v>10.4323978424072</c:v>
                </c:pt>
                <c:pt idx="2848">
                  <c:v>10.4334392547607</c:v>
                </c:pt>
                <c:pt idx="2849">
                  <c:v>10.4357185363769</c:v>
                </c:pt>
                <c:pt idx="2850">
                  <c:v>10.4381504058837</c:v>
                </c:pt>
                <c:pt idx="2851">
                  <c:v>10.4394817352294</c:v>
                </c:pt>
                <c:pt idx="2852">
                  <c:v>10.440565109252899</c:v>
                </c:pt>
                <c:pt idx="2853">
                  <c:v>10.442140579223601</c:v>
                </c:pt>
                <c:pt idx="2854">
                  <c:v>10.444317817687899</c:v>
                </c:pt>
                <c:pt idx="2855">
                  <c:v>10.4462423324584</c:v>
                </c:pt>
                <c:pt idx="2856">
                  <c:v>10.447653770446699</c:v>
                </c:pt>
                <c:pt idx="2857">
                  <c:v>10.4485321044921</c:v>
                </c:pt>
                <c:pt idx="2858">
                  <c:v>10.4506711959838</c:v>
                </c:pt>
                <c:pt idx="2859">
                  <c:v>10.4528493881225</c:v>
                </c:pt>
                <c:pt idx="2860">
                  <c:v>10.453431129455501</c:v>
                </c:pt>
                <c:pt idx="2861">
                  <c:v>10.454632759094199</c:v>
                </c:pt>
                <c:pt idx="2862">
                  <c:v>10.4572801589965</c:v>
                </c:pt>
                <c:pt idx="2863">
                  <c:v>10.4588146209716</c:v>
                </c:pt>
                <c:pt idx="2864">
                  <c:v>10.4608926773071</c:v>
                </c:pt>
                <c:pt idx="2865">
                  <c:v>10.4626159667968</c:v>
                </c:pt>
                <c:pt idx="2866">
                  <c:v>10.4635047912597</c:v>
                </c:pt>
                <c:pt idx="2867">
                  <c:v>10.4652557373046</c:v>
                </c:pt>
                <c:pt idx="2868">
                  <c:v>10.4664602279663</c:v>
                </c:pt>
                <c:pt idx="2869">
                  <c:v>10.4668416976928</c:v>
                </c:pt>
                <c:pt idx="2870">
                  <c:v>10.468975067138601</c:v>
                </c:pt>
                <c:pt idx="2871">
                  <c:v>10.471966743469199</c:v>
                </c:pt>
                <c:pt idx="2872">
                  <c:v>10.4725704193115</c:v>
                </c:pt>
                <c:pt idx="2873">
                  <c:v>10.473360061645501</c:v>
                </c:pt>
                <c:pt idx="2874">
                  <c:v>10.4735450744628</c:v>
                </c:pt>
                <c:pt idx="2875">
                  <c:v>10.475113868713301</c:v>
                </c:pt>
                <c:pt idx="2876">
                  <c:v>10.4769620895385</c:v>
                </c:pt>
                <c:pt idx="2877">
                  <c:v>10.478507995605399</c:v>
                </c:pt>
                <c:pt idx="2878">
                  <c:v>10.4798049926757</c:v>
                </c:pt>
                <c:pt idx="2879">
                  <c:v>10.480958938598601</c:v>
                </c:pt>
                <c:pt idx="2880">
                  <c:v>10.4815864562988</c:v>
                </c:pt>
                <c:pt idx="2881">
                  <c:v>10.482819557189901</c:v>
                </c:pt>
                <c:pt idx="2882">
                  <c:v>10.484905242919901</c:v>
                </c:pt>
                <c:pt idx="2883">
                  <c:v>10.4858655929565</c:v>
                </c:pt>
                <c:pt idx="2884">
                  <c:v>10.487391471862701</c:v>
                </c:pt>
                <c:pt idx="2885">
                  <c:v>10.4898557662963</c:v>
                </c:pt>
                <c:pt idx="2886">
                  <c:v>10.4915370941162</c:v>
                </c:pt>
                <c:pt idx="2887">
                  <c:v>10.4922590255737</c:v>
                </c:pt>
                <c:pt idx="2888">
                  <c:v>10.494736671447701</c:v>
                </c:pt>
                <c:pt idx="2889">
                  <c:v>10.496878623962401</c:v>
                </c:pt>
                <c:pt idx="2890">
                  <c:v>10.4991760253906</c:v>
                </c:pt>
                <c:pt idx="2891">
                  <c:v>10.4999475479125</c:v>
                </c:pt>
                <c:pt idx="2892">
                  <c:v>10.5005550384521</c:v>
                </c:pt>
                <c:pt idx="2893">
                  <c:v>10.503125190734799</c:v>
                </c:pt>
                <c:pt idx="2894">
                  <c:v>10.5050716400146</c:v>
                </c:pt>
                <c:pt idx="2895">
                  <c:v>10.5054712295532</c:v>
                </c:pt>
                <c:pt idx="2896">
                  <c:v>10.5077562332153</c:v>
                </c:pt>
                <c:pt idx="2897">
                  <c:v>10.509091377258301</c:v>
                </c:pt>
                <c:pt idx="2898">
                  <c:v>10.5104827880859</c:v>
                </c:pt>
                <c:pt idx="2899">
                  <c:v>10.512306213378899</c:v>
                </c:pt>
                <c:pt idx="2900">
                  <c:v>10.513522148132299</c:v>
                </c:pt>
                <c:pt idx="2901">
                  <c:v>10.5145244598388</c:v>
                </c:pt>
                <c:pt idx="2902">
                  <c:v>10.516960144042899</c:v>
                </c:pt>
                <c:pt idx="2903">
                  <c:v>10.5198154449462</c:v>
                </c:pt>
                <c:pt idx="2904">
                  <c:v>10.521984100341699</c:v>
                </c:pt>
                <c:pt idx="2905">
                  <c:v>10.523857116699199</c:v>
                </c:pt>
                <c:pt idx="2906">
                  <c:v>10.5238580703735</c:v>
                </c:pt>
                <c:pt idx="2907">
                  <c:v>10.525876045226999</c:v>
                </c:pt>
                <c:pt idx="2908">
                  <c:v>10.5271997451782</c:v>
                </c:pt>
                <c:pt idx="2909">
                  <c:v>10.529135704040501</c:v>
                </c:pt>
                <c:pt idx="2910">
                  <c:v>10.530164718627899</c:v>
                </c:pt>
                <c:pt idx="2911">
                  <c:v>10.531414985656699</c:v>
                </c:pt>
                <c:pt idx="2912">
                  <c:v>10.5327787399291</c:v>
                </c:pt>
                <c:pt idx="2913">
                  <c:v>10.533546447753899</c:v>
                </c:pt>
                <c:pt idx="2914">
                  <c:v>10.534893035888601</c:v>
                </c:pt>
                <c:pt idx="2915">
                  <c:v>10.5371952056884</c:v>
                </c:pt>
                <c:pt idx="2916">
                  <c:v>10.539415359496999</c:v>
                </c:pt>
                <c:pt idx="2917">
                  <c:v>10.5420818328857</c:v>
                </c:pt>
                <c:pt idx="2918">
                  <c:v>10.543376922607401</c:v>
                </c:pt>
                <c:pt idx="2919">
                  <c:v>10.544825553894</c:v>
                </c:pt>
                <c:pt idx="2920">
                  <c:v>10.547216415405201</c:v>
                </c:pt>
                <c:pt idx="2921">
                  <c:v>10.5492191314697</c:v>
                </c:pt>
                <c:pt idx="2922">
                  <c:v>10.551789283752401</c:v>
                </c:pt>
                <c:pt idx="2923">
                  <c:v>10.5535163879394</c:v>
                </c:pt>
                <c:pt idx="2924">
                  <c:v>10.5551948547363</c:v>
                </c:pt>
                <c:pt idx="2925">
                  <c:v>10.5563812255859</c:v>
                </c:pt>
                <c:pt idx="2926">
                  <c:v>10.5583953857421</c:v>
                </c:pt>
                <c:pt idx="2927">
                  <c:v>10.560173034667899</c:v>
                </c:pt>
                <c:pt idx="2928">
                  <c:v>10.5636339187622</c:v>
                </c:pt>
                <c:pt idx="2929">
                  <c:v>10.565747261047299</c:v>
                </c:pt>
                <c:pt idx="2930">
                  <c:v>10.567934036254799</c:v>
                </c:pt>
                <c:pt idx="2931">
                  <c:v>10.571042060851999</c:v>
                </c:pt>
                <c:pt idx="2932">
                  <c:v>10.573280334472599</c:v>
                </c:pt>
                <c:pt idx="2933">
                  <c:v>10.5755310058593</c:v>
                </c:pt>
                <c:pt idx="2934">
                  <c:v>10.5772380828857</c:v>
                </c:pt>
                <c:pt idx="2935">
                  <c:v>10.5787048339843</c:v>
                </c:pt>
                <c:pt idx="2936">
                  <c:v>10.581514358520501</c:v>
                </c:pt>
                <c:pt idx="2937">
                  <c:v>10.5848331451416</c:v>
                </c:pt>
                <c:pt idx="2938">
                  <c:v>10.5869541168212</c:v>
                </c:pt>
                <c:pt idx="2939">
                  <c:v>10.5897979736328</c:v>
                </c:pt>
                <c:pt idx="2940">
                  <c:v>10.5913982391357</c:v>
                </c:pt>
                <c:pt idx="2941">
                  <c:v>10.5939025878906</c:v>
                </c:pt>
                <c:pt idx="2942">
                  <c:v>10.5961408615112</c:v>
                </c:pt>
                <c:pt idx="2943">
                  <c:v>10.599247932434</c:v>
                </c:pt>
                <c:pt idx="2944">
                  <c:v>10.6018075942993</c:v>
                </c:pt>
                <c:pt idx="2945">
                  <c:v>10.6042432785034</c:v>
                </c:pt>
                <c:pt idx="2946">
                  <c:v>10.6061544418334</c:v>
                </c:pt>
                <c:pt idx="2947">
                  <c:v>10.6087379455566</c:v>
                </c:pt>
                <c:pt idx="2948">
                  <c:v>10.6113061904907</c:v>
                </c:pt>
                <c:pt idx="2949">
                  <c:v>10.612378120422299</c:v>
                </c:pt>
                <c:pt idx="2950">
                  <c:v>10.6156454086303</c:v>
                </c:pt>
                <c:pt idx="2951">
                  <c:v>10.617515563964799</c:v>
                </c:pt>
                <c:pt idx="2952">
                  <c:v>10.618535995483301</c:v>
                </c:pt>
                <c:pt idx="2953">
                  <c:v>10.6199331283569</c:v>
                </c:pt>
                <c:pt idx="2954">
                  <c:v>10.622202873229901</c:v>
                </c:pt>
                <c:pt idx="2955">
                  <c:v>10.6253108978271</c:v>
                </c:pt>
                <c:pt idx="2956">
                  <c:v>10.6267843246459</c:v>
                </c:pt>
                <c:pt idx="2957">
                  <c:v>10.627081871032701</c:v>
                </c:pt>
                <c:pt idx="2958">
                  <c:v>10.6281433105468</c:v>
                </c:pt>
                <c:pt idx="2959">
                  <c:v>10.630179405212401</c:v>
                </c:pt>
                <c:pt idx="2960">
                  <c:v>10.630388259887599</c:v>
                </c:pt>
                <c:pt idx="2961">
                  <c:v>10.631628036499</c:v>
                </c:pt>
                <c:pt idx="2962">
                  <c:v>10.6338033676147</c:v>
                </c:pt>
                <c:pt idx="2963">
                  <c:v>10.6353139877319</c:v>
                </c:pt>
                <c:pt idx="2964">
                  <c:v>10.636639595031699</c:v>
                </c:pt>
                <c:pt idx="2965">
                  <c:v>10.638123512268001</c:v>
                </c:pt>
                <c:pt idx="2966">
                  <c:v>10.640703201293899</c:v>
                </c:pt>
                <c:pt idx="2967">
                  <c:v>10.6417989730834</c:v>
                </c:pt>
                <c:pt idx="2968">
                  <c:v>10.6429843902587</c:v>
                </c:pt>
                <c:pt idx="2969">
                  <c:v>10.643490791320801</c:v>
                </c:pt>
                <c:pt idx="2970">
                  <c:v>10.6443376541137</c:v>
                </c:pt>
                <c:pt idx="2971">
                  <c:v>10.6444797515869</c:v>
                </c:pt>
                <c:pt idx="2972">
                  <c:v>10.6458129882812</c:v>
                </c:pt>
                <c:pt idx="2973">
                  <c:v>10.6476526260375</c:v>
                </c:pt>
                <c:pt idx="2974">
                  <c:v>10.648668289184499</c:v>
                </c:pt>
                <c:pt idx="2975">
                  <c:v>10.6490106582641</c:v>
                </c:pt>
                <c:pt idx="2976">
                  <c:v>10.648535728454499</c:v>
                </c:pt>
                <c:pt idx="2977">
                  <c:v>10.650428771972599</c:v>
                </c:pt>
                <c:pt idx="2978">
                  <c:v>10.652115821838301</c:v>
                </c:pt>
                <c:pt idx="2979">
                  <c:v>10.6549406051635</c:v>
                </c:pt>
                <c:pt idx="2980">
                  <c:v>10.656964302062899</c:v>
                </c:pt>
                <c:pt idx="2981">
                  <c:v>10.6595458984375</c:v>
                </c:pt>
                <c:pt idx="2982">
                  <c:v>10.660448074340801</c:v>
                </c:pt>
                <c:pt idx="2983">
                  <c:v>10.6608228683471</c:v>
                </c:pt>
                <c:pt idx="2984">
                  <c:v>10.661474227905201</c:v>
                </c:pt>
                <c:pt idx="2985">
                  <c:v>10.662700653076101</c:v>
                </c:pt>
                <c:pt idx="2986">
                  <c:v>10.6660385131835</c:v>
                </c:pt>
                <c:pt idx="2987">
                  <c:v>10.6683988571166</c:v>
                </c:pt>
                <c:pt idx="2988">
                  <c:v>10.669287681579499</c:v>
                </c:pt>
                <c:pt idx="2989">
                  <c:v>10.668357849121</c:v>
                </c:pt>
                <c:pt idx="2990">
                  <c:v>10.6697692871093</c:v>
                </c:pt>
                <c:pt idx="2991">
                  <c:v>10.671160697936999</c:v>
                </c:pt>
                <c:pt idx="2992">
                  <c:v>10.6727638244628</c:v>
                </c:pt>
                <c:pt idx="2993">
                  <c:v>10.674689292907701</c:v>
                </c:pt>
                <c:pt idx="2994">
                  <c:v>10.6769504547119</c:v>
                </c:pt>
                <c:pt idx="2995">
                  <c:v>10.6791725158691</c:v>
                </c:pt>
                <c:pt idx="2996">
                  <c:v>10.680700302124</c:v>
                </c:pt>
                <c:pt idx="2997">
                  <c:v>10.6817302703857</c:v>
                </c:pt>
                <c:pt idx="2998">
                  <c:v>10.682064056396401</c:v>
                </c:pt>
                <c:pt idx="2999">
                  <c:v>10.685142517089799</c:v>
                </c:pt>
                <c:pt idx="3000">
                  <c:v>10.687681198120099</c:v>
                </c:pt>
                <c:pt idx="3001">
                  <c:v>10.689748764038001</c:v>
                </c:pt>
                <c:pt idx="3002">
                  <c:v>10.691876411437899</c:v>
                </c:pt>
                <c:pt idx="3003">
                  <c:v>10.692452430725</c:v>
                </c:pt>
                <c:pt idx="3004">
                  <c:v>10.694011688232401</c:v>
                </c:pt>
                <c:pt idx="3005">
                  <c:v>10.6959314346313</c:v>
                </c:pt>
                <c:pt idx="3006">
                  <c:v>10.6960697174072</c:v>
                </c:pt>
                <c:pt idx="3007">
                  <c:v>10.695976257324199</c:v>
                </c:pt>
                <c:pt idx="3008">
                  <c:v>10.6977062225341</c:v>
                </c:pt>
                <c:pt idx="3009">
                  <c:v>10.698315620422299</c:v>
                </c:pt>
                <c:pt idx="3010">
                  <c:v>10.6985874176025</c:v>
                </c:pt>
                <c:pt idx="3011">
                  <c:v>10.6986083984375</c:v>
                </c:pt>
                <c:pt idx="3012">
                  <c:v>10.6988506317138</c:v>
                </c:pt>
                <c:pt idx="3013">
                  <c:v>10.699637413024901</c:v>
                </c:pt>
                <c:pt idx="3014">
                  <c:v>10.7004699707031</c:v>
                </c:pt>
                <c:pt idx="3015">
                  <c:v>10.7016258239746</c:v>
                </c:pt>
                <c:pt idx="3016">
                  <c:v>10.7037544250488</c:v>
                </c:pt>
                <c:pt idx="3017">
                  <c:v>10.7048034667968</c:v>
                </c:pt>
                <c:pt idx="3018">
                  <c:v>10.706244468688899</c:v>
                </c:pt>
                <c:pt idx="3019">
                  <c:v>10.7092170715332</c:v>
                </c:pt>
                <c:pt idx="3020">
                  <c:v>10.7121973037719</c:v>
                </c:pt>
                <c:pt idx="3021">
                  <c:v>10.714742660522401</c:v>
                </c:pt>
                <c:pt idx="3022">
                  <c:v>10.7154989242553</c:v>
                </c:pt>
                <c:pt idx="3023">
                  <c:v>10.718650817871</c:v>
                </c:pt>
                <c:pt idx="3024">
                  <c:v>10.7214155197143</c:v>
                </c:pt>
                <c:pt idx="3025">
                  <c:v>10.7226905822753</c:v>
                </c:pt>
                <c:pt idx="3026">
                  <c:v>10.7244529724121</c:v>
                </c:pt>
                <c:pt idx="3027">
                  <c:v>10.726783752441399</c:v>
                </c:pt>
                <c:pt idx="3028">
                  <c:v>10.7290496826171</c:v>
                </c:pt>
                <c:pt idx="3029">
                  <c:v>10.7306404113769</c:v>
                </c:pt>
                <c:pt idx="3030">
                  <c:v>10.7308692932128</c:v>
                </c:pt>
                <c:pt idx="3031">
                  <c:v>10.7331428527832</c:v>
                </c:pt>
                <c:pt idx="3032">
                  <c:v>10.736229896545399</c:v>
                </c:pt>
                <c:pt idx="3033">
                  <c:v>10.737651824951101</c:v>
                </c:pt>
                <c:pt idx="3034">
                  <c:v>10.7398414611816</c:v>
                </c:pt>
                <c:pt idx="3035">
                  <c:v>10.7422628402709</c:v>
                </c:pt>
                <c:pt idx="3036">
                  <c:v>10.744126319885201</c:v>
                </c:pt>
                <c:pt idx="3037">
                  <c:v>10.7465696334838</c:v>
                </c:pt>
                <c:pt idx="3038">
                  <c:v>10.74836063385</c:v>
                </c:pt>
                <c:pt idx="3039">
                  <c:v>10.7507553100585</c:v>
                </c:pt>
                <c:pt idx="3040">
                  <c:v>10.755335807800201</c:v>
                </c:pt>
                <c:pt idx="3041">
                  <c:v>10.758064270019499</c:v>
                </c:pt>
                <c:pt idx="3042">
                  <c:v>10.760773658752401</c:v>
                </c:pt>
                <c:pt idx="3043">
                  <c:v>10.7624444961547</c:v>
                </c:pt>
                <c:pt idx="3044">
                  <c:v>10.764314651489199</c:v>
                </c:pt>
                <c:pt idx="3045">
                  <c:v>10.767004966735801</c:v>
                </c:pt>
                <c:pt idx="3046">
                  <c:v>10.7699327468872</c:v>
                </c:pt>
                <c:pt idx="3047">
                  <c:v>10.7721691131591</c:v>
                </c:pt>
                <c:pt idx="3048">
                  <c:v>10.774909973144499</c:v>
                </c:pt>
                <c:pt idx="3049">
                  <c:v>10.776983261108301</c:v>
                </c:pt>
                <c:pt idx="3050">
                  <c:v>10.776883125305099</c:v>
                </c:pt>
                <c:pt idx="3051">
                  <c:v>10.7776327133178</c:v>
                </c:pt>
                <c:pt idx="3052">
                  <c:v>10.7791299819946</c:v>
                </c:pt>
                <c:pt idx="3053">
                  <c:v>10.781436920166</c:v>
                </c:pt>
                <c:pt idx="3054">
                  <c:v>10.7823429107666</c:v>
                </c:pt>
                <c:pt idx="3055">
                  <c:v>10.7826280593872</c:v>
                </c:pt>
                <c:pt idx="3056">
                  <c:v>10.782741546630801</c:v>
                </c:pt>
                <c:pt idx="3057">
                  <c:v>10.7846460342407</c:v>
                </c:pt>
                <c:pt idx="3058">
                  <c:v>10.7863159179687</c:v>
                </c:pt>
                <c:pt idx="3059">
                  <c:v>10.7855768203735</c:v>
                </c:pt>
                <c:pt idx="3060">
                  <c:v>10.7873315811157</c:v>
                </c:pt>
                <c:pt idx="3061">
                  <c:v>10.7886533737182</c:v>
                </c:pt>
                <c:pt idx="3062">
                  <c:v>10.790386199951101</c:v>
                </c:pt>
                <c:pt idx="3063">
                  <c:v>10.7899866104125</c:v>
                </c:pt>
                <c:pt idx="3064">
                  <c:v>10.7916660308837</c:v>
                </c:pt>
                <c:pt idx="3065">
                  <c:v>10.7929973602294</c:v>
                </c:pt>
                <c:pt idx="3066">
                  <c:v>10.795220375061</c:v>
                </c:pt>
                <c:pt idx="3067">
                  <c:v>10.7956523895263</c:v>
                </c:pt>
                <c:pt idx="3068">
                  <c:v>10.796525001525801</c:v>
                </c:pt>
                <c:pt idx="3069">
                  <c:v>10.798454284667899</c:v>
                </c:pt>
                <c:pt idx="3070">
                  <c:v>10.7993068695068</c:v>
                </c:pt>
                <c:pt idx="3071">
                  <c:v>10.8001279830932</c:v>
                </c:pt>
                <c:pt idx="3072">
                  <c:v>10.801551818847599</c:v>
                </c:pt>
                <c:pt idx="3073">
                  <c:v>10.804386138916</c:v>
                </c:pt>
                <c:pt idx="3074">
                  <c:v>10.804455757141101</c:v>
                </c:pt>
                <c:pt idx="3075">
                  <c:v>10.806239128112701</c:v>
                </c:pt>
                <c:pt idx="3076">
                  <c:v>10.80695438385</c:v>
                </c:pt>
                <c:pt idx="3077">
                  <c:v>10.8087759017944</c:v>
                </c:pt>
                <c:pt idx="3078">
                  <c:v>10.8097686767578</c:v>
                </c:pt>
                <c:pt idx="3079">
                  <c:v>10.8110008239746</c:v>
                </c:pt>
                <c:pt idx="3080">
                  <c:v>10.812154769897401</c:v>
                </c:pt>
                <c:pt idx="3081">
                  <c:v>10.8131742477416</c:v>
                </c:pt>
                <c:pt idx="3082">
                  <c:v>10.8140039443969</c:v>
                </c:pt>
                <c:pt idx="3083">
                  <c:v>10.815488815307599</c:v>
                </c:pt>
                <c:pt idx="3084">
                  <c:v>10.817868232726999</c:v>
                </c:pt>
                <c:pt idx="3085">
                  <c:v>10.8189706802368</c:v>
                </c:pt>
                <c:pt idx="3086">
                  <c:v>10.820609092712401</c:v>
                </c:pt>
                <c:pt idx="3087">
                  <c:v>10.820327758789</c:v>
                </c:pt>
                <c:pt idx="3088">
                  <c:v>10.821907043456999</c:v>
                </c:pt>
                <c:pt idx="3089">
                  <c:v>10.8237495422363</c:v>
                </c:pt>
                <c:pt idx="3090">
                  <c:v>10.8251428604125</c:v>
                </c:pt>
                <c:pt idx="3091">
                  <c:v>10.8263635635375</c:v>
                </c:pt>
                <c:pt idx="3092">
                  <c:v>10.827374458312899</c:v>
                </c:pt>
                <c:pt idx="3093">
                  <c:v>10.8283529281616</c:v>
                </c:pt>
                <c:pt idx="3094">
                  <c:v>10.829097747802701</c:v>
                </c:pt>
                <c:pt idx="3095">
                  <c:v>10.8307247161865</c:v>
                </c:pt>
                <c:pt idx="3096">
                  <c:v>10.8322038650512</c:v>
                </c:pt>
                <c:pt idx="3097">
                  <c:v>10.835365295410099</c:v>
                </c:pt>
                <c:pt idx="3098">
                  <c:v>10.836274147033601</c:v>
                </c:pt>
                <c:pt idx="3099">
                  <c:v>10.838045120239199</c:v>
                </c:pt>
                <c:pt idx="3100">
                  <c:v>10.839794158935501</c:v>
                </c:pt>
                <c:pt idx="3101">
                  <c:v>10.841855049133301</c:v>
                </c:pt>
                <c:pt idx="3102">
                  <c:v>10.84312915802</c:v>
                </c:pt>
                <c:pt idx="3103">
                  <c:v>10.8436822891235</c:v>
                </c:pt>
                <c:pt idx="3104">
                  <c:v>10.844895362854</c:v>
                </c:pt>
                <c:pt idx="3105">
                  <c:v>10.845953941345201</c:v>
                </c:pt>
                <c:pt idx="3106">
                  <c:v>10.8469581604003</c:v>
                </c:pt>
                <c:pt idx="3107">
                  <c:v>10.847511291503899</c:v>
                </c:pt>
                <c:pt idx="3108">
                  <c:v>10.850105285644499</c:v>
                </c:pt>
                <c:pt idx="3109">
                  <c:v>10.851933479309</c:v>
                </c:pt>
                <c:pt idx="3110">
                  <c:v>10.853976249694799</c:v>
                </c:pt>
                <c:pt idx="3111">
                  <c:v>10.854519844055099</c:v>
                </c:pt>
                <c:pt idx="3112">
                  <c:v>10.855430603027299</c:v>
                </c:pt>
                <c:pt idx="3113">
                  <c:v>10.8582906723022</c:v>
                </c:pt>
                <c:pt idx="3114">
                  <c:v>10.861752510070801</c:v>
                </c:pt>
                <c:pt idx="3115">
                  <c:v>10.863535881042401</c:v>
                </c:pt>
                <c:pt idx="3116">
                  <c:v>10.864096641540501</c:v>
                </c:pt>
                <c:pt idx="3117">
                  <c:v>10.865613937377899</c:v>
                </c:pt>
                <c:pt idx="3118">
                  <c:v>10.866222381591699</c:v>
                </c:pt>
                <c:pt idx="3119">
                  <c:v>10.867586135864199</c:v>
                </c:pt>
                <c:pt idx="3120">
                  <c:v>10.8690166473388</c:v>
                </c:pt>
                <c:pt idx="3121">
                  <c:v>10.8716974258422</c:v>
                </c:pt>
                <c:pt idx="3122">
                  <c:v>10.8746681213378</c:v>
                </c:pt>
                <c:pt idx="3123">
                  <c:v>10.876025199890099</c:v>
                </c:pt>
                <c:pt idx="3124">
                  <c:v>10.876762390136699</c:v>
                </c:pt>
                <c:pt idx="3125">
                  <c:v>10.8770694732666</c:v>
                </c:pt>
                <c:pt idx="3126">
                  <c:v>10.8798217773437</c:v>
                </c:pt>
                <c:pt idx="3127">
                  <c:v>10.8830461502075</c:v>
                </c:pt>
                <c:pt idx="3128">
                  <c:v>10.8861904144287</c:v>
                </c:pt>
                <c:pt idx="3129">
                  <c:v>10.887367248535099</c:v>
                </c:pt>
                <c:pt idx="3130">
                  <c:v>10.8884286880493</c:v>
                </c:pt>
                <c:pt idx="3131">
                  <c:v>10.8897123336791</c:v>
                </c:pt>
                <c:pt idx="3132">
                  <c:v>10.890982627868601</c:v>
                </c:pt>
                <c:pt idx="3133">
                  <c:v>10.8930511474609</c:v>
                </c:pt>
                <c:pt idx="3134">
                  <c:v>10.8954257965087</c:v>
                </c:pt>
                <c:pt idx="3135">
                  <c:v>10.8980302810668</c:v>
                </c:pt>
                <c:pt idx="3136">
                  <c:v>10.899885177612299</c:v>
                </c:pt>
                <c:pt idx="3137">
                  <c:v>10.901400566101</c:v>
                </c:pt>
                <c:pt idx="3138">
                  <c:v>10.903094291686999</c:v>
                </c:pt>
                <c:pt idx="3139">
                  <c:v>10.9060811996459</c:v>
                </c:pt>
                <c:pt idx="3140">
                  <c:v>10.9088735580444</c:v>
                </c:pt>
                <c:pt idx="3141">
                  <c:v>10.9121904373168</c:v>
                </c:pt>
                <c:pt idx="3142">
                  <c:v>10.914283752441399</c:v>
                </c:pt>
                <c:pt idx="3143">
                  <c:v>10.9176368713378</c:v>
                </c:pt>
                <c:pt idx="3144">
                  <c:v>10.9198846817016</c:v>
                </c:pt>
                <c:pt idx="3145">
                  <c:v>10.9219102859497</c:v>
                </c:pt>
                <c:pt idx="3146">
                  <c:v>10.9227838516235</c:v>
                </c:pt>
                <c:pt idx="3147">
                  <c:v>10.922975540161101</c:v>
                </c:pt>
                <c:pt idx="3148">
                  <c:v>10.923494338989199</c:v>
                </c:pt>
                <c:pt idx="3149">
                  <c:v>10.923770904541</c:v>
                </c:pt>
                <c:pt idx="3150">
                  <c:v>10.9248542785644</c:v>
                </c:pt>
                <c:pt idx="3151">
                  <c:v>10.9257192611694</c:v>
                </c:pt>
                <c:pt idx="3152">
                  <c:v>10.927137374877899</c:v>
                </c:pt>
                <c:pt idx="3153">
                  <c:v>10.9266862869262</c:v>
                </c:pt>
                <c:pt idx="3154">
                  <c:v>10.9265394210815</c:v>
                </c:pt>
                <c:pt idx="3155">
                  <c:v>10.928281784057599</c:v>
                </c:pt>
                <c:pt idx="3156">
                  <c:v>10.9302654266357</c:v>
                </c:pt>
                <c:pt idx="3157">
                  <c:v>10.9316759109497</c:v>
                </c:pt>
                <c:pt idx="3158">
                  <c:v>10.933088302612299</c:v>
                </c:pt>
                <c:pt idx="3159">
                  <c:v>10.9342403411865</c:v>
                </c:pt>
                <c:pt idx="3160">
                  <c:v>10.935305595397899</c:v>
                </c:pt>
                <c:pt idx="3161">
                  <c:v>10.9362487792968</c:v>
                </c:pt>
                <c:pt idx="3162">
                  <c:v>10.9368524551391</c:v>
                </c:pt>
                <c:pt idx="3163">
                  <c:v>10.9381551742553</c:v>
                </c:pt>
                <c:pt idx="3164">
                  <c:v>10.9396257400512</c:v>
                </c:pt>
                <c:pt idx="3165">
                  <c:v>10.940445899963301</c:v>
                </c:pt>
                <c:pt idx="3166">
                  <c:v>10.941845893859799</c:v>
                </c:pt>
                <c:pt idx="3167">
                  <c:v>10.943751335144</c:v>
                </c:pt>
                <c:pt idx="3168">
                  <c:v>10.94429397583</c:v>
                </c:pt>
                <c:pt idx="3169">
                  <c:v>10.945645332336399</c:v>
                </c:pt>
                <c:pt idx="3170">
                  <c:v>10.9464101791381</c:v>
                </c:pt>
                <c:pt idx="3171">
                  <c:v>10.947501182556101</c:v>
                </c:pt>
                <c:pt idx="3172">
                  <c:v>10.9487600326538</c:v>
                </c:pt>
                <c:pt idx="3173">
                  <c:v>10.949510574340801</c:v>
                </c:pt>
                <c:pt idx="3174">
                  <c:v>10.9502706527709</c:v>
                </c:pt>
                <c:pt idx="3175">
                  <c:v>10.952399253845201</c:v>
                </c:pt>
                <c:pt idx="3176">
                  <c:v>10.953548431396401</c:v>
                </c:pt>
                <c:pt idx="3177">
                  <c:v>10.955818176269499</c:v>
                </c:pt>
                <c:pt idx="3178">
                  <c:v>10.9577884674072</c:v>
                </c:pt>
                <c:pt idx="3179">
                  <c:v>10.9591417312622</c:v>
                </c:pt>
                <c:pt idx="3180">
                  <c:v>10.9609985351562</c:v>
                </c:pt>
                <c:pt idx="3181">
                  <c:v>10.962649345397899</c:v>
                </c:pt>
                <c:pt idx="3182">
                  <c:v>10.963900566101</c:v>
                </c:pt>
                <c:pt idx="3183">
                  <c:v>10.9655313491821</c:v>
                </c:pt>
                <c:pt idx="3184">
                  <c:v>10.9680624008178</c:v>
                </c:pt>
                <c:pt idx="3185">
                  <c:v>10.968788146972599</c:v>
                </c:pt>
                <c:pt idx="3186">
                  <c:v>10.970266342163001</c:v>
                </c:pt>
                <c:pt idx="3187">
                  <c:v>10.970685958862299</c:v>
                </c:pt>
                <c:pt idx="3188">
                  <c:v>10.9726810455322</c:v>
                </c:pt>
                <c:pt idx="3189">
                  <c:v>10.973359107971101</c:v>
                </c:pt>
                <c:pt idx="3190">
                  <c:v>10.9751224517822</c:v>
                </c:pt>
                <c:pt idx="3191">
                  <c:v>10.975644111633301</c:v>
                </c:pt>
                <c:pt idx="3192">
                  <c:v>10.977313041686999</c:v>
                </c:pt>
                <c:pt idx="3193">
                  <c:v>10.9781236648559</c:v>
                </c:pt>
                <c:pt idx="3194">
                  <c:v>10.977684020996</c:v>
                </c:pt>
                <c:pt idx="3195">
                  <c:v>10.978273391723601</c:v>
                </c:pt>
                <c:pt idx="3196">
                  <c:v>10.979543685913001</c:v>
                </c:pt>
                <c:pt idx="3197">
                  <c:v>10.981167793273899</c:v>
                </c:pt>
                <c:pt idx="3198">
                  <c:v>10.9827623367309</c:v>
                </c:pt>
                <c:pt idx="3199">
                  <c:v>10.9852437973022</c:v>
                </c:pt>
                <c:pt idx="3200">
                  <c:v>10.9859199523925</c:v>
                </c:pt>
                <c:pt idx="3201">
                  <c:v>10.9872884750366</c:v>
                </c:pt>
                <c:pt idx="3202">
                  <c:v>10.988761901855399</c:v>
                </c:pt>
                <c:pt idx="3203">
                  <c:v>10.9909257888793</c:v>
                </c:pt>
                <c:pt idx="3204">
                  <c:v>10.993512153625399</c:v>
                </c:pt>
                <c:pt idx="3205">
                  <c:v>10.995566368103001</c:v>
                </c:pt>
                <c:pt idx="3206">
                  <c:v>10.9972944259643</c:v>
                </c:pt>
                <c:pt idx="3207">
                  <c:v>10.998958587646401</c:v>
                </c:pt>
                <c:pt idx="3208">
                  <c:v>10.998724937438899</c:v>
                </c:pt>
                <c:pt idx="3209">
                  <c:v>10.9998626708984</c:v>
                </c:pt>
                <c:pt idx="3210">
                  <c:v>11.0017290115356</c:v>
                </c:pt>
                <c:pt idx="3211">
                  <c:v>11.002484321594199</c:v>
                </c:pt>
                <c:pt idx="3212">
                  <c:v>11.003105163574199</c:v>
                </c:pt>
                <c:pt idx="3213">
                  <c:v>11.0055999755859</c:v>
                </c:pt>
                <c:pt idx="3214">
                  <c:v>11.0073328018188</c:v>
                </c:pt>
                <c:pt idx="3215">
                  <c:v>11.008764266967701</c:v>
                </c:pt>
                <c:pt idx="3216">
                  <c:v>11.0096788406372</c:v>
                </c:pt>
                <c:pt idx="3217">
                  <c:v>11.0107889175415</c:v>
                </c:pt>
                <c:pt idx="3218">
                  <c:v>11.0135154724121</c:v>
                </c:pt>
                <c:pt idx="3219">
                  <c:v>11.015844345092701</c:v>
                </c:pt>
                <c:pt idx="3220">
                  <c:v>11.0172615051269</c:v>
                </c:pt>
                <c:pt idx="3221">
                  <c:v>11.0193328857421</c:v>
                </c:pt>
                <c:pt idx="3222">
                  <c:v>11.022168159484799</c:v>
                </c:pt>
                <c:pt idx="3223">
                  <c:v>11.0229015350341</c:v>
                </c:pt>
                <c:pt idx="3224">
                  <c:v>11.0248861312866</c:v>
                </c:pt>
                <c:pt idx="3225">
                  <c:v>11.0265588760375</c:v>
                </c:pt>
                <c:pt idx="3226">
                  <c:v>11.0287408828735</c:v>
                </c:pt>
                <c:pt idx="3227">
                  <c:v>11.030854225158601</c:v>
                </c:pt>
                <c:pt idx="3228">
                  <c:v>11.0321741104125</c:v>
                </c:pt>
                <c:pt idx="3229">
                  <c:v>11.032901763916</c:v>
                </c:pt>
                <c:pt idx="3230">
                  <c:v>11.034456253051699</c:v>
                </c:pt>
                <c:pt idx="3231">
                  <c:v>11.0379438400268</c:v>
                </c:pt>
                <c:pt idx="3232">
                  <c:v>11.0408182144165</c:v>
                </c:pt>
                <c:pt idx="3233">
                  <c:v>11.043454170226999</c:v>
                </c:pt>
                <c:pt idx="3234">
                  <c:v>11.0453796386718</c:v>
                </c:pt>
                <c:pt idx="3235">
                  <c:v>11.0468187332153</c:v>
                </c:pt>
                <c:pt idx="3236">
                  <c:v>11.0481367111206</c:v>
                </c:pt>
                <c:pt idx="3237">
                  <c:v>11.049922943115201</c:v>
                </c:pt>
                <c:pt idx="3238">
                  <c:v>11.052038192749</c:v>
                </c:pt>
                <c:pt idx="3239">
                  <c:v>11.0552816390991</c:v>
                </c:pt>
                <c:pt idx="3240">
                  <c:v>11.059261322021401</c:v>
                </c:pt>
                <c:pt idx="3241">
                  <c:v>11.0612802505493</c:v>
                </c:pt>
                <c:pt idx="3242">
                  <c:v>11.0617094039916</c:v>
                </c:pt>
                <c:pt idx="3243">
                  <c:v>11.063734054565399</c:v>
                </c:pt>
                <c:pt idx="3244">
                  <c:v>11.065331459045399</c:v>
                </c:pt>
                <c:pt idx="3245">
                  <c:v>11.0685119628906</c:v>
                </c:pt>
                <c:pt idx="3246">
                  <c:v>11.071300506591699</c:v>
                </c:pt>
                <c:pt idx="3247">
                  <c:v>11.072808265686</c:v>
                </c:pt>
                <c:pt idx="3248">
                  <c:v>11.0756177902221</c:v>
                </c:pt>
                <c:pt idx="3249">
                  <c:v>11.077139854431101</c:v>
                </c:pt>
                <c:pt idx="3250">
                  <c:v>11.0767059326171</c:v>
                </c:pt>
                <c:pt idx="3251">
                  <c:v>11.078157424926699</c:v>
                </c:pt>
                <c:pt idx="3252">
                  <c:v>11.0794124603271</c:v>
                </c:pt>
                <c:pt idx="3253">
                  <c:v>11.0802011489868</c:v>
                </c:pt>
                <c:pt idx="3254">
                  <c:v>11.0813837051391</c:v>
                </c:pt>
                <c:pt idx="3255">
                  <c:v>11.0824422836303</c:v>
                </c:pt>
                <c:pt idx="3256">
                  <c:v>11.0843200683593</c:v>
                </c:pt>
                <c:pt idx="3257">
                  <c:v>11.0863285064697</c:v>
                </c:pt>
                <c:pt idx="3258">
                  <c:v>11.0867042541503</c:v>
                </c:pt>
                <c:pt idx="3259">
                  <c:v>11.0870103836059</c:v>
                </c:pt>
                <c:pt idx="3260">
                  <c:v>11.087926864624</c:v>
                </c:pt>
                <c:pt idx="3261">
                  <c:v>11.0877637863159</c:v>
                </c:pt>
                <c:pt idx="3262">
                  <c:v>11.088595390319799</c:v>
                </c:pt>
                <c:pt idx="3263">
                  <c:v>11.089428901672299</c:v>
                </c:pt>
                <c:pt idx="3264">
                  <c:v>11.0912113189697</c:v>
                </c:pt>
                <c:pt idx="3265">
                  <c:v>11.0922479629516</c:v>
                </c:pt>
                <c:pt idx="3266">
                  <c:v>11.092257499694799</c:v>
                </c:pt>
                <c:pt idx="3267">
                  <c:v>11.0923671722412</c:v>
                </c:pt>
                <c:pt idx="3268">
                  <c:v>11.0935001373291</c:v>
                </c:pt>
                <c:pt idx="3269">
                  <c:v>11.094758033752401</c:v>
                </c:pt>
                <c:pt idx="3270">
                  <c:v>11.0962142944335</c:v>
                </c:pt>
                <c:pt idx="3271">
                  <c:v>11.0971174240112</c:v>
                </c:pt>
                <c:pt idx="3272">
                  <c:v>11.0982971191406</c:v>
                </c:pt>
                <c:pt idx="3273">
                  <c:v>11.099419593811</c:v>
                </c:pt>
                <c:pt idx="3274">
                  <c:v>11.100368499755801</c:v>
                </c:pt>
                <c:pt idx="3275">
                  <c:v>11.101993560791</c:v>
                </c:pt>
                <c:pt idx="3276">
                  <c:v>11.103583335876399</c:v>
                </c:pt>
                <c:pt idx="3277">
                  <c:v>11.1039714813232</c:v>
                </c:pt>
                <c:pt idx="3278">
                  <c:v>11.104286193847599</c:v>
                </c:pt>
                <c:pt idx="3279">
                  <c:v>11.1040916442871</c:v>
                </c:pt>
                <c:pt idx="3280">
                  <c:v>11.1043233871459</c:v>
                </c:pt>
                <c:pt idx="3281">
                  <c:v>11.1050004959106</c:v>
                </c:pt>
                <c:pt idx="3282">
                  <c:v>11.1059913635253</c:v>
                </c:pt>
                <c:pt idx="3283">
                  <c:v>11.1062765121459</c:v>
                </c:pt>
                <c:pt idx="3284">
                  <c:v>11.106260299682599</c:v>
                </c:pt>
                <c:pt idx="3285">
                  <c:v>11.1060285568237</c:v>
                </c:pt>
                <c:pt idx="3286">
                  <c:v>11.106279373168899</c:v>
                </c:pt>
                <c:pt idx="3287">
                  <c:v>11.107099533081</c:v>
                </c:pt>
                <c:pt idx="3288">
                  <c:v>11.107636451721101</c:v>
                </c:pt>
                <c:pt idx="3289">
                  <c:v>11.1100978851318</c:v>
                </c:pt>
                <c:pt idx="3290">
                  <c:v>11.110989570617599</c:v>
                </c:pt>
                <c:pt idx="3291">
                  <c:v>11.111000061035099</c:v>
                </c:pt>
                <c:pt idx="3292">
                  <c:v>11.111512184143001</c:v>
                </c:pt>
                <c:pt idx="3293">
                  <c:v>11.1126852035522</c:v>
                </c:pt>
                <c:pt idx="3294">
                  <c:v>11.1137590408325</c:v>
                </c:pt>
                <c:pt idx="3295">
                  <c:v>11.115333557128899</c:v>
                </c:pt>
                <c:pt idx="3296">
                  <c:v>11.1165370941162</c:v>
                </c:pt>
                <c:pt idx="3297">
                  <c:v>11.118456840515099</c:v>
                </c:pt>
                <c:pt idx="3298">
                  <c:v>11.1212043762207</c:v>
                </c:pt>
                <c:pt idx="3299">
                  <c:v>11.1219987869262</c:v>
                </c:pt>
                <c:pt idx="3300">
                  <c:v>11.124014854431101</c:v>
                </c:pt>
                <c:pt idx="3301">
                  <c:v>11.127681732177701</c:v>
                </c:pt>
                <c:pt idx="3302">
                  <c:v>11.1311683654785</c:v>
                </c:pt>
                <c:pt idx="3303">
                  <c:v>11.1334886550903</c:v>
                </c:pt>
                <c:pt idx="3304">
                  <c:v>11.1351709365844</c:v>
                </c:pt>
                <c:pt idx="3305">
                  <c:v>11.1357765197753</c:v>
                </c:pt>
                <c:pt idx="3306">
                  <c:v>11.135845184326101</c:v>
                </c:pt>
                <c:pt idx="3307">
                  <c:v>11.1367893218994</c:v>
                </c:pt>
                <c:pt idx="3308">
                  <c:v>11.1375331878662</c:v>
                </c:pt>
                <c:pt idx="3309">
                  <c:v>11.138689041137599</c:v>
                </c:pt>
                <c:pt idx="3310">
                  <c:v>11.141105651855399</c:v>
                </c:pt>
                <c:pt idx="3311">
                  <c:v>11.142718315124499</c:v>
                </c:pt>
                <c:pt idx="3312">
                  <c:v>11.1424407958984</c:v>
                </c:pt>
                <c:pt idx="3313">
                  <c:v>11.1439142227172</c:v>
                </c:pt>
                <c:pt idx="3314">
                  <c:v>11.1446876525878</c:v>
                </c:pt>
                <c:pt idx="3315">
                  <c:v>11.145655632019</c:v>
                </c:pt>
                <c:pt idx="3316">
                  <c:v>11.147832870483301</c:v>
                </c:pt>
                <c:pt idx="3317">
                  <c:v>11.149827003479</c:v>
                </c:pt>
                <c:pt idx="3318">
                  <c:v>11.1513261795043</c:v>
                </c:pt>
                <c:pt idx="3319">
                  <c:v>11.153223991394</c:v>
                </c:pt>
                <c:pt idx="3320">
                  <c:v>11.154426574706999</c:v>
                </c:pt>
                <c:pt idx="3321">
                  <c:v>11.1552581787109</c:v>
                </c:pt>
                <c:pt idx="3322">
                  <c:v>11.1582021713256</c:v>
                </c:pt>
                <c:pt idx="3323">
                  <c:v>11.159843444824199</c:v>
                </c:pt>
                <c:pt idx="3324">
                  <c:v>11.162157058715801</c:v>
                </c:pt>
                <c:pt idx="3325">
                  <c:v>11.165361404418899</c:v>
                </c:pt>
                <c:pt idx="3326">
                  <c:v>11.1686649322509</c:v>
                </c:pt>
                <c:pt idx="3327">
                  <c:v>11.1717624664306</c:v>
                </c:pt>
                <c:pt idx="3328">
                  <c:v>11.173152923583901</c:v>
                </c:pt>
                <c:pt idx="3329">
                  <c:v>11.1746158599853</c:v>
                </c:pt>
                <c:pt idx="3330">
                  <c:v>11.1755313873291</c:v>
                </c:pt>
                <c:pt idx="3331">
                  <c:v>11.177186965942299</c:v>
                </c:pt>
                <c:pt idx="3332">
                  <c:v>11.1782865524291</c:v>
                </c:pt>
                <c:pt idx="3333">
                  <c:v>11.1800031661987</c:v>
                </c:pt>
                <c:pt idx="3334">
                  <c:v>11.183000564575099</c:v>
                </c:pt>
                <c:pt idx="3335">
                  <c:v>11.1845932006835</c:v>
                </c:pt>
                <c:pt idx="3336">
                  <c:v>11.1855564117431</c:v>
                </c:pt>
                <c:pt idx="3337">
                  <c:v>11.1865520477294</c:v>
                </c:pt>
                <c:pt idx="3338">
                  <c:v>11.189173698425201</c:v>
                </c:pt>
                <c:pt idx="3339">
                  <c:v>11.191579818725501</c:v>
                </c:pt>
                <c:pt idx="3340">
                  <c:v>11.194231986999499</c:v>
                </c:pt>
                <c:pt idx="3341">
                  <c:v>11.1967411041259</c:v>
                </c:pt>
                <c:pt idx="3342">
                  <c:v>11.1982984542846</c:v>
                </c:pt>
                <c:pt idx="3343">
                  <c:v>11.2002258300781</c:v>
                </c:pt>
                <c:pt idx="3344">
                  <c:v>11.2015924453735</c:v>
                </c:pt>
                <c:pt idx="3345">
                  <c:v>11.2031898498535</c:v>
                </c:pt>
                <c:pt idx="3346">
                  <c:v>11.204010963439901</c:v>
                </c:pt>
                <c:pt idx="3347">
                  <c:v>11.205706596374499</c:v>
                </c:pt>
                <c:pt idx="3348">
                  <c:v>11.207275390625</c:v>
                </c:pt>
                <c:pt idx="3349">
                  <c:v>11.208966255187899</c:v>
                </c:pt>
                <c:pt idx="3350">
                  <c:v>11.209881782531699</c:v>
                </c:pt>
                <c:pt idx="3351">
                  <c:v>11.2112836837768</c:v>
                </c:pt>
                <c:pt idx="3352">
                  <c:v>11.212623596191399</c:v>
                </c:pt>
                <c:pt idx="3353">
                  <c:v>11.2134094238281</c:v>
                </c:pt>
                <c:pt idx="3354">
                  <c:v>11.2133798599243</c:v>
                </c:pt>
                <c:pt idx="3355">
                  <c:v>11.2143850326538</c:v>
                </c:pt>
                <c:pt idx="3356">
                  <c:v>11.2175388336181</c:v>
                </c:pt>
                <c:pt idx="3357">
                  <c:v>11.2185525894165</c:v>
                </c:pt>
                <c:pt idx="3358">
                  <c:v>11.219310760498001</c:v>
                </c:pt>
                <c:pt idx="3359">
                  <c:v>11.2202234268188</c:v>
                </c:pt>
                <c:pt idx="3360">
                  <c:v>11.221658706665</c:v>
                </c:pt>
                <c:pt idx="3361">
                  <c:v>11.222022056579499</c:v>
                </c:pt>
                <c:pt idx="3362">
                  <c:v>11.223384857177701</c:v>
                </c:pt>
                <c:pt idx="3363">
                  <c:v>11.224245071411101</c:v>
                </c:pt>
                <c:pt idx="3364">
                  <c:v>11.2263574600219</c:v>
                </c:pt>
                <c:pt idx="3365">
                  <c:v>11.228247642516999</c:v>
                </c:pt>
                <c:pt idx="3366">
                  <c:v>11.2281341552734</c:v>
                </c:pt>
                <c:pt idx="3367">
                  <c:v>11.2292366027832</c:v>
                </c:pt>
                <c:pt idx="3368">
                  <c:v>11.2300930023193</c:v>
                </c:pt>
                <c:pt idx="3369">
                  <c:v>11.2307920455932</c:v>
                </c:pt>
                <c:pt idx="3370">
                  <c:v>11.2311506271362</c:v>
                </c:pt>
                <c:pt idx="3371">
                  <c:v>11.232682228088301</c:v>
                </c:pt>
                <c:pt idx="3372">
                  <c:v>11.2319593429565</c:v>
                </c:pt>
                <c:pt idx="3373">
                  <c:v>11.2329607009887</c:v>
                </c:pt>
                <c:pt idx="3374">
                  <c:v>11.2341241836547</c:v>
                </c:pt>
                <c:pt idx="3375">
                  <c:v>11.235246658325099</c:v>
                </c:pt>
                <c:pt idx="3376">
                  <c:v>11.237205505371</c:v>
                </c:pt>
                <c:pt idx="3377">
                  <c:v>11.2377376556396</c:v>
                </c:pt>
                <c:pt idx="3378">
                  <c:v>11.2387895584106</c:v>
                </c:pt>
                <c:pt idx="3379">
                  <c:v>11.2402296066284</c:v>
                </c:pt>
                <c:pt idx="3380">
                  <c:v>11.241832733154199</c:v>
                </c:pt>
                <c:pt idx="3381">
                  <c:v>11.242315292358301</c:v>
                </c:pt>
                <c:pt idx="3382">
                  <c:v>11.245331764221101</c:v>
                </c:pt>
                <c:pt idx="3383">
                  <c:v>11.247327804565399</c:v>
                </c:pt>
                <c:pt idx="3384">
                  <c:v>11.2475566864013</c:v>
                </c:pt>
                <c:pt idx="3385">
                  <c:v>11.2475633621215</c:v>
                </c:pt>
                <c:pt idx="3386">
                  <c:v>11.2478256225585</c:v>
                </c:pt>
                <c:pt idx="3387">
                  <c:v>11.24840259552</c:v>
                </c:pt>
                <c:pt idx="3388">
                  <c:v>11.2494964599609</c:v>
                </c:pt>
                <c:pt idx="3389">
                  <c:v>11.2502374649047</c:v>
                </c:pt>
                <c:pt idx="3390">
                  <c:v>11.25119972229</c:v>
                </c:pt>
                <c:pt idx="3391">
                  <c:v>11.252513885498001</c:v>
                </c:pt>
                <c:pt idx="3392">
                  <c:v>11.2527618408203</c:v>
                </c:pt>
                <c:pt idx="3393">
                  <c:v>11.2528419494628</c:v>
                </c:pt>
                <c:pt idx="3394">
                  <c:v>11.2547159194946</c:v>
                </c:pt>
                <c:pt idx="3395">
                  <c:v>11.256207466125399</c:v>
                </c:pt>
                <c:pt idx="3396">
                  <c:v>11.2564983367919</c:v>
                </c:pt>
                <c:pt idx="3397">
                  <c:v>11.2578792572021</c:v>
                </c:pt>
                <c:pt idx="3398">
                  <c:v>11.258153915405201</c:v>
                </c:pt>
                <c:pt idx="3399">
                  <c:v>11.258761405944799</c:v>
                </c:pt>
                <c:pt idx="3400">
                  <c:v>11.2590322494506</c:v>
                </c:pt>
                <c:pt idx="3401">
                  <c:v>11.2600355148315</c:v>
                </c:pt>
                <c:pt idx="3402">
                  <c:v>11.261899948120099</c:v>
                </c:pt>
                <c:pt idx="3403">
                  <c:v>11.2631921768188</c:v>
                </c:pt>
                <c:pt idx="3404">
                  <c:v>11.262926101684499</c:v>
                </c:pt>
                <c:pt idx="3405">
                  <c:v>11.263774871826101</c:v>
                </c:pt>
                <c:pt idx="3406">
                  <c:v>11.2653894424438</c:v>
                </c:pt>
                <c:pt idx="3407">
                  <c:v>11.266167640686</c:v>
                </c:pt>
                <c:pt idx="3408">
                  <c:v>11.267110824584901</c:v>
                </c:pt>
                <c:pt idx="3409">
                  <c:v>11.2678270339965</c:v>
                </c:pt>
                <c:pt idx="3410">
                  <c:v>11.269747734069799</c:v>
                </c:pt>
                <c:pt idx="3411">
                  <c:v>11.2708988189697</c:v>
                </c:pt>
                <c:pt idx="3412">
                  <c:v>11.2725486755371</c:v>
                </c:pt>
                <c:pt idx="3413">
                  <c:v>11.273845672607401</c:v>
                </c:pt>
                <c:pt idx="3414">
                  <c:v>11.2760753631591</c:v>
                </c:pt>
                <c:pt idx="3415">
                  <c:v>11.278123855590801</c:v>
                </c:pt>
                <c:pt idx="3416">
                  <c:v>11.2795906066894</c:v>
                </c:pt>
                <c:pt idx="3417">
                  <c:v>11.2824144363403</c:v>
                </c:pt>
                <c:pt idx="3418">
                  <c:v>11.2846307754516</c:v>
                </c:pt>
                <c:pt idx="3419">
                  <c:v>11.287280082702599</c:v>
                </c:pt>
                <c:pt idx="3420">
                  <c:v>11.288881301879799</c:v>
                </c:pt>
                <c:pt idx="3421">
                  <c:v>11.2906856536865</c:v>
                </c:pt>
                <c:pt idx="3422">
                  <c:v>11.2906370162963</c:v>
                </c:pt>
                <c:pt idx="3423">
                  <c:v>11.2919044494628</c:v>
                </c:pt>
                <c:pt idx="3424">
                  <c:v>11.2940216064453</c:v>
                </c:pt>
                <c:pt idx="3425">
                  <c:v>11.2956895828247</c:v>
                </c:pt>
                <c:pt idx="3426">
                  <c:v>11.296672821044901</c:v>
                </c:pt>
                <c:pt idx="3427">
                  <c:v>11.2974386215209</c:v>
                </c:pt>
                <c:pt idx="3428">
                  <c:v>11.299674034118601</c:v>
                </c:pt>
                <c:pt idx="3429">
                  <c:v>11.301297187805099</c:v>
                </c:pt>
                <c:pt idx="3430">
                  <c:v>11.3032970428466</c:v>
                </c:pt>
                <c:pt idx="3431">
                  <c:v>11.304902076721101</c:v>
                </c:pt>
                <c:pt idx="3432">
                  <c:v>11.3077087402343</c:v>
                </c:pt>
                <c:pt idx="3433">
                  <c:v>11.309622764587401</c:v>
                </c:pt>
                <c:pt idx="3434">
                  <c:v>11.3108787536621</c:v>
                </c:pt>
                <c:pt idx="3435">
                  <c:v>11.311128616333001</c:v>
                </c:pt>
                <c:pt idx="3436">
                  <c:v>11.3134040832519</c:v>
                </c:pt>
                <c:pt idx="3437">
                  <c:v>11.315415382385201</c:v>
                </c:pt>
                <c:pt idx="3438">
                  <c:v>11.316866874694799</c:v>
                </c:pt>
                <c:pt idx="3439">
                  <c:v>11.319297790527299</c:v>
                </c:pt>
                <c:pt idx="3440">
                  <c:v>11.3214750289916</c:v>
                </c:pt>
                <c:pt idx="3441">
                  <c:v>11.3238067626953</c:v>
                </c:pt>
                <c:pt idx="3442">
                  <c:v>11.326098442077599</c:v>
                </c:pt>
                <c:pt idx="3443">
                  <c:v>11.328187942504799</c:v>
                </c:pt>
                <c:pt idx="3444">
                  <c:v>11.331285476684499</c:v>
                </c:pt>
                <c:pt idx="3445">
                  <c:v>11.334134101867599</c:v>
                </c:pt>
                <c:pt idx="3446">
                  <c:v>11.335350990295399</c:v>
                </c:pt>
                <c:pt idx="3447">
                  <c:v>11.337381362915</c:v>
                </c:pt>
                <c:pt idx="3448">
                  <c:v>11.339002609252899</c:v>
                </c:pt>
                <c:pt idx="3449">
                  <c:v>11.340501785278301</c:v>
                </c:pt>
                <c:pt idx="3450">
                  <c:v>11.341950416564901</c:v>
                </c:pt>
                <c:pt idx="3451">
                  <c:v>11.3429288864135</c:v>
                </c:pt>
                <c:pt idx="3452">
                  <c:v>11.3436622619628</c:v>
                </c:pt>
                <c:pt idx="3453">
                  <c:v>11.3444623947143</c:v>
                </c:pt>
                <c:pt idx="3454">
                  <c:v>11.3441848754882</c:v>
                </c:pt>
                <c:pt idx="3455">
                  <c:v>11.3461189270019</c:v>
                </c:pt>
                <c:pt idx="3456">
                  <c:v>11.3486070632934</c:v>
                </c:pt>
                <c:pt idx="3457">
                  <c:v>11.350093841552701</c:v>
                </c:pt>
                <c:pt idx="3458">
                  <c:v>11.352066040039</c:v>
                </c:pt>
                <c:pt idx="3459">
                  <c:v>11.353807449340801</c:v>
                </c:pt>
                <c:pt idx="3460">
                  <c:v>11.3549842834472</c:v>
                </c:pt>
                <c:pt idx="3461">
                  <c:v>11.3560876846313</c:v>
                </c:pt>
                <c:pt idx="3462">
                  <c:v>11.356508255004799</c:v>
                </c:pt>
                <c:pt idx="3463">
                  <c:v>11.3575181961059</c:v>
                </c:pt>
                <c:pt idx="3464">
                  <c:v>11.359529495239199</c:v>
                </c:pt>
                <c:pt idx="3465">
                  <c:v>11.360764503479</c:v>
                </c:pt>
                <c:pt idx="3466">
                  <c:v>11.361701011657701</c:v>
                </c:pt>
                <c:pt idx="3467">
                  <c:v>11.361884117126399</c:v>
                </c:pt>
                <c:pt idx="3468">
                  <c:v>11.362591743469199</c:v>
                </c:pt>
                <c:pt idx="3469">
                  <c:v>11.362771987915</c:v>
                </c:pt>
                <c:pt idx="3470">
                  <c:v>11.3633813858032</c:v>
                </c:pt>
                <c:pt idx="3471">
                  <c:v>11.364595413208001</c:v>
                </c:pt>
                <c:pt idx="3472">
                  <c:v>11.3662815093994</c:v>
                </c:pt>
                <c:pt idx="3473">
                  <c:v>11.368012428283601</c:v>
                </c:pt>
                <c:pt idx="3474">
                  <c:v>11.368317604064901</c:v>
                </c:pt>
                <c:pt idx="3475">
                  <c:v>11.368318557739199</c:v>
                </c:pt>
                <c:pt idx="3476">
                  <c:v>11.369890213012599</c:v>
                </c:pt>
                <c:pt idx="3477">
                  <c:v>11.3712720870971</c:v>
                </c:pt>
                <c:pt idx="3478">
                  <c:v>11.371599197387599</c:v>
                </c:pt>
                <c:pt idx="3479">
                  <c:v>11.3722381591796</c:v>
                </c:pt>
                <c:pt idx="3480">
                  <c:v>11.373923301696699</c:v>
                </c:pt>
                <c:pt idx="3481">
                  <c:v>11.374711990356399</c:v>
                </c:pt>
                <c:pt idx="3482">
                  <c:v>11.376131057739199</c:v>
                </c:pt>
                <c:pt idx="3483">
                  <c:v>11.3763837814331</c:v>
                </c:pt>
                <c:pt idx="3484">
                  <c:v>11.377734184265099</c:v>
                </c:pt>
                <c:pt idx="3485">
                  <c:v>11.3794841766357</c:v>
                </c:pt>
                <c:pt idx="3486">
                  <c:v>11.3799934387207</c:v>
                </c:pt>
                <c:pt idx="3487">
                  <c:v>11.3806238174438</c:v>
                </c:pt>
                <c:pt idx="3488">
                  <c:v>11.3818750381469</c:v>
                </c:pt>
                <c:pt idx="3489">
                  <c:v>11.38303565979</c:v>
                </c:pt>
                <c:pt idx="3490">
                  <c:v>11.3838176727294</c:v>
                </c:pt>
                <c:pt idx="3491">
                  <c:v>11.384320259094199</c:v>
                </c:pt>
                <c:pt idx="3492">
                  <c:v>11.38560962677</c:v>
                </c:pt>
                <c:pt idx="3493">
                  <c:v>11.3875360488891</c:v>
                </c:pt>
                <c:pt idx="3494">
                  <c:v>11.387865066528301</c:v>
                </c:pt>
                <c:pt idx="3495">
                  <c:v>11.3878507614135</c:v>
                </c:pt>
                <c:pt idx="3496">
                  <c:v>11.387901306152299</c:v>
                </c:pt>
                <c:pt idx="3497">
                  <c:v>11.388898849487299</c:v>
                </c:pt>
                <c:pt idx="3498">
                  <c:v>11.390233993530201</c:v>
                </c:pt>
                <c:pt idx="3499">
                  <c:v>11.390386581420801</c:v>
                </c:pt>
                <c:pt idx="3500">
                  <c:v>11.3917531967163</c:v>
                </c:pt>
                <c:pt idx="3501">
                  <c:v>11.393979072570801</c:v>
                </c:pt>
                <c:pt idx="3502">
                  <c:v>11.395106315612701</c:v>
                </c:pt>
                <c:pt idx="3503">
                  <c:v>11.396043777465801</c:v>
                </c:pt>
                <c:pt idx="3504">
                  <c:v>11.396909713745099</c:v>
                </c:pt>
                <c:pt idx="3505">
                  <c:v>11.398082733154199</c:v>
                </c:pt>
                <c:pt idx="3506">
                  <c:v>11.400408744811999</c:v>
                </c:pt>
                <c:pt idx="3507">
                  <c:v>11.402289390563899</c:v>
                </c:pt>
                <c:pt idx="3508">
                  <c:v>11.404288291931101</c:v>
                </c:pt>
                <c:pt idx="3509">
                  <c:v>11.4061880111694</c:v>
                </c:pt>
                <c:pt idx="3510">
                  <c:v>11.4066305160522</c:v>
                </c:pt>
                <c:pt idx="3511">
                  <c:v>11.4066667556762</c:v>
                </c:pt>
                <c:pt idx="3512">
                  <c:v>11.4072513580322</c:v>
                </c:pt>
                <c:pt idx="3513">
                  <c:v>11.408596038818301</c:v>
                </c:pt>
                <c:pt idx="3514">
                  <c:v>11.410483360290501</c:v>
                </c:pt>
                <c:pt idx="3515">
                  <c:v>11.412612915039</c:v>
                </c:pt>
                <c:pt idx="3516">
                  <c:v>11.4137372970581</c:v>
                </c:pt>
                <c:pt idx="3517">
                  <c:v>11.4151945114135</c:v>
                </c:pt>
                <c:pt idx="3518">
                  <c:v>11.4159488677978</c:v>
                </c:pt>
                <c:pt idx="3519">
                  <c:v>11.4180440902709</c:v>
                </c:pt>
                <c:pt idx="3520">
                  <c:v>11.4201602935791</c:v>
                </c:pt>
                <c:pt idx="3521">
                  <c:v>11.422776222229</c:v>
                </c:pt>
                <c:pt idx="3522">
                  <c:v>11.4245862960815</c:v>
                </c:pt>
                <c:pt idx="3523">
                  <c:v>11.4257402420043</c:v>
                </c:pt>
                <c:pt idx="3524">
                  <c:v>11.427821159362701</c:v>
                </c:pt>
                <c:pt idx="3525">
                  <c:v>11.4294271469116</c:v>
                </c:pt>
                <c:pt idx="3526">
                  <c:v>11.4312133789062</c:v>
                </c:pt>
                <c:pt idx="3527">
                  <c:v>11.4332580566406</c:v>
                </c:pt>
                <c:pt idx="3528">
                  <c:v>11.4355268478393</c:v>
                </c:pt>
                <c:pt idx="3529">
                  <c:v>11.436601638793899</c:v>
                </c:pt>
                <c:pt idx="3530">
                  <c:v>11.4372549057006</c:v>
                </c:pt>
                <c:pt idx="3531">
                  <c:v>11.4388875961303</c:v>
                </c:pt>
                <c:pt idx="3532">
                  <c:v>11.441637039184499</c:v>
                </c:pt>
                <c:pt idx="3533">
                  <c:v>11.444182395935</c:v>
                </c:pt>
                <c:pt idx="3534">
                  <c:v>11.446192741394</c:v>
                </c:pt>
                <c:pt idx="3535">
                  <c:v>11.4470310211181</c:v>
                </c:pt>
                <c:pt idx="3536">
                  <c:v>11.448388099670399</c:v>
                </c:pt>
                <c:pt idx="3537">
                  <c:v>11.450719833374</c:v>
                </c:pt>
                <c:pt idx="3538">
                  <c:v>11.451560974121</c:v>
                </c:pt>
                <c:pt idx="3539">
                  <c:v>11.453141212463301</c:v>
                </c:pt>
                <c:pt idx="3540">
                  <c:v>11.455512046813899</c:v>
                </c:pt>
                <c:pt idx="3541">
                  <c:v>11.4575204849243</c:v>
                </c:pt>
                <c:pt idx="3542">
                  <c:v>11.4591150283813</c:v>
                </c:pt>
                <c:pt idx="3543">
                  <c:v>11.4594917297363</c:v>
                </c:pt>
                <c:pt idx="3544">
                  <c:v>11.459815025329499</c:v>
                </c:pt>
                <c:pt idx="3545">
                  <c:v>11.4614963531494</c:v>
                </c:pt>
                <c:pt idx="3546">
                  <c:v>11.462999343871999</c:v>
                </c:pt>
                <c:pt idx="3547">
                  <c:v>11.463064193725501</c:v>
                </c:pt>
                <c:pt idx="3548">
                  <c:v>11.464879989624</c:v>
                </c:pt>
                <c:pt idx="3549">
                  <c:v>11.4659519195556</c:v>
                </c:pt>
                <c:pt idx="3550">
                  <c:v>11.466769218444799</c:v>
                </c:pt>
                <c:pt idx="3551">
                  <c:v>11.467785835266101</c:v>
                </c:pt>
                <c:pt idx="3552">
                  <c:v>11.467988967895501</c:v>
                </c:pt>
                <c:pt idx="3553">
                  <c:v>11.4701337814331</c:v>
                </c:pt>
                <c:pt idx="3554">
                  <c:v>11.4710245132446</c:v>
                </c:pt>
                <c:pt idx="3555">
                  <c:v>11.4729042053222</c:v>
                </c:pt>
                <c:pt idx="3556">
                  <c:v>11.474386215209901</c:v>
                </c:pt>
                <c:pt idx="3557">
                  <c:v>11.475852012634199</c:v>
                </c:pt>
                <c:pt idx="3558">
                  <c:v>11.476066589355399</c:v>
                </c:pt>
                <c:pt idx="3559">
                  <c:v>11.477766036987299</c:v>
                </c:pt>
                <c:pt idx="3560">
                  <c:v>11.479484558105399</c:v>
                </c:pt>
                <c:pt idx="3561">
                  <c:v>11.480379104614199</c:v>
                </c:pt>
                <c:pt idx="3562">
                  <c:v>11.481326103210399</c:v>
                </c:pt>
                <c:pt idx="3563">
                  <c:v>11.482535362243601</c:v>
                </c:pt>
                <c:pt idx="3564">
                  <c:v>11.4850549697875</c:v>
                </c:pt>
                <c:pt idx="3565">
                  <c:v>11.4863634109497</c:v>
                </c:pt>
                <c:pt idx="3566">
                  <c:v>11.4866476058959</c:v>
                </c:pt>
                <c:pt idx="3567">
                  <c:v>11.4872236251831</c:v>
                </c:pt>
                <c:pt idx="3568">
                  <c:v>11.4880247116088</c:v>
                </c:pt>
                <c:pt idx="3569">
                  <c:v>11.4881792068481</c:v>
                </c:pt>
                <c:pt idx="3570">
                  <c:v>11.4895839691162</c:v>
                </c:pt>
                <c:pt idx="3571">
                  <c:v>11.490612030029199</c:v>
                </c:pt>
                <c:pt idx="3572">
                  <c:v>11.491644859313899</c:v>
                </c:pt>
                <c:pt idx="3573">
                  <c:v>11.4920949935913</c:v>
                </c:pt>
                <c:pt idx="3574">
                  <c:v>11.49361038208</c:v>
                </c:pt>
                <c:pt idx="3575">
                  <c:v>11.494844436645501</c:v>
                </c:pt>
                <c:pt idx="3576">
                  <c:v>11.496878623962401</c:v>
                </c:pt>
                <c:pt idx="3577">
                  <c:v>11.497795104980399</c:v>
                </c:pt>
                <c:pt idx="3578">
                  <c:v>11.500179290771401</c:v>
                </c:pt>
                <c:pt idx="3579">
                  <c:v>11.502363204956</c:v>
                </c:pt>
                <c:pt idx="3580">
                  <c:v>11.502744674682599</c:v>
                </c:pt>
                <c:pt idx="3581">
                  <c:v>11.5036764144897</c:v>
                </c:pt>
                <c:pt idx="3582">
                  <c:v>11.505002021789499</c:v>
                </c:pt>
                <c:pt idx="3583">
                  <c:v>11.506166458129799</c:v>
                </c:pt>
                <c:pt idx="3584">
                  <c:v>11.5058040618896</c:v>
                </c:pt>
                <c:pt idx="3585">
                  <c:v>11.5057935714721</c:v>
                </c:pt>
                <c:pt idx="3586">
                  <c:v>11.5051555633544</c:v>
                </c:pt>
                <c:pt idx="3587">
                  <c:v>11.5054931640625</c:v>
                </c:pt>
                <c:pt idx="3588">
                  <c:v>11.5058546066284</c:v>
                </c:pt>
                <c:pt idx="3589">
                  <c:v>11.506721496581999</c:v>
                </c:pt>
                <c:pt idx="3590">
                  <c:v>11.507584571838301</c:v>
                </c:pt>
                <c:pt idx="3591">
                  <c:v>11.508550643920801</c:v>
                </c:pt>
                <c:pt idx="3592">
                  <c:v>11.507423400878899</c:v>
                </c:pt>
                <c:pt idx="3593">
                  <c:v>11.5075254440307</c:v>
                </c:pt>
                <c:pt idx="3594">
                  <c:v>11.5098876953125</c:v>
                </c:pt>
                <c:pt idx="3595">
                  <c:v>11.5116415023803</c:v>
                </c:pt>
                <c:pt idx="3596">
                  <c:v>11.5134420394897</c:v>
                </c:pt>
                <c:pt idx="3597">
                  <c:v>11.515307426452599</c:v>
                </c:pt>
                <c:pt idx="3598">
                  <c:v>11.516253471374499</c:v>
                </c:pt>
                <c:pt idx="3599">
                  <c:v>11.5170907974243</c:v>
                </c:pt>
                <c:pt idx="3600">
                  <c:v>11.5180654525756</c:v>
                </c:pt>
                <c:pt idx="3601">
                  <c:v>11.518519401550201</c:v>
                </c:pt>
                <c:pt idx="3602">
                  <c:v>11.521944046020501</c:v>
                </c:pt>
                <c:pt idx="3603">
                  <c:v>11.524731636047299</c:v>
                </c:pt>
                <c:pt idx="3604">
                  <c:v>11.5250587463378</c:v>
                </c:pt>
                <c:pt idx="3605">
                  <c:v>11.525911331176699</c:v>
                </c:pt>
                <c:pt idx="3606">
                  <c:v>11.526984214782701</c:v>
                </c:pt>
                <c:pt idx="3607">
                  <c:v>11.528312683105399</c:v>
                </c:pt>
                <c:pt idx="3608">
                  <c:v>11.529892921447701</c:v>
                </c:pt>
                <c:pt idx="3609">
                  <c:v>11.531913757324199</c:v>
                </c:pt>
                <c:pt idx="3610">
                  <c:v>11.532741546630801</c:v>
                </c:pt>
                <c:pt idx="3611">
                  <c:v>11.5343351364135</c:v>
                </c:pt>
                <c:pt idx="3612">
                  <c:v>11.5357294082641</c:v>
                </c:pt>
                <c:pt idx="3613">
                  <c:v>11.5374183654785</c:v>
                </c:pt>
                <c:pt idx="3614">
                  <c:v>11.5392341613769</c:v>
                </c:pt>
                <c:pt idx="3615">
                  <c:v>11.5406646728515</c:v>
                </c:pt>
                <c:pt idx="3616">
                  <c:v>11.5418996810913</c:v>
                </c:pt>
                <c:pt idx="3617">
                  <c:v>11.5437889099121</c:v>
                </c:pt>
                <c:pt idx="3618">
                  <c:v>11.545542716979901</c:v>
                </c:pt>
                <c:pt idx="3619">
                  <c:v>11.5468740463256</c:v>
                </c:pt>
                <c:pt idx="3620">
                  <c:v>11.5499010086059</c:v>
                </c:pt>
                <c:pt idx="3621">
                  <c:v>11.551073074340801</c:v>
                </c:pt>
                <c:pt idx="3622">
                  <c:v>11.552589416503899</c:v>
                </c:pt>
                <c:pt idx="3623">
                  <c:v>11.5547580718994</c:v>
                </c:pt>
                <c:pt idx="3624">
                  <c:v>11.555543899536101</c:v>
                </c:pt>
                <c:pt idx="3625">
                  <c:v>11.5559768676757</c:v>
                </c:pt>
                <c:pt idx="3626">
                  <c:v>11.5575313568115</c:v>
                </c:pt>
                <c:pt idx="3627">
                  <c:v>11.558823585510201</c:v>
                </c:pt>
                <c:pt idx="3628">
                  <c:v>11.5603590011596</c:v>
                </c:pt>
                <c:pt idx="3629">
                  <c:v>11.5622434616088</c:v>
                </c:pt>
                <c:pt idx="3630">
                  <c:v>11.5627641677856</c:v>
                </c:pt>
                <c:pt idx="3631">
                  <c:v>11.5654706954956</c:v>
                </c:pt>
                <c:pt idx="3632">
                  <c:v>11.567553520202599</c:v>
                </c:pt>
                <c:pt idx="3633">
                  <c:v>11.569174766540501</c:v>
                </c:pt>
                <c:pt idx="3634">
                  <c:v>11.572083473205501</c:v>
                </c:pt>
                <c:pt idx="3635">
                  <c:v>11.575170516967701</c:v>
                </c:pt>
                <c:pt idx="3636">
                  <c:v>11.577536582946699</c:v>
                </c:pt>
                <c:pt idx="3637">
                  <c:v>11.5797882080078</c:v>
                </c:pt>
                <c:pt idx="3638">
                  <c:v>11.5823507308959</c:v>
                </c:pt>
                <c:pt idx="3639">
                  <c:v>11.583590507507299</c:v>
                </c:pt>
                <c:pt idx="3640">
                  <c:v>11.5855236053466</c:v>
                </c:pt>
                <c:pt idx="3641">
                  <c:v>11.5858869552612</c:v>
                </c:pt>
                <c:pt idx="3642">
                  <c:v>11.5875902175903</c:v>
                </c:pt>
                <c:pt idx="3643">
                  <c:v>11.588996887206999</c:v>
                </c:pt>
                <c:pt idx="3644">
                  <c:v>11.5903015136718</c:v>
                </c:pt>
                <c:pt idx="3645">
                  <c:v>11.5917663574218</c:v>
                </c:pt>
                <c:pt idx="3646">
                  <c:v>11.5926151275634</c:v>
                </c:pt>
                <c:pt idx="3647">
                  <c:v>11.5932807922363</c:v>
                </c:pt>
                <c:pt idx="3648">
                  <c:v>11.594235420226999</c:v>
                </c:pt>
                <c:pt idx="3649">
                  <c:v>11.596126556396401</c:v>
                </c:pt>
                <c:pt idx="3650">
                  <c:v>11.597910881042401</c:v>
                </c:pt>
                <c:pt idx="3651">
                  <c:v>11.59983253479</c:v>
                </c:pt>
                <c:pt idx="3652">
                  <c:v>11.599962234496999</c:v>
                </c:pt>
                <c:pt idx="3653">
                  <c:v>11.5990390777587</c:v>
                </c:pt>
                <c:pt idx="3654">
                  <c:v>11.5983686447143</c:v>
                </c:pt>
                <c:pt idx="3655">
                  <c:v>11.598049163818301</c:v>
                </c:pt>
                <c:pt idx="3656">
                  <c:v>11.598660469055099</c:v>
                </c:pt>
                <c:pt idx="3657">
                  <c:v>11.5992126464843</c:v>
                </c:pt>
                <c:pt idx="3658">
                  <c:v>11.5997982025146</c:v>
                </c:pt>
                <c:pt idx="3659">
                  <c:v>11.600080490112299</c:v>
                </c:pt>
                <c:pt idx="3660">
                  <c:v>11.600190162658601</c:v>
                </c:pt>
                <c:pt idx="3661">
                  <c:v>11.6005487442016</c:v>
                </c:pt>
                <c:pt idx="3662">
                  <c:v>11.602503776550201</c:v>
                </c:pt>
                <c:pt idx="3663">
                  <c:v>11.6040334701538</c:v>
                </c:pt>
                <c:pt idx="3664">
                  <c:v>11.605837821960399</c:v>
                </c:pt>
                <c:pt idx="3665">
                  <c:v>11.607852935791</c:v>
                </c:pt>
                <c:pt idx="3666">
                  <c:v>11.609034538269</c:v>
                </c:pt>
                <c:pt idx="3667">
                  <c:v>11.609768867492599</c:v>
                </c:pt>
                <c:pt idx="3668">
                  <c:v>11.609275817871</c:v>
                </c:pt>
                <c:pt idx="3669">
                  <c:v>11.6096277236938</c:v>
                </c:pt>
                <c:pt idx="3670">
                  <c:v>11.6111755371093</c:v>
                </c:pt>
                <c:pt idx="3671">
                  <c:v>11.612531661987299</c:v>
                </c:pt>
                <c:pt idx="3672">
                  <c:v>11.613286972045801</c:v>
                </c:pt>
                <c:pt idx="3673">
                  <c:v>11.615302085876399</c:v>
                </c:pt>
                <c:pt idx="3674">
                  <c:v>11.614865303039499</c:v>
                </c:pt>
                <c:pt idx="3675">
                  <c:v>11.6147050857543</c:v>
                </c:pt>
                <c:pt idx="3676">
                  <c:v>11.616364479064901</c:v>
                </c:pt>
                <c:pt idx="3677">
                  <c:v>11.616758346557599</c:v>
                </c:pt>
                <c:pt idx="3678">
                  <c:v>11.6191959381103</c:v>
                </c:pt>
                <c:pt idx="3679">
                  <c:v>11.621620178222599</c:v>
                </c:pt>
                <c:pt idx="3680">
                  <c:v>11.622077941894499</c:v>
                </c:pt>
                <c:pt idx="3681">
                  <c:v>11.622814178466699</c:v>
                </c:pt>
                <c:pt idx="3682">
                  <c:v>11.6219787597656</c:v>
                </c:pt>
                <c:pt idx="3683">
                  <c:v>11.621096611022899</c:v>
                </c:pt>
                <c:pt idx="3684">
                  <c:v>11.6232604980468</c:v>
                </c:pt>
                <c:pt idx="3685">
                  <c:v>11.6248245239257</c:v>
                </c:pt>
                <c:pt idx="3686">
                  <c:v>11.625099182128899</c:v>
                </c:pt>
                <c:pt idx="3687">
                  <c:v>11.6268463134765</c:v>
                </c:pt>
                <c:pt idx="3688">
                  <c:v>11.6269426345825</c:v>
                </c:pt>
                <c:pt idx="3689">
                  <c:v>11.6267738342285</c:v>
                </c:pt>
                <c:pt idx="3690">
                  <c:v>11.627256393432599</c:v>
                </c:pt>
                <c:pt idx="3691">
                  <c:v>11.628358840942299</c:v>
                </c:pt>
                <c:pt idx="3692">
                  <c:v>11.629223823547299</c:v>
                </c:pt>
                <c:pt idx="3693">
                  <c:v>11.6313018798828</c:v>
                </c:pt>
                <c:pt idx="3694">
                  <c:v>11.6327753067016</c:v>
                </c:pt>
                <c:pt idx="3695">
                  <c:v>11.633296966552701</c:v>
                </c:pt>
                <c:pt idx="3696">
                  <c:v>11.633685111999499</c:v>
                </c:pt>
                <c:pt idx="3697">
                  <c:v>11.635503768920801</c:v>
                </c:pt>
                <c:pt idx="3698">
                  <c:v>11.637624740600501</c:v>
                </c:pt>
                <c:pt idx="3699">
                  <c:v>11.638129234313899</c:v>
                </c:pt>
                <c:pt idx="3700">
                  <c:v>11.6383876800537</c:v>
                </c:pt>
                <c:pt idx="3701">
                  <c:v>11.639578819274901</c:v>
                </c:pt>
                <c:pt idx="3702">
                  <c:v>11.640642166137599</c:v>
                </c:pt>
                <c:pt idx="3703">
                  <c:v>11.640301704406699</c:v>
                </c:pt>
                <c:pt idx="3704">
                  <c:v>11.6415510177612</c:v>
                </c:pt>
                <c:pt idx="3705">
                  <c:v>11.643036842346101</c:v>
                </c:pt>
                <c:pt idx="3706">
                  <c:v>11.6444654464721</c:v>
                </c:pt>
                <c:pt idx="3707">
                  <c:v>11.644283294677701</c:v>
                </c:pt>
                <c:pt idx="3708">
                  <c:v>11.6443128585815</c:v>
                </c:pt>
                <c:pt idx="3709">
                  <c:v>11.6451873779296</c:v>
                </c:pt>
                <c:pt idx="3710">
                  <c:v>11.6476392745971</c:v>
                </c:pt>
                <c:pt idx="3711">
                  <c:v>11.6486797332763</c:v>
                </c:pt>
                <c:pt idx="3712">
                  <c:v>11.650707244873001</c:v>
                </c:pt>
                <c:pt idx="3713">
                  <c:v>11.6534461975097</c:v>
                </c:pt>
                <c:pt idx="3714">
                  <c:v>11.655248641967701</c:v>
                </c:pt>
                <c:pt idx="3715">
                  <c:v>11.6568489074707</c:v>
                </c:pt>
                <c:pt idx="3716">
                  <c:v>11.6581172943115</c:v>
                </c:pt>
                <c:pt idx="3717">
                  <c:v>11.660126686096101</c:v>
                </c:pt>
                <c:pt idx="3718">
                  <c:v>11.661190986633301</c:v>
                </c:pt>
                <c:pt idx="3719">
                  <c:v>11.6625661849975</c:v>
                </c:pt>
                <c:pt idx="3720">
                  <c:v>11.6636095046997</c:v>
                </c:pt>
                <c:pt idx="3721">
                  <c:v>11.6650075912475</c:v>
                </c:pt>
                <c:pt idx="3722">
                  <c:v>11.6673011779785</c:v>
                </c:pt>
                <c:pt idx="3723">
                  <c:v>11.667777061462401</c:v>
                </c:pt>
                <c:pt idx="3724">
                  <c:v>11.6675930023193</c:v>
                </c:pt>
                <c:pt idx="3725">
                  <c:v>11.668128013610801</c:v>
                </c:pt>
                <c:pt idx="3726">
                  <c:v>11.6695432662963</c:v>
                </c:pt>
                <c:pt idx="3727">
                  <c:v>11.671107292175201</c:v>
                </c:pt>
                <c:pt idx="3728">
                  <c:v>11.6731424331665</c:v>
                </c:pt>
                <c:pt idx="3729">
                  <c:v>11.675290107726999</c:v>
                </c:pt>
                <c:pt idx="3730">
                  <c:v>11.6762943267822</c:v>
                </c:pt>
                <c:pt idx="3731">
                  <c:v>11.6774244308471</c:v>
                </c:pt>
                <c:pt idx="3732">
                  <c:v>11.6775722503662</c:v>
                </c:pt>
                <c:pt idx="3733">
                  <c:v>11.67955493927</c:v>
                </c:pt>
                <c:pt idx="3734">
                  <c:v>11.6819133758544</c:v>
                </c:pt>
                <c:pt idx="3735">
                  <c:v>11.683408737182599</c:v>
                </c:pt>
                <c:pt idx="3736">
                  <c:v>11.684810638427701</c:v>
                </c:pt>
                <c:pt idx="3737">
                  <c:v>11.6857252120971</c:v>
                </c:pt>
                <c:pt idx="3738">
                  <c:v>11.687602996826101</c:v>
                </c:pt>
                <c:pt idx="3739">
                  <c:v>11.688874244689901</c:v>
                </c:pt>
                <c:pt idx="3740">
                  <c:v>11.6912584304809</c:v>
                </c:pt>
                <c:pt idx="3741">
                  <c:v>11.6926527023315</c:v>
                </c:pt>
                <c:pt idx="3742">
                  <c:v>11.694312095641999</c:v>
                </c:pt>
                <c:pt idx="3743">
                  <c:v>11.6953878402709</c:v>
                </c:pt>
                <c:pt idx="3744">
                  <c:v>11.696470260620099</c:v>
                </c:pt>
                <c:pt idx="3745">
                  <c:v>11.698347091674799</c:v>
                </c:pt>
                <c:pt idx="3746">
                  <c:v>11.6999187469482</c:v>
                </c:pt>
                <c:pt idx="3747">
                  <c:v>11.701982498168899</c:v>
                </c:pt>
                <c:pt idx="3748">
                  <c:v>11.703005790710399</c:v>
                </c:pt>
                <c:pt idx="3749">
                  <c:v>11.704494476318301</c:v>
                </c:pt>
                <c:pt idx="3750">
                  <c:v>11.7047967910766</c:v>
                </c:pt>
                <c:pt idx="3751">
                  <c:v>11.707327842712401</c:v>
                </c:pt>
                <c:pt idx="3752">
                  <c:v>11.7098941802978</c:v>
                </c:pt>
                <c:pt idx="3753">
                  <c:v>11.7118072509765</c:v>
                </c:pt>
                <c:pt idx="3754">
                  <c:v>11.713308334350501</c:v>
                </c:pt>
                <c:pt idx="3755">
                  <c:v>11.714856147766101</c:v>
                </c:pt>
                <c:pt idx="3756">
                  <c:v>11.7159299850463</c:v>
                </c:pt>
                <c:pt idx="3757">
                  <c:v>11.716732978820801</c:v>
                </c:pt>
                <c:pt idx="3758">
                  <c:v>11.718451499938899</c:v>
                </c:pt>
                <c:pt idx="3759">
                  <c:v>11.719794273376399</c:v>
                </c:pt>
                <c:pt idx="3760">
                  <c:v>11.721126556396401</c:v>
                </c:pt>
                <c:pt idx="3761">
                  <c:v>11.7205190658569</c:v>
                </c:pt>
                <c:pt idx="3762">
                  <c:v>11.720032691955501</c:v>
                </c:pt>
                <c:pt idx="3763">
                  <c:v>11.720439910888601</c:v>
                </c:pt>
                <c:pt idx="3764">
                  <c:v>11.7211542129516</c:v>
                </c:pt>
                <c:pt idx="3765">
                  <c:v>11.721540451049799</c:v>
                </c:pt>
                <c:pt idx="3766">
                  <c:v>11.722822189331</c:v>
                </c:pt>
                <c:pt idx="3767">
                  <c:v>11.7228937149047</c:v>
                </c:pt>
                <c:pt idx="3768">
                  <c:v>11.723130226135201</c:v>
                </c:pt>
                <c:pt idx="3769">
                  <c:v>11.724300384521401</c:v>
                </c:pt>
                <c:pt idx="3770">
                  <c:v>11.7241897583007</c:v>
                </c:pt>
                <c:pt idx="3771">
                  <c:v>11.7256412506103</c:v>
                </c:pt>
                <c:pt idx="3772">
                  <c:v>11.7268886566162</c:v>
                </c:pt>
                <c:pt idx="3773">
                  <c:v>11.727671623229901</c:v>
                </c:pt>
                <c:pt idx="3774">
                  <c:v>11.729117393493601</c:v>
                </c:pt>
                <c:pt idx="3775">
                  <c:v>11.7303266525268</c:v>
                </c:pt>
                <c:pt idx="3776">
                  <c:v>11.7313318252563</c:v>
                </c:pt>
                <c:pt idx="3777">
                  <c:v>11.7334289550781</c:v>
                </c:pt>
                <c:pt idx="3778">
                  <c:v>11.7343730926513</c:v>
                </c:pt>
                <c:pt idx="3779">
                  <c:v>11.73468875885</c:v>
                </c:pt>
                <c:pt idx="3780">
                  <c:v>11.7359170913696</c:v>
                </c:pt>
                <c:pt idx="3781">
                  <c:v>11.736609458923301</c:v>
                </c:pt>
                <c:pt idx="3782">
                  <c:v>11.737470626831</c:v>
                </c:pt>
                <c:pt idx="3783">
                  <c:v>11.7386074066162</c:v>
                </c:pt>
                <c:pt idx="3784">
                  <c:v>11.7389221191406</c:v>
                </c:pt>
                <c:pt idx="3785">
                  <c:v>11.7395105361938</c:v>
                </c:pt>
                <c:pt idx="3786">
                  <c:v>11.740744590759199</c:v>
                </c:pt>
                <c:pt idx="3787">
                  <c:v>11.741452217101999</c:v>
                </c:pt>
                <c:pt idx="3788">
                  <c:v>11.7417907714843</c:v>
                </c:pt>
                <c:pt idx="3789">
                  <c:v>11.741456985473601</c:v>
                </c:pt>
                <c:pt idx="3790">
                  <c:v>11.7433624267578</c:v>
                </c:pt>
                <c:pt idx="3791">
                  <c:v>11.743912696838301</c:v>
                </c:pt>
                <c:pt idx="3792">
                  <c:v>11.745081901550201</c:v>
                </c:pt>
                <c:pt idx="3793">
                  <c:v>11.7457256317138</c:v>
                </c:pt>
                <c:pt idx="3794">
                  <c:v>11.746142387390099</c:v>
                </c:pt>
                <c:pt idx="3795">
                  <c:v>11.7471914291381</c:v>
                </c:pt>
                <c:pt idx="3796">
                  <c:v>11.7482509613037</c:v>
                </c:pt>
                <c:pt idx="3797">
                  <c:v>11.748918533325099</c:v>
                </c:pt>
                <c:pt idx="3798">
                  <c:v>11.7507724761962</c:v>
                </c:pt>
                <c:pt idx="3799">
                  <c:v>11.753556251525801</c:v>
                </c:pt>
                <c:pt idx="3800">
                  <c:v>11.754330635070801</c:v>
                </c:pt>
                <c:pt idx="3801">
                  <c:v>11.756236076354901</c:v>
                </c:pt>
                <c:pt idx="3802">
                  <c:v>11.7578897476196</c:v>
                </c:pt>
                <c:pt idx="3803">
                  <c:v>11.7584772109985</c:v>
                </c:pt>
                <c:pt idx="3804">
                  <c:v>11.759910583496</c:v>
                </c:pt>
                <c:pt idx="3805">
                  <c:v>11.7609500885009</c:v>
                </c:pt>
                <c:pt idx="3806">
                  <c:v>11.7614431381225</c:v>
                </c:pt>
                <c:pt idx="3807">
                  <c:v>11.763195037841699</c:v>
                </c:pt>
                <c:pt idx="3808">
                  <c:v>11.7632083892822</c:v>
                </c:pt>
                <c:pt idx="3809">
                  <c:v>11.763139724731399</c:v>
                </c:pt>
                <c:pt idx="3810">
                  <c:v>11.7638797760009</c:v>
                </c:pt>
                <c:pt idx="3811">
                  <c:v>11.763402938842701</c:v>
                </c:pt>
                <c:pt idx="3812">
                  <c:v>11.763113021850501</c:v>
                </c:pt>
                <c:pt idx="3813">
                  <c:v>11.7648448944091</c:v>
                </c:pt>
                <c:pt idx="3814">
                  <c:v>11.765717506408601</c:v>
                </c:pt>
                <c:pt idx="3815">
                  <c:v>11.7668714523315</c:v>
                </c:pt>
                <c:pt idx="3816">
                  <c:v>11.768343925476</c:v>
                </c:pt>
                <c:pt idx="3817">
                  <c:v>11.768505096435501</c:v>
                </c:pt>
                <c:pt idx="3818">
                  <c:v>11.769433021545399</c:v>
                </c:pt>
                <c:pt idx="3819">
                  <c:v>11.7714414596557</c:v>
                </c:pt>
                <c:pt idx="3820">
                  <c:v>11.7733402252197</c:v>
                </c:pt>
                <c:pt idx="3821">
                  <c:v>11.7764358520507</c:v>
                </c:pt>
                <c:pt idx="3822">
                  <c:v>11.7787151336669</c:v>
                </c:pt>
                <c:pt idx="3823">
                  <c:v>11.78014087677</c:v>
                </c:pt>
                <c:pt idx="3824">
                  <c:v>11.78231716156</c:v>
                </c:pt>
                <c:pt idx="3825">
                  <c:v>11.783450126647899</c:v>
                </c:pt>
                <c:pt idx="3826">
                  <c:v>11.784196853637599</c:v>
                </c:pt>
                <c:pt idx="3827">
                  <c:v>11.7850589752197</c:v>
                </c:pt>
                <c:pt idx="3828">
                  <c:v>11.787167549133301</c:v>
                </c:pt>
                <c:pt idx="3829">
                  <c:v>11.788511276245099</c:v>
                </c:pt>
                <c:pt idx="3830">
                  <c:v>11.790452957153301</c:v>
                </c:pt>
                <c:pt idx="3831">
                  <c:v>11.79172706604</c:v>
                </c:pt>
                <c:pt idx="3832">
                  <c:v>11.792874336242599</c:v>
                </c:pt>
                <c:pt idx="3833">
                  <c:v>11.7938632965087</c:v>
                </c:pt>
                <c:pt idx="3834">
                  <c:v>11.795008659362701</c:v>
                </c:pt>
                <c:pt idx="3835">
                  <c:v>11.797129631042401</c:v>
                </c:pt>
                <c:pt idx="3836">
                  <c:v>11.7997159957885</c:v>
                </c:pt>
                <c:pt idx="3837">
                  <c:v>11.8022365570068</c:v>
                </c:pt>
                <c:pt idx="3838">
                  <c:v>11.804358482360801</c:v>
                </c:pt>
                <c:pt idx="3839">
                  <c:v>11.8047523498535</c:v>
                </c:pt>
                <c:pt idx="3840">
                  <c:v>11.8058633804321</c:v>
                </c:pt>
                <c:pt idx="3841">
                  <c:v>11.807114601135201</c:v>
                </c:pt>
                <c:pt idx="3842">
                  <c:v>11.8088073730468</c:v>
                </c:pt>
                <c:pt idx="3843">
                  <c:v>11.8112640380859</c:v>
                </c:pt>
                <c:pt idx="3844">
                  <c:v>11.812247276306101</c:v>
                </c:pt>
                <c:pt idx="3845">
                  <c:v>11.8138303756713</c:v>
                </c:pt>
                <c:pt idx="3846">
                  <c:v>11.814618110656699</c:v>
                </c:pt>
                <c:pt idx="3847">
                  <c:v>11.814425468444799</c:v>
                </c:pt>
                <c:pt idx="3848">
                  <c:v>11.815577507019</c:v>
                </c:pt>
                <c:pt idx="3849">
                  <c:v>11.817624092101999</c:v>
                </c:pt>
                <c:pt idx="3850">
                  <c:v>11.818627357482899</c:v>
                </c:pt>
                <c:pt idx="3851">
                  <c:v>11.820416450500399</c:v>
                </c:pt>
                <c:pt idx="3852">
                  <c:v>11.822282791137599</c:v>
                </c:pt>
                <c:pt idx="3853">
                  <c:v>11.821438789367599</c:v>
                </c:pt>
                <c:pt idx="3854">
                  <c:v>11.8220663070678</c:v>
                </c:pt>
                <c:pt idx="3855">
                  <c:v>11.822543144226</c:v>
                </c:pt>
                <c:pt idx="3856">
                  <c:v>11.8243188858032</c:v>
                </c:pt>
                <c:pt idx="3857">
                  <c:v>11.8271055221557</c:v>
                </c:pt>
                <c:pt idx="3858">
                  <c:v>11.828752517700099</c:v>
                </c:pt>
                <c:pt idx="3859">
                  <c:v>11.8290863037109</c:v>
                </c:pt>
                <c:pt idx="3860">
                  <c:v>11.8300199508666</c:v>
                </c:pt>
                <c:pt idx="3861">
                  <c:v>11.829556465148899</c:v>
                </c:pt>
                <c:pt idx="3862">
                  <c:v>11.8281936645507</c:v>
                </c:pt>
                <c:pt idx="3863">
                  <c:v>11.8292541503906</c:v>
                </c:pt>
                <c:pt idx="3864">
                  <c:v>11.830205917358301</c:v>
                </c:pt>
                <c:pt idx="3865">
                  <c:v>11.8308753967285</c:v>
                </c:pt>
                <c:pt idx="3866">
                  <c:v>11.8308353424072</c:v>
                </c:pt>
                <c:pt idx="3867">
                  <c:v>11.8302412033081</c:v>
                </c:pt>
                <c:pt idx="3868">
                  <c:v>11.829255104064901</c:v>
                </c:pt>
                <c:pt idx="3869">
                  <c:v>11.8312311172485</c:v>
                </c:pt>
                <c:pt idx="3870">
                  <c:v>11.832525253295801</c:v>
                </c:pt>
                <c:pt idx="3871">
                  <c:v>11.833924293518001</c:v>
                </c:pt>
                <c:pt idx="3872">
                  <c:v>11.836514472961399</c:v>
                </c:pt>
                <c:pt idx="3873">
                  <c:v>11.838274002075099</c:v>
                </c:pt>
                <c:pt idx="3874">
                  <c:v>11.838715553283601</c:v>
                </c:pt>
                <c:pt idx="3875">
                  <c:v>11.838438034057599</c:v>
                </c:pt>
                <c:pt idx="3876">
                  <c:v>11.8385410308837</c:v>
                </c:pt>
                <c:pt idx="3877">
                  <c:v>11.8396682739257</c:v>
                </c:pt>
                <c:pt idx="3878">
                  <c:v>11.840871810913001</c:v>
                </c:pt>
                <c:pt idx="3879">
                  <c:v>11.841198921203601</c:v>
                </c:pt>
                <c:pt idx="3880">
                  <c:v>11.842073440551699</c:v>
                </c:pt>
                <c:pt idx="3881">
                  <c:v>11.8423204421997</c:v>
                </c:pt>
                <c:pt idx="3882">
                  <c:v>11.8417568206787</c:v>
                </c:pt>
                <c:pt idx="3883">
                  <c:v>11.8432359695434</c:v>
                </c:pt>
                <c:pt idx="3884">
                  <c:v>11.8445014953613</c:v>
                </c:pt>
                <c:pt idx="3885">
                  <c:v>11.845326423645</c:v>
                </c:pt>
                <c:pt idx="3886">
                  <c:v>11.8468017578125</c:v>
                </c:pt>
                <c:pt idx="3887">
                  <c:v>11.847606658935501</c:v>
                </c:pt>
                <c:pt idx="3888">
                  <c:v>11.847933769226</c:v>
                </c:pt>
                <c:pt idx="3889">
                  <c:v>11.848725318908601</c:v>
                </c:pt>
                <c:pt idx="3890">
                  <c:v>11.8481903076171</c:v>
                </c:pt>
                <c:pt idx="3891">
                  <c:v>11.849386215209901</c:v>
                </c:pt>
                <c:pt idx="3892">
                  <c:v>11.850805282592701</c:v>
                </c:pt>
                <c:pt idx="3893">
                  <c:v>11.849946022033601</c:v>
                </c:pt>
                <c:pt idx="3894">
                  <c:v>11.850558280944799</c:v>
                </c:pt>
                <c:pt idx="3895">
                  <c:v>11.8522748947143</c:v>
                </c:pt>
                <c:pt idx="3896">
                  <c:v>11.853293418884199</c:v>
                </c:pt>
                <c:pt idx="3897">
                  <c:v>11.8546142578125</c:v>
                </c:pt>
                <c:pt idx="3898">
                  <c:v>11.856263160705501</c:v>
                </c:pt>
                <c:pt idx="3899">
                  <c:v>11.8562717437744</c:v>
                </c:pt>
                <c:pt idx="3900">
                  <c:v>11.8581895828247</c:v>
                </c:pt>
                <c:pt idx="3901">
                  <c:v>11.859595298766999</c:v>
                </c:pt>
                <c:pt idx="3902">
                  <c:v>11.860821723937899</c:v>
                </c:pt>
                <c:pt idx="3903">
                  <c:v>11.8621397018432</c:v>
                </c:pt>
                <c:pt idx="3904">
                  <c:v>11.8637475967407</c:v>
                </c:pt>
                <c:pt idx="3905">
                  <c:v>11.8642206192016</c:v>
                </c:pt>
                <c:pt idx="3906">
                  <c:v>11.864274978637599</c:v>
                </c:pt>
                <c:pt idx="3907">
                  <c:v>11.865094184875399</c:v>
                </c:pt>
                <c:pt idx="3908">
                  <c:v>11.8646955490112</c:v>
                </c:pt>
                <c:pt idx="3909">
                  <c:v>11.8654336929321</c:v>
                </c:pt>
                <c:pt idx="3910">
                  <c:v>11.865496635436999</c:v>
                </c:pt>
                <c:pt idx="3911">
                  <c:v>11.865968704223601</c:v>
                </c:pt>
                <c:pt idx="3912">
                  <c:v>11.866497039794901</c:v>
                </c:pt>
                <c:pt idx="3913">
                  <c:v>11.868055343627899</c:v>
                </c:pt>
                <c:pt idx="3914">
                  <c:v>11.868806838989199</c:v>
                </c:pt>
                <c:pt idx="3915">
                  <c:v>11.8703622817993</c:v>
                </c:pt>
                <c:pt idx="3916">
                  <c:v>11.872857093811</c:v>
                </c:pt>
                <c:pt idx="3917">
                  <c:v>11.873251914978001</c:v>
                </c:pt>
                <c:pt idx="3918">
                  <c:v>11.8747644424438</c:v>
                </c:pt>
                <c:pt idx="3919">
                  <c:v>11.8761596679687</c:v>
                </c:pt>
                <c:pt idx="3920">
                  <c:v>11.877905845641999</c:v>
                </c:pt>
                <c:pt idx="3921">
                  <c:v>11.8801517486572</c:v>
                </c:pt>
                <c:pt idx="3922">
                  <c:v>11.8811845779418</c:v>
                </c:pt>
                <c:pt idx="3923">
                  <c:v>11.8818235397338</c:v>
                </c:pt>
                <c:pt idx="3924">
                  <c:v>11.882818222045801</c:v>
                </c:pt>
                <c:pt idx="3925">
                  <c:v>11.8843564987182</c:v>
                </c:pt>
                <c:pt idx="3926">
                  <c:v>11.885083198547299</c:v>
                </c:pt>
                <c:pt idx="3927">
                  <c:v>11.8887929916381</c:v>
                </c:pt>
                <c:pt idx="3928">
                  <c:v>11.891817092895501</c:v>
                </c:pt>
                <c:pt idx="3929">
                  <c:v>11.8945112228393</c:v>
                </c:pt>
                <c:pt idx="3930">
                  <c:v>11.8962955474853</c:v>
                </c:pt>
                <c:pt idx="3931">
                  <c:v>11.8975267410278</c:v>
                </c:pt>
                <c:pt idx="3932">
                  <c:v>11.899243354797299</c:v>
                </c:pt>
                <c:pt idx="3933">
                  <c:v>11.9016904830932</c:v>
                </c:pt>
                <c:pt idx="3934">
                  <c:v>11.903114318847599</c:v>
                </c:pt>
                <c:pt idx="3935">
                  <c:v>11.9048204421997</c:v>
                </c:pt>
                <c:pt idx="3936">
                  <c:v>11.9071760177612</c:v>
                </c:pt>
                <c:pt idx="3937">
                  <c:v>11.9072513580322</c:v>
                </c:pt>
                <c:pt idx="3938">
                  <c:v>11.908234596252401</c:v>
                </c:pt>
                <c:pt idx="3939">
                  <c:v>11.90949344635</c:v>
                </c:pt>
                <c:pt idx="3940">
                  <c:v>11.9110555648803</c:v>
                </c:pt>
                <c:pt idx="3941">
                  <c:v>11.9121284484863</c:v>
                </c:pt>
                <c:pt idx="3942">
                  <c:v>11.914205551147401</c:v>
                </c:pt>
                <c:pt idx="3943">
                  <c:v>11.9164609909057</c:v>
                </c:pt>
                <c:pt idx="3944">
                  <c:v>11.918585777282701</c:v>
                </c:pt>
                <c:pt idx="3945">
                  <c:v>11.9208421707153</c:v>
                </c:pt>
                <c:pt idx="3946">
                  <c:v>11.921728134155201</c:v>
                </c:pt>
                <c:pt idx="3947">
                  <c:v>11.9230127334594</c:v>
                </c:pt>
                <c:pt idx="3948">
                  <c:v>11.9237852096557</c:v>
                </c:pt>
                <c:pt idx="3949">
                  <c:v>11.9242763519287</c:v>
                </c:pt>
                <c:pt idx="3950">
                  <c:v>11.925930023193301</c:v>
                </c:pt>
                <c:pt idx="3951">
                  <c:v>11.927145004272401</c:v>
                </c:pt>
                <c:pt idx="3952">
                  <c:v>11.9276514053344</c:v>
                </c:pt>
                <c:pt idx="3953">
                  <c:v>11.927416801452599</c:v>
                </c:pt>
                <c:pt idx="3954">
                  <c:v>11.928696632385201</c:v>
                </c:pt>
                <c:pt idx="3955">
                  <c:v>11.9289646148681</c:v>
                </c:pt>
                <c:pt idx="3956">
                  <c:v>11.9297018051147</c:v>
                </c:pt>
                <c:pt idx="3957">
                  <c:v>11.9305725097656</c:v>
                </c:pt>
                <c:pt idx="3958">
                  <c:v>11.932248115539499</c:v>
                </c:pt>
                <c:pt idx="3959">
                  <c:v>11.933921813964799</c:v>
                </c:pt>
                <c:pt idx="3960">
                  <c:v>11.9341106414794</c:v>
                </c:pt>
                <c:pt idx="3961">
                  <c:v>11.934434890746999</c:v>
                </c:pt>
                <c:pt idx="3962">
                  <c:v>11.9353942871093</c:v>
                </c:pt>
                <c:pt idx="3963">
                  <c:v>11.936170578002899</c:v>
                </c:pt>
                <c:pt idx="3964">
                  <c:v>11.9365186691284</c:v>
                </c:pt>
                <c:pt idx="3965">
                  <c:v>11.936378479003899</c:v>
                </c:pt>
                <c:pt idx="3966">
                  <c:v>11.9362783432006</c:v>
                </c:pt>
                <c:pt idx="3967">
                  <c:v>11.936688423156699</c:v>
                </c:pt>
                <c:pt idx="3968">
                  <c:v>11.9360704421997</c:v>
                </c:pt>
                <c:pt idx="3969">
                  <c:v>11.9364767074584</c:v>
                </c:pt>
                <c:pt idx="3970">
                  <c:v>11.9366865158081</c:v>
                </c:pt>
                <c:pt idx="3971">
                  <c:v>11.9381704330444</c:v>
                </c:pt>
                <c:pt idx="3972">
                  <c:v>11.940425872802701</c:v>
                </c:pt>
                <c:pt idx="3973">
                  <c:v>11.9421777725219</c:v>
                </c:pt>
                <c:pt idx="3974">
                  <c:v>11.943487167358301</c:v>
                </c:pt>
                <c:pt idx="3975">
                  <c:v>11.9453916549682</c:v>
                </c:pt>
                <c:pt idx="3976">
                  <c:v>11.947139739990201</c:v>
                </c:pt>
                <c:pt idx="3977">
                  <c:v>11.9486751556396</c:v>
                </c:pt>
                <c:pt idx="3978">
                  <c:v>11.9503965377807</c:v>
                </c:pt>
                <c:pt idx="3979">
                  <c:v>11.9508409500122</c:v>
                </c:pt>
                <c:pt idx="3980">
                  <c:v>11.9508562088012</c:v>
                </c:pt>
                <c:pt idx="3981">
                  <c:v>11.9515123367309</c:v>
                </c:pt>
                <c:pt idx="3982">
                  <c:v>11.9519271850585</c:v>
                </c:pt>
                <c:pt idx="3983">
                  <c:v>11.9532556533813</c:v>
                </c:pt>
                <c:pt idx="3984">
                  <c:v>11.9538507461547</c:v>
                </c:pt>
                <c:pt idx="3985">
                  <c:v>11.9536485671997</c:v>
                </c:pt>
                <c:pt idx="3986">
                  <c:v>11.955737113952599</c:v>
                </c:pt>
                <c:pt idx="3987">
                  <c:v>11.9556884765625</c:v>
                </c:pt>
                <c:pt idx="3988">
                  <c:v>11.9556007385253</c:v>
                </c:pt>
                <c:pt idx="3989">
                  <c:v>11.955807685851999</c:v>
                </c:pt>
                <c:pt idx="3990">
                  <c:v>11.956426620483301</c:v>
                </c:pt>
                <c:pt idx="3991">
                  <c:v>11.9561214447021</c:v>
                </c:pt>
                <c:pt idx="3992">
                  <c:v>11.956507682800201</c:v>
                </c:pt>
                <c:pt idx="3993">
                  <c:v>11.9554729461669</c:v>
                </c:pt>
                <c:pt idx="3994">
                  <c:v>11.955781936645501</c:v>
                </c:pt>
                <c:pt idx="3995">
                  <c:v>11.9563217163085</c:v>
                </c:pt>
                <c:pt idx="3996">
                  <c:v>11.9549446105957</c:v>
                </c:pt>
                <c:pt idx="3997">
                  <c:v>11.9556560516357</c:v>
                </c:pt>
                <c:pt idx="3998">
                  <c:v>11.9572591781616</c:v>
                </c:pt>
                <c:pt idx="3999">
                  <c:v>11.959116935729901</c:v>
                </c:pt>
                <c:pt idx="4000">
                  <c:v>11.961523056030201</c:v>
                </c:pt>
                <c:pt idx="4001">
                  <c:v>11.963384628295801</c:v>
                </c:pt>
                <c:pt idx="4002">
                  <c:v>11.9633626937866</c:v>
                </c:pt>
                <c:pt idx="4003">
                  <c:v>11.9644813537597</c:v>
                </c:pt>
                <c:pt idx="4004">
                  <c:v>11.966204643249499</c:v>
                </c:pt>
                <c:pt idx="4005">
                  <c:v>11.9680461883544</c:v>
                </c:pt>
                <c:pt idx="4006">
                  <c:v>11.9694604873657</c:v>
                </c:pt>
                <c:pt idx="4007">
                  <c:v>11.971004486083901</c:v>
                </c:pt>
                <c:pt idx="4008">
                  <c:v>11.971975326538001</c:v>
                </c:pt>
                <c:pt idx="4009">
                  <c:v>11.9736232757568</c:v>
                </c:pt>
                <c:pt idx="4010">
                  <c:v>11.9746866226196</c:v>
                </c:pt>
                <c:pt idx="4011">
                  <c:v>11.974518775939901</c:v>
                </c:pt>
                <c:pt idx="4012">
                  <c:v>11.975624084472599</c:v>
                </c:pt>
                <c:pt idx="4013">
                  <c:v>11.977454185485801</c:v>
                </c:pt>
                <c:pt idx="4014">
                  <c:v>11.9776754379272</c:v>
                </c:pt>
                <c:pt idx="4015">
                  <c:v>11.9780006408691</c:v>
                </c:pt>
                <c:pt idx="4016">
                  <c:v>11.9792919158935</c:v>
                </c:pt>
                <c:pt idx="4017">
                  <c:v>11.9807929992675</c:v>
                </c:pt>
                <c:pt idx="4018">
                  <c:v>11.982449531555099</c:v>
                </c:pt>
                <c:pt idx="4019">
                  <c:v>11.9848823547363</c:v>
                </c:pt>
                <c:pt idx="4020">
                  <c:v>11.9849634170532</c:v>
                </c:pt>
                <c:pt idx="4021">
                  <c:v>11.9870996475219</c:v>
                </c:pt>
                <c:pt idx="4022">
                  <c:v>11.988297462463301</c:v>
                </c:pt>
                <c:pt idx="4023">
                  <c:v>11.990169525146401</c:v>
                </c:pt>
                <c:pt idx="4024">
                  <c:v>11.992356300354</c:v>
                </c:pt>
                <c:pt idx="4025">
                  <c:v>11.994025230407701</c:v>
                </c:pt>
                <c:pt idx="4026">
                  <c:v>11.9954271316528</c:v>
                </c:pt>
                <c:pt idx="4027">
                  <c:v>11.9965000152587</c:v>
                </c:pt>
                <c:pt idx="4028">
                  <c:v>11.997911453246999</c:v>
                </c:pt>
                <c:pt idx="4029">
                  <c:v>11.9978170394897</c:v>
                </c:pt>
                <c:pt idx="4030">
                  <c:v>12.000048637390099</c:v>
                </c:pt>
                <c:pt idx="4031">
                  <c:v>12.0024461746215</c:v>
                </c:pt>
                <c:pt idx="4032">
                  <c:v>12.003843307495099</c:v>
                </c:pt>
                <c:pt idx="4033">
                  <c:v>12.005881309509199</c:v>
                </c:pt>
                <c:pt idx="4034">
                  <c:v>12.0074796676635</c:v>
                </c:pt>
                <c:pt idx="4035">
                  <c:v>12.0090789794921</c:v>
                </c:pt>
                <c:pt idx="4036">
                  <c:v>12.010401725769</c:v>
                </c:pt>
                <c:pt idx="4037">
                  <c:v>12.0138702392578</c:v>
                </c:pt>
                <c:pt idx="4038">
                  <c:v>12.0160474777221</c:v>
                </c:pt>
                <c:pt idx="4039">
                  <c:v>12.017172813415501</c:v>
                </c:pt>
                <c:pt idx="4040">
                  <c:v>12.017880439758301</c:v>
                </c:pt>
                <c:pt idx="4041">
                  <c:v>12.019142150878899</c:v>
                </c:pt>
                <c:pt idx="4042">
                  <c:v>12.021948814391999</c:v>
                </c:pt>
                <c:pt idx="4043">
                  <c:v>12.022406578063899</c:v>
                </c:pt>
                <c:pt idx="4044">
                  <c:v>12.023845672607401</c:v>
                </c:pt>
                <c:pt idx="4045">
                  <c:v>12.025089263916</c:v>
                </c:pt>
                <c:pt idx="4046">
                  <c:v>12.0270233154296</c:v>
                </c:pt>
                <c:pt idx="4047">
                  <c:v>12.0267028808593</c:v>
                </c:pt>
                <c:pt idx="4048">
                  <c:v>12.026863098144499</c:v>
                </c:pt>
                <c:pt idx="4049">
                  <c:v>12.0278615951538</c:v>
                </c:pt>
                <c:pt idx="4050">
                  <c:v>12.0306739807128</c:v>
                </c:pt>
                <c:pt idx="4051">
                  <c:v>12.0312099456787</c:v>
                </c:pt>
                <c:pt idx="4052">
                  <c:v>12.032606124877899</c:v>
                </c:pt>
                <c:pt idx="4053">
                  <c:v>12.033352851867599</c:v>
                </c:pt>
                <c:pt idx="4054">
                  <c:v>12.0325317382812</c:v>
                </c:pt>
                <c:pt idx="4055">
                  <c:v>12.0338420867919</c:v>
                </c:pt>
                <c:pt idx="4056">
                  <c:v>12.034282684326101</c:v>
                </c:pt>
                <c:pt idx="4057">
                  <c:v>12.0342149734497</c:v>
                </c:pt>
                <c:pt idx="4058">
                  <c:v>12.0356378555297</c:v>
                </c:pt>
                <c:pt idx="4059">
                  <c:v>12.036398887634199</c:v>
                </c:pt>
                <c:pt idx="4060">
                  <c:v>12.036719322204499</c:v>
                </c:pt>
                <c:pt idx="4061">
                  <c:v>12.037695884704499</c:v>
                </c:pt>
                <c:pt idx="4062">
                  <c:v>12.0373764038085</c:v>
                </c:pt>
                <c:pt idx="4063">
                  <c:v>12.0378150939941</c:v>
                </c:pt>
                <c:pt idx="4064">
                  <c:v>12.039399147033601</c:v>
                </c:pt>
                <c:pt idx="4065">
                  <c:v>12.0392036437988</c:v>
                </c:pt>
                <c:pt idx="4066">
                  <c:v>12.039587020874</c:v>
                </c:pt>
                <c:pt idx="4067">
                  <c:v>12.039637565612701</c:v>
                </c:pt>
                <c:pt idx="4068">
                  <c:v>12.0394687652587</c:v>
                </c:pt>
                <c:pt idx="4069">
                  <c:v>12.0403470993041</c:v>
                </c:pt>
                <c:pt idx="4070">
                  <c:v>12.0407409667968</c:v>
                </c:pt>
                <c:pt idx="4071">
                  <c:v>12.0408782958984</c:v>
                </c:pt>
                <c:pt idx="4072">
                  <c:v>12.0409479141235</c:v>
                </c:pt>
                <c:pt idx="4073">
                  <c:v>12.0410957336425</c:v>
                </c:pt>
                <c:pt idx="4074">
                  <c:v>12.0416564941406</c:v>
                </c:pt>
                <c:pt idx="4075">
                  <c:v>12.042900085449199</c:v>
                </c:pt>
                <c:pt idx="4076">
                  <c:v>12.042583465576101</c:v>
                </c:pt>
                <c:pt idx="4077">
                  <c:v>12.044861793518001</c:v>
                </c:pt>
                <c:pt idx="4078">
                  <c:v>12.045320510864199</c:v>
                </c:pt>
                <c:pt idx="4079">
                  <c:v>12.045035362243601</c:v>
                </c:pt>
                <c:pt idx="4080">
                  <c:v>12.045630455016999</c:v>
                </c:pt>
                <c:pt idx="4081">
                  <c:v>12.046495437621999</c:v>
                </c:pt>
                <c:pt idx="4082">
                  <c:v>12.048204421996999</c:v>
                </c:pt>
                <c:pt idx="4083">
                  <c:v>12.05025100708</c:v>
                </c:pt>
                <c:pt idx="4084">
                  <c:v>12.050929069519</c:v>
                </c:pt>
                <c:pt idx="4085">
                  <c:v>12.051534652709901</c:v>
                </c:pt>
                <c:pt idx="4086">
                  <c:v>12.053453445434499</c:v>
                </c:pt>
                <c:pt idx="4087">
                  <c:v>12.0533542633056</c:v>
                </c:pt>
                <c:pt idx="4088">
                  <c:v>12.0535888671875</c:v>
                </c:pt>
                <c:pt idx="4089">
                  <c:v>12.054344177246</c:v>
                </c:pt>
                <c:pt idx="4090">
                  <c:v>12.054776191711399</c:v>
                </c:pt>
                <c:pt idx="4091">
                  <c:v>12.055777549743601</c:v>
                </c:pt>
                <c:pt idx="4092">
                  <c:v>12.055975914001399</c:v>
                </c:pt>
                <c:pt idx="4093">
                  <c:v>12.0558500289916</c:v>
                </c:pt>
                <c:pt idx="4094">
                  <c:v>12.057532310485801</c:v>
                </c:pt>
                <c:pt idx="4095">
                  <c:v>12.0589132308959</c:v>
                </c:pt>
                <c:pt idx="4096">
                  <c:v>12.059973716735801</c:v>
                </c:pt>
                <c:pt idx="4097">
                  <c:v>12.061305999755801</c:v>
                </c:pt>
                <c:pt idx="4098">
                  <c:v>12.0637979507446</c:v>
                </c:pt>
                <c:pt idx="4099">
                  <c:v>12.065554618835399</c:v>
                </c:pt>
                <c:pt idx="4100">
                  <c:v>12.0665988922119</c:v>
                </c:pt>
                <c:pt idx="4101">
                  <c:v>12.067293167114199</c:v>
                </c:pt>
                <c:pt idx="4102">
                  <c:v>12.0679206848144</c:v>
                </c:pt>
                <c:pt idx="4103">
                  <c:v>12.0685472488403</c:v>
                </c:pt>
                <c:pt idx="4104">
                  <c:v>12.069093704223601</c:v>
                </c:pt>
                <c:pt idx="4105">
                  <c:v>12.070382118225</c:v>
                </c:pt>
                <c:pt idx="4106">
                  <c:v>12.0713748931884</c:v>
                </c:pt>
                <c:pt idx="4107">
                  <c:v>12.0716943740844</c:v>
                </c:pt>
                <c:pt idx="4108">
                  <c:v>12.072230339050201</c:v>
                </c:pt>
                <c:pt idx="4109">
                  <c:v>12.073412895202599</c:v>
                </c:pt>
                <c:pt idx="4110">
                  <c:v>12.0739183425903</c:v>
                </c:pt>
                <c:pt idx="4111">
                  <c:v>12.073273658752401</c:v>
                </c:pt>
                <c:pt idx="4112">
                  <c:v>12.0737447738647</c:v>
                </c:pt>
                <c:pt idx="4113">
                  <c:v>12.0744819641113</c:v>
                </c:pt>
                <c:pt idx="4114">
                  <c:v>12.0756816864013</c:v>
                </c:pt>
                <c:pt idx="4115">
                  <c:v>12.0760793685913</c:v>
                </c:pt>
                <c:pt idx="4116">
                  <c:v>12.076794624328601</c:v>
                </c:pt>
                <c:pt idx="4117">
                  <c:v>12.077328681945801</c:v>
                </c:pt>
                <c:pt idx="4118">
                  <c:v>12.0779600143432</c:v>
                </c:pt>
                <c:pt idx="4119">
                  <c:v>12.0788125991821</c:v>
                </c:pt>
                <c:pt idx="4120">
                  <c:v>12.079418182373001</c:v>
                </c:pt>
                <c:pt idx="4121">
                  <c:v>12.0816383361816</c:v>
                </c:pt>
                <c:pt idx="4122">
                  <c:v>12.082927703857401</c:v>
                </c:pt>
                <c:pt idx="4123">
                  <c:v>12.0848884582519</c:v>
                </c:pt>
                <c:pt idx="4124">
                  <c:v>12.0856561660766</c:v>
                </c:pt>
                <c:pt idx="4125">
                  <c:v>12.087792396545399</c:v>
                </c:pt>
                <c:pt idx="4126">
                  <c:v>12.087998390197701</c:v>
                </c:pt>
                <c:pt idx="4127">
                  <c:v>12.089254379272401</c:v>
                </c:pt>
                <c:pt idx="4128">
                  <c:v>12.0901184082031</c:v>
                </c:pt>
                <c:pt idx="4129">
                  <c:v>12.0908403396606</c:v>
                </c:pt>
                <c:pt idx="4130">
                  <c:v>12.0925645828247</c:v>
                </c:pt>
                <c:pt idx="4131">
                  <c:v>12.094495773315399</c:v>
                </c:pt>
                <c:pt idx="4132">
                  <c:v>12.096650123596101</c:v>
                </c:pt>
                <c:pt idx="4133">
                  <c:v>12.098747253417899</c:v>
                </c:pt>
                <c:pt idx="4134">
                  <c:v>12.1003255844116</c:v>
                </c:pt>
                <c:pt idx="4135">
                  <c:v>12.1019697189331</c:v>
                </c:pt>
                <c:pt idx="4136">
                  <c:v>12.104956626891999</c:v>
                </c:pt>
                <c:pt idx="4137">
                  <c:v>12.1069898605346</c:v>
                </c:pt>
                <c:pt idx="4138">
                  <c:v>12.109483718871999</c:v>
                </c:pt>
                <c:pt idx="4139">
                  <c:v>12.111447334289499</c:v>
                </c:pt>
                <c:pt idx="4140">
                  <c:v>12.114390373229901</c:v>
                </c:pt>
                <c:pt idx="4141">
                  <c:v>12.115709304809499</c:v>
                </c:pt>
                <c:pt idx="4142">
                  <c:v>12.117353439331</c:v>
                </c:pt>
                <c:pt idx="4143">
                  <c:v>12.118929862976</c:v>
                </c:pt>
                <c:pt idx="4144">
                  <c:v>12.120825767516999</c:v>
                </c:pt>
                <c:pt idx="4145">
                  <c:v>12.122441291809</c:v>
                </c:pt>
                <c:pt idx="4146">
                  <c:v>12.124107360839799</c:v>
                </c:pt>
                <c:pt idx="4147">
                  <c:v>12.1255483627319</c:v>
                </c:pt>
                <c:pt idx="4148">
                  <c:v>12.1266174316406</c:v>
                </c:pt>
                <c:pt idx="4149">
                  <c:v>12.1284427642822</c:v>
                </c:pt>
                <c:pt idx="4150">
                  <c:v>12.1298837661743</c:v>
                </c:pt>
                <c:pt idx="4151">
                  <c:v>12.1319932937622</c:v>
                </c:pt>
                <c:pt idx="4152">
                  <c:v>12.132672309875399</c:v>
                </c:pt>
                <c:pt idx="4153">
                  <c:v>12.131985664367599</c:v>
                </c:pt>
                <c:pt idx="4154">
                  <c:v>12.132743835449199</c:v>
                </c:pt>
                <c:pt idx="4155">
                  <c:v>12.1325693130493</c:v>
                </c:pt>
                <c:pt idx="4156">
                  <c:v>12.1321697235107</c:v>
                </c:pt>
                <c:pt idx="4157">
                  <c:v>12.1328535079956</c:v>
                </c:pt>
                <c:pt idx="4158">
                  <c:v>12.1326284408569</c:v>
                </c:pt>
                <c:pt idx="4159">
                  <c:v>12.1331129074096</c:v>
                </c:pt>
                <c:pt idx="4160">
                  <c:v>12.133111000061</c:v>
                </c:pt>
                <c:pt idx="4161">
                  <c:v>12.1339721679687</c:v>
                </c:pt>
                <c:pt idx="4162">
                  <c:v>12.134192466735801</c:v>
                </c:pt>
                <c:pt idx="4163">
                  <c:v>12.1339092254638</c:v>
                </c:pt>
                <c:pt idx="4164">
                  <c:v>12.1331443786621</c:v>
                </c:pt>
                <c:pt idx="4165">
                  <c:v>12.1329336166381</c:v>
                </c:pt>
                <c:pt idx="4166">
                  <c:v>12.1322002410888</c:v>
                </c:pt>
                <c:pt idx="4167">
                  <c:v>12.1329631805419</c:v>
                </c:pt>
                <c:pt idx="4168">
                  <c:v>12.132438659667899</c:v>
                </c:pt>
                <c:pt idx="4169">
                  <c:v>12.1318817138671</c:v>
                </c:pt>
                <c:pt idx="4170">
                  <c:v>12.1304483413696</c:v>
                </c:pt>
                <c:pt idx="4171">
                  <c:v>12.128801345825099</c:v>
                </c:pt>
                <c:pt idx="4172">
                  <c:v>12.129746437072701</c:v>
                </c:pt>
                <c:pt idx="4173">
                  <c:v>12.131721496581999</c:v>
                </c:pt>
                <c:pt idx="4174">
                  <c:v>12.1324405670166</c:v>
                </c:pt>
                <c:pt idx="4175">
                  <c:v>12.1324415206909</c:v>
                </c:pt>
                <c:pt idx="4176">
                  <c:v>12.1344947814941</c:v>
                </c:pt>
                <c:pt idx="4177">
                  <c:v>12.1348619461059</c:v>
                </c:pt>
                <c:pt idx="4178">
                  <c:v>12.135346412658601</c:v>
                </c:pt>
                <c:pt idx="4179">
                  <c:v>12.1352109909057</c:v>
                </c:pt>
                <c:pt idx="4180">
                  <c:v>12.137367248535099</c:v>
                </c:pt>
                <c:pt idx="4181">
                  <c:v>12.1375732421875</c:v>
                </c:pt>
                <c:pt idx="4182">
                  <c:v>12.137381553649901</c:v>
                </c:pt>
                <c:pt idx="4183">
                  <c:v>12.1388540267944</c:v>
                </c:pt>
                <c:pt idx="4184">
                  <c:v>12.1398410797119</c:v>
                </c:pt>
                <c:pt idx="4185">
                  <c:v>12.141182899475</c:v>
                </c:pt>
                <c:pt idx="4186">
                  <c:v>12.1411991119384</c:v>
                </c:pt>
                <c:pt idx="4187">
                  <c:v>12.142437934875399</c:v>
                </c:pt>
                <c:pt idx="4188">
                  <c:v>12.143123626708901</c:v>
                </c:pt>
                <c:pt idx="4189">
                  <c:v>12.144940376281699</c:v>
                </c:pt>
                <c:pt idx="4190">
                  <c:v>12.145778656005801</c:v>
                </c:pt>
                <c:pt idx="4191">
                  <c:v>12.147913932800201</c:v>
                </c:pt>
                <c:pt idx="4192">
                  <c:v>12.148932456970201</c:v>
                </c:pt>
                <c:pt idx="4193">
                  <c:v>12.148587226867599</c:v>
                </c:pt>
                <c:pt idx="4194">
                  <c:v>12.1500492095947</c:v>
                </c:pt>
                <c:pt idx="4195">
                  <c:v>12.150856018066399</c:v>
                </c:pt>
                <c:pt idx="4196">
                  <c:v>12.1514272689819</c:v>
                </c:pt>
                <c:pt idx="4197">
                  <c:v>12.1524648666381</c:v>
                </c:pt>
                <c:pt idx="4198">
                  <c:v>12.155439376831</c:v>
                </c:pt>
                <c:pt idx="4199">
                  <c:v>12.156765937805099</c:v>
                </c:pt>
                <c:pt idx="4200">
                  <c:v>12.157128334045399</c:v>
                </c:pt>
                <c:pt idx="4201">
                  <c:v>12.157691955566399</c:v>
                </c:pt>
                <c:pt idx="4202">
                  <c:v>12.1573886871337</c:v>
                </c:pt>
                <c:pt idx="4203">
                  <c:v>12.1578159332275</c:v>
                </c:pt>
                <c:pt idx="4204">
                  <c:v>12.1575269699096</c:v>
                </c:pt>
                <c:pt idx="4205">
                  <c:v>12.158926963806101</c:v>
                </c:pt>
                <c:pt idx="4206">
                  <c:v>12.1601190567016</c:v>
                </c:pt>
                <c:pt idx="4207">
                  <c:v>12.160040855407701</c:v>
                </c:pt>
                <c:pt idx="4208">
                  <c:v>12.160916328430099</c:v>
                </c:pt>
                <c:pt idx="4209">
                  <c:v>12.1618032455444</c:v>
                </c:pt>
                <c:pt idx="4210">
                  <c:v>12.1626234054565</c:v>
                </c:pt>
                <c:pt idx="4211">
                  <c:v>12.16295337677</c:v>
                </c:pt>
                <c:pt idx="4212">
                  <c:v>12.1658945083618</c:v>
                </c:pt>
                <c:pt idx="4213">
                  <c:v>12.167176246643001</c:v>
                </c:pt>
                <c:pt idx="4214">
                  <c:v>12.1688833236694</c:v>
                </c:pt>
                <c:pt idx="4215">
                  <c:v>12.169907569885201</c:v>
                </c:pt>
                <c:pt idx="4216">
                  <c:v>12.170991897583001</c:v>
                </c:pt>
                <c:pt idx="4217">
                  <c:v>12.1723203659057</c:v>
                </c:pt>
                <c:pt idx="4218">
                  <c:v>12.172756195068301</c:v>
                </c:pt>
                <c:pt idx="4219">
                  <c:v>12.1740312576293</c:v>
                </c:pt>
                <c:pt idx="4220">
                  <c:v>12.1745290756225</c:v>
                </c:pt>
                <c:pt idx="4221">
                  <c:v>12.1761617660522</c:v>
                </c:pt>
                <c:pt idx="4222">
                  <c:v>12.1782417297363</c:v>
                </c:pt>
                <c:pt idx="4223">
                  <c:v>12.1809997558593</c:v>
                </c:pt>
                <c:pt idx="4224">
                  <c:v>12.1829490661621</c:v>
                </c:pt>
                <c:pt idx="4225">
                  <c:v>12.1848134994506</c:v>
                </c:pt>
                <c:pt idx="4226">
                  <c:v>12.187276840209901</c:v>
                </c:pt>
                <c:pt idx="4227">
                  <c:v>12.1885871887207</c:v>
                </c:pt>
                <c:pt idx="4228">
                  <c:v>12.1908807754516</c:v>
                </c:pt>
                <c:pt idx="4229">
                  <c:v>12.1920499801635</c:v>
                </c:pt>
                <c:pt idx="4230">
                  <c:v>12.1938934326171</c:v>
                </c:pt>
                <c:pt idx="4231">
                  <c:v>12.196118354797299</c:v>
                </c:pt>
                <c:pt idx="4232">
                  <c:v>12.1965179443359</c:v>
                </c:pt>
                <c:pt idx="4233">
                  <c:v>12.1967000961303</c:v>
                </c:pt>
                <c:pt idx="4234">
                  <c:v>12.1978607177734</c:v>
                </c:pt>
                <c:pt idx="4235">
                  <c:v>12.197612762451101</c:v>
                </c:pt>
                <c:pt idx="4236">
                  <c:v>12.1998023986816</c:v>
                </c:pt>
                <c:pt idx="4237">
                  <c:v>12.201784133911101</c:v>
                </c:pt>
                <c:pt idx="4238">
                  <c:v>12.202638626098601</c:v>
                </c:pt>
                <c:pt idx="4239">
                  <c:v>12.2035579681396</c:v>
                </c:pt>
                <c:pt idx="4240">
                  <c:v>12.206351280212401</c:v>
                </c:pt>
                <c:pt idx="4241">
                  <c:v>12.2077579498291</c:v>
                </c:pt>
                <c:pt idx="4242">
                  <c:v>12.209550857543899</c:v>
                </c:pt>
                <c:pt idx="4243">
                  <c:v>12.2109518051147</c:v>
                </c:pt>
                <c:pt idx="4244">
                  <c:v>12.2115058898925</c:v>
                </c:pt>
                <c:pt idx="4245">
                  <c:v>12.213587760925201</c:v>
                </c:pt>
                <c:pt idx="4246">
                  <c:v>12.2140388488769</c:v>
                </c:pt>
                <c:pt idx="4247">
                  <c:v>12.216168403625399</c:v>
                </c:pt>
                <c:pt idx="4248">
                  <c:v>12.216733932495099</c:v>
                </c:pt>
                <c:pt idx="4249">
                  <c:v>12.2189130783081</c:v>
                </c:pt>
                <c:pt idx="4250">
                  <c:v>12.2191152572631</c:v>
                </c:pt>
                <c:pt idx="4251">
                  <c:v>12.218487739562899</c:v>
                </c:pt>
                <c:pt idx="4252">
                  <c:v>12.2188415527343</c:v>
                </c:pt>
                <c:pt idx="4253">
                  <c:v>12.219861984252899</c:v>
                </c:pt>
                <c:pt idx="4254">
                  <c:v>12.2205657958984</c:v>
                </c:pt>
                <c:pt idx="4255">
                  <c:v>12.221443176269499</c:v>
                </c:pt>
                <c:pt idx="4256">
                  <c:v>12.2215728759765</c:v>
                </c:pt>
                <c:pt idx="4257">
                  <c:v>12.221320152282701</c:v>
                </c:pt>
                <c:pt idx="4258">
                  <c:v>12.221528053283601</c:v>
                </c:pt>
                <c:pt idx="4259">
                  <c:v>12.222383499145501</c:v>
                </c:pt>
                <c:pt idx="4260">
                  <c:v>12.223043441772401</c:v>
                </c:pt>
                <c:pt idx="4261">
                  <c:v>12.2255601882934</c:v>
                </c:pt>
                <c:pt idx="4262">
                  <c:v>12.22629737854</c:v>
                </c:pt>
                <c:pt idx="4263">
                  <c:v>12.2261953353881</c:v>
                </c:pt>
                <c:pt idx="4264">
                  <c:v>12.226733207702599</c:v>
                </c:pt>
                <c:pt idx="4265">
                  <c:v>12.226764678955</c:v>
                </c:pt>
                <c:pt idx="4266">
                  <c:v>12.227707862854</c:v>
                </c:pt>
                <c:pt idx="4267">
                  <c:v>12.2277975082397</c:v>
                </c:pt>
                <c:pt idx="4268">
                  <c:v>12.228935241699199</c:v>
                </c:pt>
                <c:pt idx="4269">
                  <c:v>12.2284030914306</c:v>
                </c:pt>
                <c:pt idx="4270">
                  <c:v>12.2281131744384</c:v>
                </c:pt>
                <c:pt idx="4271">
                  <c:v>12.227307319641101</c:v>
                </c:pt>
                <c:pt idx="4272">
                  <c:v>12.226864814758301</c:v>
                </c:pt>
                <c:pt idx="4273">
                  <c:v>12.2263412475585</c:v>
                </c:pt>
                <c:pt idx="4274">
                  <c:v>12.2270450592041</c:v>
                </c:pt>
                <c:pt idx="4275">
                  <c:v>12.226768493652299</c:v>
                </c:pt>
                <c:pt idx="4276">
                  <c:v>12.2265472412109</c:v>
                </c:pt>
                <c:pt idx="4277">
                  <c:v>12.226492881774901</c:v>
                </c:pt>
                <c:pt idx="4278">
                  <c:v>12.2267942428588</c:v>
                </c:pt>
                <c:pt idx="4279">
                  <c:v>12.227332115173301</c:v>
                </c:pt>
                <c:pt idx="4280">
                  <c:v>12.2281684875488</c:v>
                </c:pt>
                <c:pt idx="4281">
                  <c:v>12.2285976409912</c:v>
                </c:pt>
                <c:pt idx="4282">
                  <c:v>12.229098320007299</c:v>
                </c:pt>
                <c:pt idx="4283">
                  <c:v>12.2305078506469</c:v>
                </c:pt>
                <c:pt idx="4284">
                  <c:v>12.2324209213256</c:v>
                </c:pt>
                <c:pt idx="4285">
                  <c:v>12.234727859496999</c:v>
                </c:pt>
                <c:pt idx="4286">
                  <c:v>12.2355642318725</c:v>
                </c:pt>
                <c:pt idx="4287">
                  <c:v>12.2363367080688</c:v>
                </c:pt>
                <c:pt idx="4288">
                  <c:v>12.2372922897338</c:v>
                </c:pt>
                <c:pt idx="4289">
                  <c:v>12.238170623779199</c:v>
                </c:pt>
                <c:pt idx="4290">
                  <c:v>12.2390174865722</c:v>
                </c:pt>
                <c:pt idx="4291">
                  <c:v>12.2406196594238</c:v>
                </c:pt>
                <c:pt idx="4292">
                  <c:v>12.2409963607788</c:v>
                </c:pt>
                <c:pt idx="4293">
                  <c:v>12.242449760436999</c:v>
                </c:pt>
                <c:pt idx="4294">
                  <c:v>12.242335319519</c:v>
                </c:pt>
                <c:pt idx="4295">
                  <c:v>12.2426805496215</c:v>
                </c:pt>
                <c:pt idx="4296">
                  <c:v>12.243902206420801</c:v>
                </c:pt>
                <c:pt idx="4297">
                  <c:v>12.2446279525756</c:v>
                </c:pt>
                <c:pt idx="4298">
                  <c:v>12.244520187377899</c:v>
                </c:pt>
                <c:pt idx="4299">
                  <c:v>12.244712829589799</c:v>
                </c:pt>
                <c:pt idx="4300">
                  <c:v>12.2462158203125</c:v>
                </c:pt>
                <c:pt idx="4301">
                  <c:v>12.2465009689331</c:v>
                </c:pt>
                <c:pt idx="4302">
                  <c:v>12.247514724731399</c:v>
                </c:pt>
                <c:pt idx="4303">
                  <c:v>12.247819900512599</c:v>
                </c:pt>
                <c:pt idx="4304">
                  <c:v>12.2485818862915</c:v>
                </c:pt>
                <c:pt idx="4305">
                  <c:v>12.2493324279785</c:v>
                </c:pt>
                <c:pt idx="4306">
                  <c:v>12.2490921020507</c:v>
                </c:pt>
                <c:pt idx="4307">
                  <c:v>12.2502098083496</c:v>
                </c:pt>
                <c:pt idx="4308">
                  <c:v>12.251797676086399</c:v>
                </c:pt>
                <c:pt idx="4309">
                  <c:v>12.252372741699199</c:v>
                </c:pt>
                <c:pt idx="4310">
                  <c:v>12.2523498535156</c:v>
                </c:pt>
                <c:pt idx="4311">
                  <c:v>12.253099441528301</c:v>
                </c:pt>
                <c:pt idx="4312">
                  <c:v>12.254204750061</c:v>
                </c:pt>
                <c:pt idx="4313">
                  <c:v>12.2539863586425</c:v>
                </c:pt>
                <c:pt idx="4314">
                  <c:v>12.2537374496459</c:v>
                </c:pt>
                <c:pt idx="4315">
                  <c:v>12.254060745239199</c:v>
                </c:pt>
                <c:pt idx="4316">
                  <c:v>12.255123138427701</c:v>
                </c:pt>
                <c:pt idx="4317">
                  <c:v>12.2560205459594</c:v>
                </c:pt>
                <c:pt idx="4318">
                  <c:v>12.256516456604</c:v>
                </c:pt>
                <c:pt idx="4319">
                  <c:v>12.258962631225501</c:v>
                </c:pt>
                <c:pt idx="4320">
                  <c:v>12.2605285644531</c:v>
                </c:pt>
                <c:pt idx="4321">
                  <c:v>12.261034965515099</c:v>
                </c:pt>
                <c:pt idx="4322">
                  <c:v>12.2618398666381</c:v>
                </c:pt>
                <c:pt idx="4323">
                  <c:v>12.2638759613037</c:v>
                </c:pt>
                <c:pt idx="4324">
                  <c:v>12.2654552459716</c:v>
                </c:pt>
                <c:pt idx="4325">
                  <c:v>12.267822265625</c:v>
                </c:pt>
                <c:pt idx="4326">
                  <c:v>12.2697687149047</c:v>
                </c:pt>
                <c:pt idx="4327">
                  <c:v>12.271500587463301</c:v>
                </c:pt>
                <c:pt idx="4328">
                  <c:v>12.2742547988891</c:v>
                </c:pt>
                <c:pt idx="4329">
                  <c:v>12.2750253677368</c:v>
                </c:pt>
                <c:pt idx="4330">
                  <c:v>12.2762594223022</c:v>
                </c:pt>
                <c:pt idx="4331">
                  <c:v>12.2784986495971</c:v>
                </c:pt>
                <c:pt idx="4332">
                  <c:v>12.281017303466699</c:v>
                </c:pt>
                <c:pt idx="4333">
                  <c:v>12.2835083007812</c:v>
                </c:pt>
                <c:pt idx="4334">
                  <c:v>12.284681320190399</c:v>
                </c:pt>
                <c:pt idx="4335">
                  <c:v>12.2860059738159</c:v>
                </c:pt>
                <c:pt idx="4336">
                  <c:v>12.2873945236206</c:v>
                </c:pt>
                <c:pt idx="4337">
                  <c:v>12.288408279418899</c:v>
                </c:pt>
                <c:pt idx="4338">
                  <c:v>12.2883958816528</c:v>
                </c:pt>
                <c:pt idx="4339">
                  <c:v>12.289730072021401</c:v>
                </c:pt>
                <c:pt idx="4340">
                  <c:v>12.2904930114746</c:v>
                </c:pt>
                <c:pt idx="4341">
                  <c:v>12.292211532592701</c:v>
                </c:pt>
                <c:pt idx="4342">
                  <c:v>12.293626785278301</c:v>
                </c:pt>
                <c:pt idx="4343">
                  <c:v>12.294705390930099</c:v>
                </c:pt>
                <c:pt idx="4344">
                  <c:v>12.296693801879799</c:v>
                </c:pt>
                <c:pt idx="4345">
                  <c:v>12.2975406646728</c:v>
                </c:pt>
                <c:pt idx="4346">
                  <c:v>12.2981719970703</c:v>
                </c:pt>
                <c:pt idx="4347">
                  <c:v>12.298925399780201</c:v>
                </c:pt>
                <c:pt idx="4348">
                  <c:v>12.3000125885009</c:v>
                </c:pt>
                <c:pt idx="4349">
                  <c:v>12.3001661300659</c:v>
                </c:pt>
                <c:pt idx="4350">
                  <c:v>12.3017101287841</c:v>
                </c:pt>
                <c:pt idx="4351">
                  <c:v>12.3027572631835</c:v>
                </c:pt>
                <c:pt idx="4352">
                  <c:v>12.302878379821699</c:v>
                </c:pt>
                <c:pt idx="4353">
                  <c:v>12.303255081176699</c:v>
                </c:pt>
                <c:pt idx="4354">
                  <c:v>12.304080009460399</c:v>
                </c:pt>
                <c:pt idx="4355">
                  <c:v>12.304805755615201</c:v>
                </c:pt>
                <c:pt idx="4356">
                  <c:v>12.3060150146484</c:v>
                </c:pt>
                <c:pt idx="4357">
                  <c:v>12.3072290420532</c:v>
                </c:pt>
                <c:pt idx="4358">
                  <c:v>12.309068679809499</c:v>
                </c:pt>
                <c:pt idx="4359">
                  <c:v>12.3099908828735</c:v>
                </c:pt>
                <c:pt idx="4360">
                  <c:v>12.3100433349609</c:v>
                </c:pt>
                <c:pt idx="4361">
                  <c:v>12.3103723526</c:v>
                </c:pt>
                <c:pt idx="4362">
                  <c:v>12.3125772476196</c:v>
                </c:pt>
                <c:pt idx="4363">
                  <c:v>12.313240051269499</c:v>
                </c:pt>
                <c:pt idx="4364">
                  <c:v>12.311580657958901</c:v>
                </c:pt>
                <c:pt idx="4365">
                  <c:v>12.3109979629516</c:v>
                </c:pt>
                <c:pt idx="4366">
                  <c:v>12.3114700317382</c:v>
                </c:pt>
                <c:pt idx="4367">
                  <c:v>12.311870574951101</c:v>
                </c:pt>
                <c:pt idx="4368">
                  <c:v>12.3117208480834</c:v>
                </c:pt>
                <c:pt idx="4369">
                  <c:v>12.312160491943301</c:v>
                </c:pt>
                <c:pt idx="4370">
                  <c:v>12.311775207519499</c:v>
                </c:pt>
                <c:pt idx="4371">
                  <c:v>12.310848236083901</c:v>
                </c:pt>
                <c:pt idx="4372">
                  <c:v>12.310665130615201</c:v>
                </c:pt>
                <c:pt idx="4373">
                  <c:v>12.3119039535522</c:v>
                </c:pt>
                <c:pt idx="4374">
                  <c:v>12.3133554458618</c:v>
                </c:pt>
                <c:pt idx="4375">
                  <c:v>12.3140907287597</c:v>
                </c:pt>
                <c:pt idx="4376">
                  <c:v>12.315167427062899</c:v>
                </c:pt>
                <c:pt idx="4377">
                  <c:v>12.315442085266101</c:v>
                </c:pt>
                <c:pt idx="4378">
                  <c:v>12.314821243286101</c:v>
                </c:pt>
                <c:pt idx="4379">
                  <c:v>12.3143005371093</c:v>
                </c:pt>
                <c:pt idx="4380">
                  <c:v>12.315691947936999</c:v>
                </c:pt>
                <c:pt idx="4381">
                  <c:v>12.316534996032701</c:v>
                </c:pt>
                <c:pt idx="4382">
                  <c:v>12.3147163391113</c:v>
                </c:pt>
                <c:pt idx="4383">
                  <c:v>12.3143100738525</c:v>
                </c:pt>
                <c:pt idx="4384">
                  <c:v>12.314094543456999</c:v>
                </c:pt>
                <c:pt idx="4385">
                  <c:v>12.315928459167401</c:v>
                </c:pt>
                <c:pt idx="4386">
                  <c:v>12.3162374496459</c:v>
                </c:pt>
                <c:pt idx="4387">
                  <c:v>12.3177280426025</c:v>
                </c:pt>
                <c:pt idx="4388">
                  <c:v>12.3194074630737</c:v>
                </c:pt>
                <c:pt idx="4389">
                  <c:v>12.3213577270507</c:v>
                </c:pt>
                <c:pt idx="4390">
                  <c:v>12.3233680725097</c:v>
                </c:pt>
                <c:pt idx="4391">
                  <c:v>12.3247528076171</c:v>
                </c:pt>
                <c:pt idx="4392">
                  <c:v>12.3263854980468</c:v>
                </c:pt>
                <c:pt idx="4393">
                  <c:v>12.326478004455501</c:v>
                </c:pt>
                <c:pt idx="4394">
                  <c:v>12.328651428222599</c:v>
                </c:pt>
                <c:pt idx="4395">
                  <c:v>12.3289394378662</c:v>
                </c:pt>
                <c:pt idx="4396">
                  <c:v>12.330259323120099</c:v>
                </c:pt>
                <c:pt idx="4397">
                  <c:v>12.3306064605712</c:v>
                </c:pt>
                <c:pt idx="4398">
                  <c:v>12.330858230590801</c:v>
                </c:pt>
                <c:pt idx="4399">
                  <c:v>12.3308200836181</c:v>
                </c:pt>
                <c:pt idx="4400">
                  <c:v>12.329743385314901</c:v>
                </c:pt>
                <c:pt idx="4401">
                  <c:v>12.330598831176699</c:v>
                </c:pt>
                <c:pt idx="4402">
                  <c:v>12.331906318664499</c:v>
                </c:pt>
                <c:pt idx="4403">
                  <c:v>12.333202362060501</c:v>
                </c:pt>
                <c:pt idx="4404">
                  <c:v>12.3328094482421</c:v>
                </c:pt>
                <c:pt idx="4405">
                  <c:v>12.3319444656372</c:v>
                </c:pt>
                <c:pt idx="4406">
                  <c:v>12.3315887451171</c:v>
                </c:pt>
                <c:pt idx="4407">
                  <c:v>12.3321313858032</c:v>
                </c:pt>
                <c:pt idx="4408">
                  <c:v>12.334102630615201</c:v>
                </c:pt>
                <c:pt idx="4409">
                  <c:v>12.335578918456999</c:v>
                </c:pt>
                <c:pt idx="4410">
                  <c:v>12.3367414474487</c:v>
                </c:pt>
                <c:pt idx="4411">
                  <c:v>12.3378496170043</c:v>
                </c:pt>
                <c:pt idx="4412">
                  <c:v>12.339347839355399</c:v>
                </c:pt>
                <c:pt idx="4413">
                  <c:v>12.341088294982899</c:v>
                </c:pt>
                <c:pt idx="4414">
                  <c:v>12.343752861022899</c:v>
                </c:pt>
                <c:pt idx="4415">
                  <c:v>12.346242904663001</c:v>
                </c:pt>
                <c:pt idx="4416">
                  <c:v>12.348405838012599</c:v>
                </c:pt>
                <c:pt idx="4417">
                  <c:v>12.3501777648925</c:v>
                </c:pt>
                <c:pt idx="4418">
                  <c:v>12.350556373596101</c:v>
                </c:pt>
                <c:pt idx="4419">
                  <c:v>12.3511390686035</c:v>
                </c:pt>
                <c:pt idx="4420">
                  <c:v>12.3526563644409</c:v>
                </c:pt>
                <c:pt idx="4421">
                  <c:v>12.354945182800201</c:v>
                </c:pt>
                <c:pt idx="4422">
                  <c:v>12.3562211990356</c:v>
                </c:pt>
                <c:pt idx="4423">
                  <c:v>12.3575744628906</c:v>
                </c:pt>
                <c:pt idx="4424">
                  <c:v>12.357855796813899</c:v>
                </c:pt>
                <c:pt idx="4425">
                  <c:v>12.359968185424799</c:v>
                </c:pt>
                <c:pt idx="4426">
                  <c:v>12.360944747924799</c:v>
                </c:pt>
                <c:pt idx="4427">
                  <c:v>12.3620300292968</c:v>
                </c:pt>
                <c:pt idx="4428">
                  <c:v>12.364728927612299</c:v>
                </c:pt>
                <c:pt idx="4429">
                  <c:v>12.3658590316772</c:v>
                </c:pt>
                <c:pt idx="4430">
                  <c:v>12.3672771453857</c:v>
                </c:pt>
                <c:pt idx="4431">
                  <c:v>12.367733955383301</c:v>
                </c:pt>
                <c:pt idx="4432">
                  <c:v>12.3691034317016</c:v>
                </c:pt>
                <c:pt idx="4433">
                  <c:v>12.370255470275801</c:v>
                </c:pt>
                <c:pt idx="4434">
                  <c:v>12.3728942871093</c:v>
                </c:pt>
                <c:pt idx="4435">
                  <c:v>12.374532699584901</c:v>
                </c:pt>
                <c:pt idx="4436">
                  <c:v>12.375774383544901</c:v>
                </c:pt>
                <c:pt idx="4437">
                  <c:v>12.377570152282701</c:v>
                </c:pt>
                <c:pt idx="4438">
                  <c:v>12.3778619766235</c:v>
                </c:pt>
                <c:pt idx="4439">
                  <c:v>12.3802223205566</c:v>
                </c:pt>
                <c:pt idx="4440">
                  <c:v>12.382248878479</c:v>
                </c:pt>
                <c:pt idx="4441">
                  <c:v>12.383481025695801</c:v>
                </c:pt>
                <c:pt idx="4442">
                  <c:v>12.384076118469199</c:v>
                </c:pt>
                <c:pt idx="4443">
                  <c:v>12.384626388549799</c:v>
                </c:pt>
                <c:pt idx="4444">
                  <c:v>12.385139465331999</c:v>
                </c:pt>
                <c:pt idx="4445">
                  <c:v>12.3851604461669</c:v>
                </c:pt>
                <c:pt idx="4446">
                  <c:v>12.3864698410034</c:v>
                </c:pt>
                <c:pt idx="4447">
                  <c:v>12.3886861801147</c:v>
                </c:pt>
                <c:pt idx="4448">
                  <c:v>12.388957977294901</c:v>
                </c:pt>
                <c:pt idx="4449">
                  <c:v>12.390122413635201</c:v>
                </c:pt>
                <c:pt idx="4450">
                  <c:v>12.3905715942382</c:v>
                </c:pt>
                <c:pt idx="4451">
                  <c:v>12.3911075592041</c:v>
                </c:pt>
                <c:pt idx="4452">
                  <c:v>12.3925304412841</c:v>
                </c:pt>
                <c:pt idx="4453">
                  <c:v>12.393237113952599</c:v>
                </c:pt>
                <c:pt idx="4454">
                  <c:v>12.393490791320801</c:v>
                </c:pt>
                <c:pt idx="4455">
                  <c:v>12.393321990966699</c:v>
                </c:pt>
                <c:pt idx="4456">
                  <c:v>12.3938798904418</c:v>
                </c:pt>
                <c:pt idx="4457">
                  <c:v>12.392879486083901</c:v>
                </c:pt>
                <c:pt idx="4458">
                  <c:v>12.393780708312899</c:v>
                </c:pt>
                <c:pt idx="4459">
                  <c:v>12.393612861633301</c:v>
                </c:pt>
                <c:pt idx="4460">
                  <c:v>12.393826484680099</c:v>
                </c:pt>
                <c:pt idx="4461">
                  <c:v>12.394649505615201</c:v>
                </c:pt>
                <c:pt idx="4462">
                  <c:v>12.394619941711399</c:v>
                </c:pt>
                <c:pt idx="4463">
                  <c:v>12.395163536071699</c:v>
                </c:pt>
                <c:pt idx="4464">
                  <c:v>12.396160125732401</c:v>
                </c:pt>
                <c:pt idx="4465">
                  <c:v>12.3972206115722</c:v>
                </c:pt>
                <c:pt idx="4466">
                  <c:v>12.3971738815307</c:v>
                </c:pt>
                <c:pt idx="4467">
                  <c:v>12.3972635269165</c:v>
                </c:pt>
                <c:pt idx="4468">
                  <c:v>12.397478103637599</c:v>
                </c:pt>
                <c:pt idx="4469">
                  <c:v>12.399624824523899</c:v>
                </c:pt>
                <c:pt idx="4470">
                  <c:v>12.401206970214799</c:v>
                </c:pt>
                <c:pt idx="4471">
                  <c:v>12.4023580551147</c:v>
                </c:pt>
                <c:pt idx="4472">
                  <c:v>12.4024744033813</c:v>
                </c:pt>
                <c:pt idx="4473">
                  <c:v>12.402939796447701</c:v>
                </c:pt>
                <c:pt idx="4474">
                  <c:v>12.4034709930419</c:v>
                </c:pt>
                <c:pt idx="4475">
                  <c:v>12.403448104858301</c:v>
                </c:pt>
                <c:pt idx="4476">
                  <c:v>12.403209686279199</c:v>
                </c:pt>
                <c:pt idx="4477">
                  <c:v>12.403672218322701</c:v>
                </c:pt>
                <c:pt idx="4478">
                  <c:v>12.40562915802</c:v>
                </c:pt>
                <c:pt idx="4479">
                  <c:v>12.4045848846435</c:v>
                </c:pt>
                <c:pt idx="4480">
                  <c:v>12.4040727615356</c:v>
                </c:pt>
                <c:pt idx="4481">
                  <c:v>12.4041538238525</c:v>
                </c:pt>
                <c:pt idx="4482">
                  <c:v>12.4054851531982</c:v>
                </c:pt>
                <c:pt idx="4483">
                  <c:v>12.406187057495099</c:v>
                </c:pt>
                <c:pt idx="4484">
                  <c:v>12.4070262908935</c:v>
                </c:pt>
                <c:pt idx="4485">
                  <c:v>12.408378601074199</c:v>
                </c:pt>
                <c:pt idx="4486">
                  <c:v>12.409898757934499</c:v>
                </c:pt>
                <c:pt idx="4487">
                  <c:v>12.410437583923301</c:v>
                </c:pt>
                <c:pt idx="4488">
                  <c:v>12.4104089736938</c:v>
                </c:pt>
                <c:pt idx="4489">
                  <c:v>12.4112749099731</c:v>
                </c:pt>
                <c:pt idx="4490">
                  <c:v>12.4127035140991</c:v>
                </c:pt>
                <c:pt idx="4491">
                  <c:v>12.4125852584838</c:v>
                </c:pt>
                <c:pt idx="4492">
                  <c:v>12.4127655029296</c:v>
                </c:pt>
                <c:pt idx="4493">
                  <c:v>12.412778854370099</c:v>
                </c:pt>
                <c:pt idx="4494">
                  <c:v>12.413210868835399</c:v>
                </c:pt>
                <c:pt idx="4495">
                  <c:v>12.4136705398559</c:v>
                </c:pt>
                <c:pt idx="4496">
                  <c:v>12.4153289794921</c:v>
                </c:pt>
                <c:pt idx="4497">
                  <c:v>12.4176025390625</c:v>
                </c:pt>
                <c:pt idx="4498">
                  <c:v>12.417878150939901</c:v>
                </c:pt>
                <c:pt idx="4499">
                  <c:v>12.4197168350219</c:v>
                </c:pt>
                <c:pt idx="4500">
                  <c:v>12.4201259613037</c:v>
                </c:pt>
                <c:pt idx="4501">
                  <c:v>12.4214210510253</c:v>
                </c:pt>
                <c:pt idx="4502">
                  <c:v>12.4220476150512</c:v>
                </c:pt>
                <c:pt idx="4503">
                  <c:v>12.424527168273899</c:v>
                </c:pt>
                <c:pt idx="4504">
                  <c:v>12.426281929016101</c:v>
                </c:pt>
                <c:pt idx="4505">
                  <c:v>12.4284925460815</c:v>
                </c:pt>
                <c:pt idx="4506">
                  <c:v>12.4286184310913</c:v>
                </c:pt>
                <c:pt idx="4507">
                  <c:v>12.428205490112299</c:v>
                </c:pt>
                <c:pt idx="4508">
                  <c:v>12.4293603897094</c:v>
                </c:pt>
                <c:pt idx="4509">
                  <c:v>12.4294872283935</c:v>
                </c:pt>
                <c:pt idx="4510">
                  <c:v>12.4295310974121</c:v>
                </c:pt>
                <c:pt idx="4511">
                  <c:v>12.4303379058837</c:v>
                </c:pt>
                <c:pt idx="4512">
                  <c:v>12.430320739746</c:v>
                </c:pt>
                <c:pt idx="4513">
                  <c:v>12.430060386657701</c:v>
                </c:pt>
                <c:pt idx="4514">
                  <c:v>12.4310636520385</c:v>
                </c:pt>
                <c:pt idx="4515">
                  <c:v>12.4323005676269</c:v>
                </c:pt>
                <c:pt idx="4516">
                  <c:v>12.4334268569946</c:v>
                </c:pt>
                <c:pt idx="4517">
                  <c:v>12.434479713439901</c:v>
                </c:pt>
                <c:pt idx="4518">
                  <c:v>12.435309410095201</c:v>
                </c:pt>
                <c:pt idx="4519">
                  <c:v>12.435965538024901</c:v>
                </c:pt>
                <c:pt idx="4520">
                  <c:v>12.4383544921875</c:v>
                </c:pt>
                <c:pt idx="4521">
                  <c:v>12.4396867752075</c:v>
                </c:pt>
                <c:pt idx="4522">
                  <c:v>12.441612243652299</c:v>
                </c:pt>
                <c:pt idx="4523">
                  <c:v>12.4426250457763</c:v>
                </c:pt>
                <c:pt idx="4524">
                  <c:v>12.443579673766999</c:v>
                </c:pt>
                <c:pt idx="4525">
                  <c:v>12.4437408447265</c:v>
                </c:pt>
                <c:pt idx="4526">
                  <c:v>12.4441709518432</c:v>
                </c:pt>
                <c:pt idx="4527">
                  <c:v>12.4454298019409</c:v>
                </c:pt>
                <c:pt idx="4528">
                  <c:v>12.4466638565063</c:v>
                </c:pt>
                <c:pt idx="4529">
                  <c:v>12.4482431411743</c:v>
                </c:pt>
                <c:pt idx="4530">
                  <c:v>12.4499397277832</c:v>
                </c:pt>
                <c:pt idx="4531">
                  <c:v>12.4513292312622</c:v>
                </c:pt>
                <c:pt idx="4532">
                  <c:v>12.4525690078735</c:v>
                </c:pt>
                <c:pt idx="4533">
                  <c:v>12.4541215896606</c:v>
                </c:pt>
                <c:pt idx="4534">
                  <c:v>12.4554243087768</c:v>
                </c:pt>
                <c:pt idx="4535">
                  <c:v>12.4572658538818</c:v>
                </c:pt>
                <c:pt idx="4536">
                  <c:v>12.459486007690399</c:v>
                </c:pt>
                <c:pt idx="4537">
                  <c:v>12.461900711059499</c:v>
                </c:pt>
                <c:pt idx="4538">
                  <c:v>12.465201377868601</c:v>
                </c:pt>
                <c:pt idx="4539">
                  <c:v>12.46702003479</c:v>
                </c:pt>
                <c:pt idx="4540">
                  <c:v>12.4674615859985</c:v>
                </c:pt>
                <c:pt idx="4541">
                  <c:v>12.469163894653301</c:v>
                </c:pt>
                <c:pt idx="4542">
                  <c:v>12.470968246459901</c:v>
                </c:pt>
                <c:pt idx="4543">
                  <c:v>12.473039627075099</c:v>
                </c:pt>
                <c:pt idx="4544">
                  <c:v>12.4744462966918</c:v>
                </c:pt>
                <c:pt idx="4545">
                  <c:v>12.475978851318301</c:v>
                </c:pt>
                <c:pt idx="4546">
                  <c:v>12.476375579833901</c:v>
                </c:pt>
                <c:pt idx="4547">
                  <c:v>12.475739479064901</c:v>
                </c:pt>
                <c:pt idx="4548">
                  <c:v>12.4747114181518</c:v>
                </c:pt>
                <c:pt idx="4549">
                  <c:v>12.475489616394</c:v>
                </c:pt>
                <c:pt idx="4550">
                  <c:v>12.475583076476999</c:v>
                </c:pt>
                <c:pt idx="4551">
                  <c:v>12.4753828048706</c:v>
                </c:pt>
                <c:pt idx="4552">
                  <c:v>12.475536346435501</c:v>
                </c:pt>
                <c:pt idx="4553">
                  <c:v>12.4750442504882</c:v>
                </c:pt>
                <c:pt idx="4554">
                  <c:v>12.4747047424316</c:v>
                </c:pt>
                <c:pt idx="4555">
                  <c:v>12.4746389389038</c:v>
                </c:pt>
                <c:pt idx="4556">
                  <c:v>12.473355293273899</c:v>
                </c:pt>
                <c:pt idx="4557">
                  <c:v>12.474834442138601</c:v>
                </c:pt>
                <c:pt idx="4558">
                  <c:v>12.4754638671875</c:v>
                </c:pt>
                <c:pt idx="4559">
                  <c:v>12.4756002426147</c:v>
                </c:pt>
                <c:pt idx="4560">
                  <c:v>12.476407051086399</c:v>
                </c:pt>
                <c:pt idx="4561">
                  <c:v>12.476014137268001</c:v>
                </c:pt>
                <c:pt idx="4562">
                  <c:v>12.476171493530201</c:v>
                </c:pt>
                <c:pt idx="4563">
                  <c:v>12.4761695861816</c:v>
                </c:pt>
                <c:pt idx="4564">
                  <c:v>12.475521087646401</c:v>
                </c:pt>
                <c:pt idx="4565">
                  <c:v>12.474022865295399</c:v>
                </c:pt>
                <c:pt idx="4566">
                  <c:v>12.475884437561</c:v>
                </c:pt>
                <c:pt idx="4567">
                  <c:v>12.4752531051635</c:v>
                </c:pt>
                <c:pt idx="4568">
                  <c:v>12.475450515746999</c:v>
                </c:pt>
                <c:pt idx="4569">
                  <c:v>12.4755191802978</c:v>
                </c:pt>
                <c:pt idx="4570">
                  <c:v>12.4749298095703</c:v>
                </c:pt>
                <c:pt idx="4571">
                  <c:v>12.476243019104</c:v>
                </c:pt>
                <c:pt idx="4572">
                  <c:v>12.477530479431101</c:v>
                </c:pt>
                <c:pt idx="4573">
                  <c:v>12.478653907775801</c:v>
                </c:pt>
                <c:pt idx="4574">
                  <c:v>12.4796447753906</c:v>
                </c:pt>
                <c:pt idx="4575">
                  <c:v>12.4813785552978</c:v>
                </c:pt>
                <c:pt idx="4576">
                  <c:v>12.482813835144</c:v>
                </c:pt>
                <c:pt idx="4577">
                  <c:v>12.483547210693301</c:v>
                </c:pt>
                <c:pt idx="4578">
                  <c:v>12.4843282699584</c:v>
                </c:pt>
                <c:pt idx="4579">
                  <c:v>12.484773635864199</c:v>
                </c:pt>
                <c:pt idx="4580">
                  <c:v>12.4863157272338</c:v>
                </c:pt>
                <c:pt idx="4581">
                  <c:v>12.48703956604</c:v>
                </c:pt>
                <c:pt idx="4582">
                  <c:v>12.4883775711059</c:v>
                </c:pt>
                <c:pt idx="4583">
                  <c:v>12.4897203445434</c:v>
                </c:pt>
                <c:pt idx="4584">
                  <c:v>12.490888595581</c:v>
                </c:pt>
                <c:pt idx="4585">
                  <c:v>12.4909257888793</c:v>
                </c:pt>
                <c:pt idx="4586">
                  <c:v>12.4905595779418</c:v>
                </c:pt>
                <c:pt idx="4587">
                  <c:v>12.491477012634199</c:v>
                </c:pt>
                <c:pt idx="4588">
                  <c:v>12.491175651550201</c:v>
                </c:pt>
                <c:pt idx="4589">
                  <c:v>12.491419792175201</c:v>
                </c:pt>
                <c:pt idx="4590">
                  <c:v>12.491543769836399</c:v>
                </c:pt>
                <c:pt idx="4591">
                  <c:v>12.4915704727172</c:v>
                </c:pt>
                <c:pt idx="4592">
                  <c:v>12.4912462234497</c:v>
                </c:pt>
                <c:pt idx="4593">
                  <c:v>12.492367744445801</c:v>
                </c:pt>
                <c:pt idx="4594">
                  <c:v>12.492856979370099</c:v>
                </c:pt>
                <c:pt idx="4595">
                  <c:v>12.494783401489199</c:v>
                </c:pt>
                <c:pt idx="4596">
                  <c:v>12.495877265930099</c:v>
                </c:pt>
                <c:pt idx="4597">
                  <c:v>12.4967956542968</c:v>
                </c:pt>
                <c:pt idx="4598">
                  <c:v>12.498709678649901</c:v>
                </c:pt>
                <c:pt idx="4599">
                  <c:v>12.4998788833618</c:v>
                </c:pt>
                <c:pt idx="4600">
                  <c:v>12.5010585784912</c:v>
                </c:pt>
                <c:pt idx="4601">
                  <c:v>12.502692222595201</c:v>
                </c:pt>
                <c:pt idx="4602">
                  <c:v>12.5040235519409</c:v>
                </c:pt>
                <c:pt idx="4603">
                  <c:v>12.504955291748001</c:v>
                </c:pt>
                <c:pt idx="4604">
                  <c:v>12.505253791809</c:v>
                </c:pt>
                <c:pt idx="4605">
                  <c:v>12.5043058395385</c:v>
                </c:pt>
                <c:pt idx="4606">
                  <c:v>12.5063886642456</c:v>
                </c:pt>
                <c:pt idx="4607">
                  <c:v>12.5069484710693</c:v>
                </c:pt>
                <c:pt idx="4608">
                  <c:v>12.5066013336181</c:v>
                </c:pt>
                <c:pt idx="4609">
                  <c:v>12.5078516006469</c:v>
                </c:pt>
                <c:pt idx="4610">
                  <c:v>12.5081367492675</c:v>
                </c:pt>
                <c:pt idx="4611">
                  <c:v>12.508599281311</c:v>
                </c:pt>
                <c:pt idx="4612">
                  <c:v>12.5084772109985</c:v>
                </c:pt>
                <c:pt idx="4613">
                  <c:v>12.507128715515099</c:v>
                </c:pt>
                <c:pt idx="4614">
                  <c:v>12.5068559646606</c:v>
                </c:pt>
                <c:pt idx="4615">
                  <c:v>12.507503509521401</c:v>
                </c:pt>
                <c:pt idx="4616">
                  <c:v>12.508202552795399</c:v>
                </c:pt>
                <c:pt idx="4617">
                  <c:v>12.509849548339799</c:v>
                </c:pt>
                <c:pt idx="4618">
                  <c:v>12.5116777420043</c:v>
                </c:pt>
                <c:pt idx="4619">
                  <c:v>12.5115242004394</c:v>
                </c:pt>
                <c:pt idx="4620">
                  <c:v>12.5128078460693</c:v>
                </c:pt>
                <c:pt idx="4621">
                  <c:v>12.512945175170801</c:v>
                </c:pt>
                <c:pt idx="4622">
                  <c:v>12.5142259597778</c:v>
                </c:pt>
                <c:pt idx="4623">
                  <c:v>12.515630722045801</c:v>
                </c:pt>
                <c:pt idx="4624">
                  <c:v>12.5177707672119</c:v>
                </c:pt>
                <c:pt idx="4625">
                  <c:v>12.520417213439901</c:v>
                </c:pt>
                <c:pt idx="4626">
                  <c:v>12.5204610824584</c:v>
                </c:pt>
                <c:pt idx="4627">
                  <c:v>12.5212440490722</c:v>
                </c:pt>
                <c:pt idx="4628">
                  <c:v>12.522090911865201</c:v>
                </c:pt>
                <c:pt idx="4629">
                  <c:v>12.523546218871999</c:v>
                </c:pt>
                <c:pt idx="4630">
                  <c:v>12.5251560211181</c:v>
                </c:pt>
                <c:pt idx="4631">
                  <c:v>12.527722358703601</c:v>
                </c:pt>
                <c:pt idx="4632">
                  <c:v>12.528677940368601</c:v>
                </c:pt>
                <c:pt idx="4633">
                  <c:v>12.529925346374499</c:v>
                </c:pt>
                <c:pt idx="4634">
                  <c:v>12.532004356384199</c:v>
                </c:pt>
                <c:pt idx="4635">
                  <c:v>12.532970428466699</c:v>
                </c:pt>
                <c:pt idx="4636">
                  <c:v>12.5342998504638</c:v>
                </c:pt>
                <c:pt idx="4637">
                  <c:v>12.5352315902709</c:v>
                </c:pt>
                <c:pt idx="4638">
                  <c:v>12.5363054275512</c:v>
                </c:pt>
                <c:pt idx="4639">
                  <c:v>12.5378665924072</c:v>
                </c:pt>
                <c:pt idx="4640">
                  <c:v>12.5386381149291</c:v>
                </c:pt>
                <c:pt idx="4641">
                  <c:v>12.538459777831999</c:v>
                </c:pt>
                <c:pt idx="4642">
                  <c:v>12.539481163024901</c:v>
                </c:pt>
                <c:pt idx="4643">
                  <c:v>12.5408878326416</c:v>
                </c:pt>
                <c:pt idx="4644">
                  <c:v>12.540560722351</c:v>
                </c:pt>
                <c:pt idx="4645">
                  <c:v>12.541337966918899</c:v>
                </c:pt>
                <c:pt idx="4646">
                  <c:v>12.542431831359799</c:v>
                </c:pt>
                <c:pt idx="4647">
                  <c:v>12.543763160705501</c:v>
                </c:pt>
                <c:pt idx="4648">
                  <c:v>12.544286727905201</c:v>
                </c:pt>
                <c:pt idx="4649">
                  <c:v>12.544165611266999</c:v>
                </c:pt>
                <c:pt idx="4650">
                  <c:v>12.5454406738281</c:v>
                </c:pt>
                <c:pt idx="4651">
                  <c:v>12.546854019165</c:v>
                </c:pt>
                <c:pt idx="4652">
                  <c:v>12.548942565917899</c:v>
                </c:pt>
                <c:pt idx="4653">
                  <c:v>12.5488233566284</c:v>
                </c:pt>
                <c:pt idx="4654">
                  <c:v>12.551103591918899</c:v>
                </c:pt>
                <c:pt idx="4655">
                  <c:v>12.5518388748168</c:v>
                </c:pt>
                <c:pt idx="4656">
                  <c:v>12.552188873291</c:v>
                </c:pt>
                <c:pt idx="4657">
                  <c:v>12.5527143478393</c:v>
                </c:pt>
                <c:pt idx="4658">
                  <c:v>12.5534963607788</c:v>
                </c:pt>
                <c:pt idx="4659">
                  <c:v>12.5542745590209</c:v>
                </c:pt>
                <c:pt idx="4660">
                  <c:v>12.5541057586669</c:v>
                </c:pt>
                <c:pt idx="4661">
                  <c:v>12.554052352905201</c:v>
                </c:pt>
                <c:pt idx="4662">
                  <c:v>12.5536680221557</c:v>
                </c:pt>
                <c:pt idx="4663">
                  <c:v>12.553843498229901</c:v>
                </c:pt>
                <c:pt idx="4664">
                  <c:v>12.5540428161621</c:v>
                </c:pt>
                <c:pt idx="4665">
                  <c:v>12.554725646972599</c:v>
                </c:pt>
                <c:pt idx="4666">
                  <c:v>12.5559520721435</c:v>
                </c:pt>
                <c:pt idx="4667">
                  <c:v>12.555360794067299</c:v>
                </c:pt>
                <c:pt idx="4668">
                  <c:v>12.5550899505615</c:v>
                </c:pt>
                <c:pt idx="4669">
                  <c:v>12.555562973022401</c:v>
                </c:pt>
                <c:pt idx="4670">
                  <c:v>12.555869102478001</c:v>
                </c:pt>
                <c:pt idx="4671">
                  <c:v>12.5563144683837</c:v>
                </c:pt>
                <c:pt idx="4672">
                  <c:v>12.556322097778301</c:v>
                </c:pt>
                <c:pt idx="4673">
                  <c:v>12.558696746826101</c:v>
                </c:pt>
                <c:pt idx="4674">
                  <c:v>12.558621406555099</c:v>
                </c:pt>
                <c:pt idx="4675">
                  <c:v>12.557822227478001</c:v>
                </c:pt>
                <c:pt idx="4676">
                  <c:v>12.557293891906699</c:v>
                </c:pt>
                <c:pt idx="4677">
                  <c:v>12.5587606430053</c:v>
                </c:pt>
                <c:pt idx="4678">
                  <c:v>12.5608320236206</c:v>
                </c:pt>
                <c:pt idx="4679">
                  <c:v>12.5619754791259</c:v>
                </c:pt>
                <c:pt idx="4680">
                  <c:v>12.562680244445801</c:v>
                </c:pt>
                <c:pt idx="4681">
                  <c:v>12.5632772445678</c:v>
                </c:pt>
                <c:pt idx="4682">
                  <c:v>12.5647535324096</c:v>
                </c:pt>
                <c:pt idx="4683">
                  <c:v>12.564469337463301</c:v>
                </c:pt>
                <c:pt idx="4684">
                  <c:v>12.564862251281699</c:v>
                </c:pt>
                <c:pt idx="4685">
                  <c:v>12.566120147705</c:v>
                </c:pt>
                <c:pt idx="4686">
                  <c:v>12.567587852478001</c:v>
                </c:pt>
                <c:pt idx="4687">
                  <c:v>12.568702697753899</c:v>
                </c:pt>
                <c:pt idx="4688">
                  <c:v>12.568530082702599</c:v>
                </c:pt>
                <c:pt idx="4689">
                  <c:v>12.5669689178466</c:v>
                </c:pt>
                <c:pt idx="4690">
                  <c:v>12.5665636062622</c:v>
                </c:pt>
                <c:pt idx="4691">
                  <c:v>12.5677270889282</c:v>
                </c:pt>
                <c:pt idx="4692">
                  <c:v>12.5696563720703</c:v>
                </c:pt>
                <c:pt idx="4693">
                  <c:v>12.5707092285156</c:v>
                </c:pt>
                <c:pt idx="4694">
                  <c:v>12.570919990539499</c:v>
                </c:pt>
                <c:pt idx="4695">
                  <c:v>12.571250915527299</c:v>
                </c:pt>
                <c:pt idx="4696">
                  <c:v>12.5716018676757</c:v>
                </c:pt>
                <c:pt idx="4697">
                  <c:v>12.572714805603001</c:v>
                </c:pt>
                <c:pt idx="4698">
                  <c:v>12.5732011795043</c:v>
                </c:pt>
                <c:pt idx="4699">
                  <c:v>12.574384689331</c:v>
                </c:pt>
                <c:pt idx="4700">
                  <c:v>12.5759925842285</c:v>
                </c:pt>
                <c:pt idx="4701">
                  <c:v>12.576000213623001</c:v>
                </c:pt>
                <c:pt idx="4702">
                  <c:v>12.576418876647899</c:v>
                </c:pt>
                <c:pt idx="4703">
                  <c:v>12.5771579742431</c:v>
                </c:pt>
                <c:pt idx="4704">
                  <c:v>12.577444076538001</c:v>
                </c:pt>
                <c:pt idx="4705">
                  <c:v>12.577853202819799</c:v>
                </c:pt>
                <c:pt idx="4706">
                  <c:v>12.5779113769531</c:v>
                </c:pt>
                <c:pt idx="4707">
                  <c:v>12.577131271362299</c:v>
                </c:pt>
                <c:pt idx="4708">
                  <c:v>12.5774374008178</c:v>
                </c:pt>
                <c:pt idx="4709">
                  <c:v>12.578494071960399</c:v>
                </c:pt>
                <c:pt idx="4710">
                  <c:v>12.578598976135201</c:v>
                </c:pt>
                <c:pt idx="4711">
                  <c:v>12.580313682556101</c:v>
                </c:pt>
                <c:pt idx="4712">
                  <c:v>12.580114364624</c:v>
                </c:pt>
                <c:pt idx="4713">
                  <c:v>12.5802202224731</c:v>
                </c:pt>
                <c:pt idx="4714">
                  <c:v>12.580609321594199</c:v>
                </c:pt>
                <c:pt idx="4715">
                  <c:v>12.5822172164916</c:v>
                </c:pt>
                <c:pt idx="4716">
                  <c:v>12.5839529037475</c:v>
                </c:pt>
                <c:pt idx="4717">
                  <c:v>12.5859460830688</c:v>
                </c:pt>
                <c:pt idx="4718">
                  <c:v>12.588014602661101</c:v>
                </c:pt>
                <c:pt idx="4719">
                  <c:v>12.589250564575099</c:v>
                </c:pt>
                <c:pt idx="4720">
                  <c:v>12.590094566345201</c:v>
                </c:pt>
                <c:pt idx="4721">
                  <c:v>12.5911769866943</c:v>
                </c:pt>
                <c:pt idx="4722">
                  <c:v>12.5920696258544</c:v>
                </c:pt>
                <c:pt idx="4723">
                  <c:v>12.592694282531699</c:v>
                </c:pt>
                <c:pt idx="4724">
                  <c:v>12.5935354232788</c:v>
                </c:pt>
                <c:pt idx="4725">
                  <c:v>12.594642639160099</c:v>
                </c:pt>
                <c:pt idx="4726">
                  <c:v>12.5958862304687</c:v>
                </c:pt>
                <c:pt idx="4727">
                  <c:v>12.5957469940185</c:v>
                </c:pt>
                <c:pt idx="4728">
                  <c:v>12.5949964523315</c:v>
                </c:pt>
                <c:pt idx="4729">
                  <c:v>12.5961847305297</c:v>
                </c:pt>
                <c:pt idx="4730">
                  <c:v>12.5989322662353</c:v>
                </c:pt>
                <c:pt idx="4731">
                  <c:v>12.601168632507299</c:v>
                </c:pt>
                <c:pt idx="4732">
                  <c:v>12.603284835815399</c:v>
                </c:pt>
                <c:pt idx="4733">
                  <c:v>12.604559898376399</c:v>
                </c:pt>
                <c:pt idx="4734">
                  <c:v>12.6053199768066</c:v>
                </c:pt>
                <c:pt idx="4735">
                  <c:v>12.607491493225</c:v>
                </c:pt>
                <c:pt idx="4736">
                  <c:v>12.610334396362299</c:v>
                </c:pt>
                <c:pt idx="4737">
                  <c:v>12.6120233535766</c:v>
                </c:pt>
                <c:pt idx="4738">
                  <c:v>12.6140823364257</c:v>
                </c:pt>
                <c:pt idx="4739">
                  <c:v>12.6148777008056</c:v>
                </c:pt>
                <c:pt idx="4740">
                  <c:v>12.6158638000488</c:v>
                </c:pt>
                <c:pt idx="4741">
                  <c:v>12.617118835449199</c:v>
                </c:pt>
                <c:pt idx="4742">
                  <c:v>12.6175985336303</c:v>
                </c:pt>
                <c:pt idx="4743">
                  <c:v>12.619083404541</c:v>
                </c:pt>
                <c:pt idx="4744">
                  <c:v>12.6217498779296</c:v>
                </c:pt>
                <c:pt idx="4745">
                  <c:v>12.6221923828125</c:v>
                </c:pt>
                <c:pt idx="4746">
                  <c:v>12.6220636367797</c:v>
                </c:pt>
                <c:pt idx="4747">
                  <c:v>12.623583793640099</c:v>
                </c:pt>
                <c:pt idx="4748">
                  <c:v>12.6241798400878</c:v>
                </c:pt>
                <c:pt idx="4749">
                  <c:v>12.6255226135253</c:v>
                </c:pt>
                <c:pt idx="4750">
                  <c:v>12.626135826110801</c:v>
                </c:pt>
                <c:pt idx="4751">
                  <c:v>12.625794410705501</c:v>
                </c:pt>
                <c:pt idx="4752">
                  <c:v>12.626441001891999</c:v>
                </c:pt>
                <c:pt idx="4753">
                  <c:v>12.627167701721101</c:v>
                </c:pt>
                <c:pt idx="4754">
                  <c:v>12.628679275512599</c:v>
                </c:pt>
                <c:pt idx="4755">
                  <c:v>12.628500938415501</c:v>
                </c:pt>
                <c:pt idx="4756">
                  <c:v>12.6284475326538</c:v>
                </c:pt>
                <c:pt idx="4757">
                  <c:v>12.629247665405201</c:v>
                </c:pt>
                <c:pt idx="4758">
                  <c:v>12.630052566528301</c:v>
                </c:pt>
                <c:pt idx="4759">
                  <c:v>12.6300144195556</c:v>
                </c:pt>
                <c:pt idx="4760">
                  <c:v>12.630077362060501</c:v>
                </c:pt>
                <c:pt idx="4761">
                  <c:v>12.630544662475501</c:v>
                </c:pt>
                <c:pt idx="4762">
                  <c:v>12.6298522949218</c:v>
                </c:pt>
                <c:pt idx="4763">
                  <c:v>12.628909111022899</c:v>
                </c:pt>
                <c:pt idx="4764">
                  <c:v>12.6284627914428</c:v>
                </c:pt>
                <c:pt idx="4765">
                  <c:v>12.628943443298301</c:v>
                </c:pt>
                <c:pt idx="4766">
                  <c:v>12.627881050109799</c:v>
                </c:pt>
                <c:pt idx="4767">
                  <c:v>12.6282501220703</c:v>
                </c:pt>
                <c:pt idx="4768">
                  <c:v>12.627941131591699</c:v>
                </c:pt>
                <c:pt idx="4769">
                  <c:v>12.6279792785644</c:v>
                </c:pt>
                <c:pt idx="4770">
                  <c:v>12.6284742355346</c:v>
                </c:pt>
                <c:pt idx="4771">
                  <c:v>12.629956245422299</c:v>
                </c:pt>
                <c:pt idx="4772">
                  <c:v>12.6305379867553</c:v>
                </c:pt>
                <c:pt idx="4773">
                  <c:v>12.631654739379799</c:v>
                </c:pt>
                <c:pt idx="4774">
                  <c:v>12.632605552673301</c:v>
                </c:pt>
                <c:pt idx="4775">
                  <c:v>12.6332235336303</c:v>
                </c:pt>
                <c:pt idx="4776">
                  <c:v>12.6354503631591</c:v>
                </c:pt>
                <c:pt idx="4777">
                  <c:v>12.6352062225341</c:v>
                </c:pt>
                <c:pt idx="4778">
                  <c:v>12.6367874145507</c:v>
                </c:pt>
                <c:pt idx="4779">
                  <c:v>12.6392612457275</c:v>
                </c:pt>
                <c:pt idx="4780">
                  <c:v>12.639548301696699</c:v>
                </c:pt>
                <c:pt idx="4781">
                  <c:v>12.6377239227294</c:v>
                </c:pt>
                <c:pt idx="4782">
                  <c:v>12.6392459869384</c:v>
                </c:pt>
                <c:pt idx="4783">
                  <c:v>12.6403284072875</c:v>
                </c:pt>
                <c:pt idx="4784">
                  <c:v>12.6403951644897</c:v>
                </c:pt>
                <c:pt idx="4785">
                  <c:v>12.641130447387599</c:v>
                </c:pt>
                <c:pt idx="4786">
                  <c:v>12.6408243179321</c:v>
                </c:pt>
                <c:pt idx="4787">
                  <c:v>12.6404371261596</c:v>
                </c:pt>
                <c:pt idx="4788">
                  <c:v>12.6405391693115</c:v>
                </c:pt>
                <c:pt idx="4789">
                  <c:v>12.6402578353881</c:v>
                </c:pt>
                <c:pt idx="4790">
                  <c:v>12.641128540039</c:v>
                </c:pt>
                <c:pt idx="4791">
                  <c:v>12.6434316635131</c:v>
                </c:pt>
                <c:pt idx="4792">
                  <c:v>12.6436748504638</c:v>
                </c:pt>
                <c:pt idx="4793">
                  <c:v>12.645106315612701</c:v>
                </c:pt>
                <c:pt idx="4794">
                  <c:v>12.6462898254394</c:v>
                </c:pt>
                <c:pt idx="4795">
                  <c:v>12.647437095641999</c:v>
                </c:pt>
                <c:pt idx="4796">
                  <c:v>12.6479043960571</c:v>
                </c:pt>
                <c:pt idx="4797">
                  <c:v>12.648857116699199</c:v>
                </c:pt>
                <c:pt idx="4798">
                  <c:v>12.650306701660099</c:v>
                </c:pt>
                <c:pt idx="4799">
                  <c:v>12.650474548339799</c:v>
                </c:pt>
                <c:pt idx="4800">
                  <c:v>12.6511974334716</c:v>
                </c:pt>
                <c:pt idx="4801">
                  <c:v>12.6522169113159</c:v>
                </c:pt>
                <c:pt idx="4802">
                  <c:v>12.6531677246093</c:v>
                </c:pt>
                <c:pt idx="4803">
                  <c:v>12.6533041000366</c:v>
                </c:pt>
                <c:pt idx="4804">
                  <c:v>12.6521558761596</c:v>
                </c:pt>
                <c:pt idx="4805">
                  <c:v>12.6519212722778</c:v>
                </c:pt>
                <c:pt idx="4806">
                  <c:v>12.653221130371</c:v>
                </c:pt>
                <c:pt idx="4807">
                  <c:v>12.6549968719482</c:v>
                </c:pt>
                <c:pt idx="4808">
                  <c:v>12.655117988586399</c:v>
                </c:pt>
                <c:pt idx="4809">
                  <c:v>12.6570024490356</c:v>
                </c:pt>
                <c:pt idx="4810">
                  <c:v>12.6575107574462</c:v>
                </c:pt>
                <c:pt idx="4811">
                  <c:v>12.657869338989199</c:v>
                </c:pt>
                <c:pt idx="4812">
                  <c:v>12.657421112060501</c:v>
                </c:pt>
                <c:pt idx="4813">
                  <c:v>12.657809257507299</c:v>
                </c:pt>
                <c:pt idx="4814">
                  <c:v>12.6587305068969</c:v>
                </c:pt>
                <c:pt idx="4815">
                  <c:v>12.6590871810913</c:v>
                </c:pt>
                <c:pt idx="4816">
                  <c:v>12.659063339233301</c:v>
                </c:pt>
                <c:pt idx="4817">
                  <c:v>12.659506797790501</c:v>
                </c:pt>
                <c:pt idx="4818">
                  <c:v>12.6601648330688</c:v>
                </c:pt>
                <c:pt idx="4819">
                  <c:v>12.660305976867599</c:v>
                </c:pt>
                <c:pt idx="4820">
                  <c:v>12.660747528076101</c:v>
                </c:pt>
                <c:pt idx="4821">
                  <c:v>12.660941123962401</c:v>
                </c:pt>
                <c:pt idx="4822">
                  <c:v>12.6625452041625</c:v>
                </c:pt>
                <c:pt idx="4823">
                  <c:v>12.6641502380371</c:v>
                </c:pt>
                <c:pt idx="4824">
                  <c:v>12.6657609939575</c:v>
                </c:pt>
                <c:pt idx="4825">
                  <c:v>12.668027877807599</c:v>
                </c:pt>
                <c:pt idx="4826">
                  <c:v>12.6702766418457</c:v>
                </c:pt>
                <c:pt idx="4827">
                  <c:v>12.6714658737182</c:v>
                </c:pt>
                <c:pt idx="4828">
                  <c:v>12.673646926879799</c:v>
                </c:pt>
                <c:pt idx="4829">
                  <c:v>12.6762428283691</c:v>
                </c:pt>
                <c:pt idx="4830">
                  <c:v>12.678778648376399</c:v>
                </c:pt>
                <c:pt idx="4831">
                  <c:v>12.680278778076101</c:v>
                </c:pt>
                <c:pt idx="4832">
                  <c:v>12.6817922592163</c:v>
                </c:pt>
                <c:pt idx="4833">
                  <c:v>12.68212890625</c:v>
                </c:pt>
                <c:pt idx="4834">
                  <c:v>12.684800148010201</c:v>
                </c:pt>
                <c:pt idx="4835">
                  <c:v>12.686927795410099</c:v>
                </c:pt>
                <c:pt idx="4836">
                  <c:v>12.688753128051699</c:v>
                </c:pt>
                <c:pt idx="4837">
                  <c:v>12.689678192138601</c:v>
                </c:pt>
                <c:pt idx="4838">
                  <c:v>12.690110206604</c:v>
                </c:pt>
                <c:pt idx="4839">
                  <c:v>12.6889905929565</c:v>
                </c:pt>
                <c:pt idx="4840">
                  <c:v>12.6901350021362</c:v>
                </c:pt>
                <c:pt idx="4841">
                  <c:v>12.6918516159057</c:v>
                </c:pt>
                <c:pt idx="4842">
                  <c:v>12.691927909851</c:v>
                </c:pt>
                <c:pt idx="4843">
                  <c:v>12.6912994384765</c:v>
                </c:pt>
                <c:pt idx="4844">
                  <c:v>12.6911706924438</c:v>
                </c:pt>
                <c:pt idx="4845">
                  <c:v>12.692388534545801</c:v>
                </c:pt>
                <c:pt idx="4846">
                  <c:v>12.692410469055099</c:v>
                </c:pt>
                <c:pt idx="4847">
                  <c:v>12.6929588317871</c:v>
                </c:pt>
                <c:pt idx="4848">
                  <c:v>12.693951606750399</c:v>
                </c:pt>
                <c:pt idx="4849">
                  <c:v>12.695131301879799</c:v>
                </c:pt>
                <c:pt idx="4850">
                  <c:v>12.695075035095201</c:v>
                </c:pt>
                <c:pt idx="4851">
                  <c:v>12.694346427917401</c:v>
                </c:pt>
                <c:pt idx="4852">
                  <c:v>12.6956214904785</c:v>
                </c:pt>
                <c:pt idx="4853">
                  <c:v>12.6978178024291</c:v>
                </c:pt>
                <c:pt idx="4854">
                  <c:v>12.698620796203601</c:v>
                </c:pt>
                <c:pt idx="4855">
                  <c:v>12.6989755630493</c:v>
                </c:pt>
                <c:pt idx="4856">
                  <c:v>12.7009506225585</c:v>
                </c:pt>
                <c:pt idx="4857">
                  <c:v>12.701325416564901</c:v>
                </c:pt>
                <c:pt idx="4858">
                  <c:v>12.7009773254394</c:v>
                </c:pt>
                <c:pt idx="4859">
                  <c:v>12.7018585205078</c:v>
                </c:pt>
                <c:pt idx="4860">
                  <c:v>12.7022504806518</c:v>
                </c:pt>
                <c:pt idx="4861">
                  <c:v>12.703035354614199</c:v>
                </c:pt>
                <c:pt idx="4862">
                  <c:v>12.7031097412109</c:v>
                </c:pt>
                <c:pt idx="4863">
                  <c:v>12.703574180603001</c:v>
                </c:pt>
                <c:pt idx="4864">
                  <c:v>12.7042427062988</c:v>
                </c:pt>
                <c:pt idx="4865">
                  <c:v>12.7041110992431</c:v>
                </c:pt>
                <c:pt idx="4866">
                  <c:v>12.703105926513601</c:v>
                </c:pt>
                <c:pt idx="4867">
                  <c:v>12.703187942504799</c:v>
                </c:pt>
                <c:pt idx="4868">
                  <c:v>12.703436851501399</c:v>
                </c:pt>
                <c:pt idx="4869">
                  <c:v>12.703711509704499</c:v>
                </c:pt>
                <c:pt idx="4870">
                  <c:v>12.704239845275801</c:v>
                </c:pt>
                <c:pt idx="4871">
                  <c:v>12.705381393432599</c:v>
                </c:pt>
                <c:pt idx="4872">
                  <c:v>12.7060527801513</c:v>
                </c:pt>
                <c:pt idx="4873">
                  <c:v>12.7075834274291</c:v>
                </c:pt>
                <c:pt idx="4874">
                  <c:v>12.707150459289499</c:v>
                </c:pt>
                <c:pt idx="4875">
                  <c:v>12.7058038711547</c:v>
                </c:pt>
                <c:pt idx="4876">
                  <c:v>12.7052145004272</c:v>
                </c:pt>
                <c:pt idx="4877">
                  <c:v>12.7055892944335</c:v>
                </c:pt>
                <c:pt idx="4878">
                  <c:v>12.706439018249499</c:v>
                </c:pt>
                <c:pt idx="4879">
                  <c:v>12.708238601684499</c:v>
                </c:pt>
                <c:pt idx="4880">
                  <c:v>12.708961486816399</c:v>
                </c:pt>
                <c:pt idx="4881">
                  <c:v>12.7087059020996</c:v>
                </c:pt>
                <c:pt idx="4882">
                  <c:v>12.708600044250399</c:v>
                </c:pt>
                <c:pt idx="4883">
                  <c:v>12.7090244293212</c:v>
                </c:pt>
                <c:pt idx="4884">
                  <c:v>12.710211753845201</c:v>
                </c:pt>
                <c:pt idx="4885">
                  <c:v>12.711137771606399</c:v>
                </c:pt>
                <c:pt idx="4886">
                  <c:v>12.712047576904199</c:v>
                </c:pt>
                <c:pt idx="4887">
                  <c:v>12.7127256393432</c:v>
                </c:pt>
                <c:pt idx="4888">
                  <c:v>12.7136135101318</c:v>
                </c:pt>
                <c:pt idx="4889">
                  <c:v>12.713873863220201</c:v>
                </c:pt>
                <c:pt idx="4890">
                  <c:v>12.714493751525801</c:v>
                </c:pt>
                <c:pt idx="4891">
                  <c:v>12.7151126861572</c:v>
                </c:pt>
                <c:pt idx="4892">
                  <c:v>12.7153673171997</c:v>
                </c:pt>
                <c:pt idx="4893">
                  <c:v>12.716209411621</c:v>
                </c:pt>
                <c:pt idx="4894">
                  <c:v>12.717587471008301</c:v>
                </c:pt>
                <c:pt idx="4895">
                  <c:v>12.717504501342701</c:v>
                </c:pt>
                <c:pt idx="4896">
                  <c:v>12.717449188232401</c:v>
                </c:pt>
                <c:pt idx="4897">
                  <c:v>12.7186937332153</c:v>
                </c:pt>
                <c:pt idx="4898">
                  <c:v>12.719550132751399</c:v>
                </c:pt>
                <c:pt idx="4899">
                  <c:v>12.7191171646118</c:v>
                </c:pt>
                <c:pt idx="4900">
                  <c:v>12.7190389633178</c:v>
                </c:pt>
                <c:pt idx="4901">
                  <c:v>12.719086647033601</c:v>
                </c:pt>
                <c:pt idx="4902">
                  <c:v>12.719758987426699</c:v>
                </c:pt>
                <c:pt idx="4903">
                  <c:v>12.719341278076101</c:v>
                </c:pt>
                <c:pt idx="4904">
                  <c:v>12.720719337463301</c:v>
                </c:pt>
                <c:pt idx="4905">
                  <c:v>12.7229404449462</c:v>
                </c:pt>
                <c:pt idx="4906">
                  <c:v>12.7239122390747</c:v>
                </c:pt>
                <c:pt idx="4907">
                  <c:v>12.724057197570801</c:v>
                </c:pt>
                <c:pt idx="4908">
                  <c:v>12.725419998168899</c:v>
                </c:pt>
                <c:pt idx="4909">
                  <c:v>12.725801467895501</c:v>
                </c:pt>
                <c:pt idx="4910">
                  <c:v>12.7271118164062</c:v>
                </c:pt>
                <c:pt idx="4911">
                  <c:v>12.729128837585399</c:v>
                </c:pt>
                <c:pt idx="4912">
                  <c:v>12.730795860290501</c:v>
                </c:pt>
                <c:pt idx="4913">
                  <c:v>12.7317180633544</c:v>
                </c:pt>
                <c:pt idx="4914">
                  <c:v>12.730679512023899</c:v>
                </c:pt>
                <c:pt idx="4915">
                  <c:v>12.730755805969199</c:v>
                </c:pt>
                <c:pt idx="4916">
                  <c:v>12.732020378112701</c:v>
                </c:pt>
                <c:pt idx="4917">
                  <c:v>12.734101295471101</c:v>
                </c:pt>
                <c:pt idx="4918">
                  <c:v>12.736050605773899</c:v>
                </c:pt>
                <c:pt idx="4919">
                  <c:v>12.7378826141357</c:v>
                </c:pt>
                <c:pt idx="4920">
                  <c:v>12.738332748413001</c:v>
                </c:pt>
                <c:pt idx="4921">
                  <c:v>12.7386407852172</c:v>
                </c:pt>
                <c:pt idx="4922">
                  <c:v>12.738934516906699</c:v>
                </c:pt>
                <c:pt idx="4923">
                  <c:v>12.739813804626399</c:v>
                </c:pt>
                <c:pt idx="4924">
                  <c:v>12.741581916809</c:v>
                </c:pt>
                <c:pt idx="4925">
                  <c:v>12.7427568435668</c:v>
                </c:pt>
                <c:pt idx="4926">
                  <c:v>12.744593620300201</c:v>
                </c:pt>
                <c:pt idx="4927">
                  <c:v>12.744646072387599</c:v>
                </c:pt>
                <c:pt idx="4928">
                  <c:v>12.7435865402221</c:v>
                </c:pt>
                <c:pt idx="4929">
                  <c:v>12.7444286346435</c:v>
                </c:pt>
                <c:pt idx="4930">
                  <c:v>12.745717048645</c:v>
                </c:pt>
                <c:pt idx="4931">
                  <c:v>12.746990203857401</c:v>
                </c:pt>
                <c:pt idx="4932">
                  <c:v>12.749742507934499</c:v>
                </c:pt>
                <c:pt idx="4933">
                  <c:v>12.7511644363403</c:v>
                </c:pt>
                <c:pt idx="4934">
                  <c:v>12.7534027099609</c:v>
                </c:pt>
                <c:pt idx="4935">
                  <c:v>12.755397796630801</c:v>
                </c:pt>
                <c:pt idx="4936">
                  <c:v>12.755963325500399</c:v>
                </c:pt>
                <c:pt idx="4937">
                  <c:v>12.757306098937899</c:v>
                </c:pt>
                <c:pt idx="4938">
                  <c:v>12.7590732574462</c:v>
                </c:pt>
                <c:pt idx="4939">
                  <c:v>12.760641098022401</c:v>
                </c:pt>
                <c:pt idx="4940">
                  <c:v>12.761404037475501</c:v>
                </c:pt>
                <c:pt idx="4941">
                  <c:v>12.761984825134199</c:v>
                </c:pt>
                <c:pt idx="4942">
                  <c:v>12.7620382308959</c:v>
                </c:pt>
                <c:pt idx="4943">
                  <c:v>12.763414382934499</c:v>
                </c:pt>
                <c:pt idx="4944">
                  <c:v>12.7631359100341</c:v>
                </c:pt>
                <c:pt idx="4945">
                  <c:v>12.7630453109741</c:v>
                </c:pt>
                <c:pt idx="4946">
                  <c:v>12.7632598876953</c:v>
                </c:pt>
                <c:pt idx="4947">
                  <c:v>12.763617515563899</c:v>
                </c:pt>
                <c:pt idx="4948">
                  <c:v>12.7651596069335</c:v>
                </c:pt>
                <c:pt idx="4949">
                  <c:v>12.7658634185791</c:v>
                </c:pt>
                <c:pt idx="4950">
                  <c:v>12.766728401184</c:v>
                </c:pt>
                <c:pt idx="4951">
                  <c:v>12.767431259155201</c:v>
                </c:pt>
                <c:pt idx="4952">
                  <c:v>12.768734931945801</c:v>
                </c:pt>
                <c:pt idx="4953">
                  <c:v>12.7689609527587</c:v>
                </c:pt>
                <c:pt idx="4954">
                  <c:v>12.769980430603001</c:v>
                </c:pt>
                <c:pt idx="4955">
                  <c:v>12.771649360656699</c:v>
                </c:pt>
                <c:pt idx="4956">
                  <c:v>12.772513389587401</c:v>
                </c:pt>
                <c:pt idx="4957">
                  <c:v>12.773845672607401</c:v>
                </c:pt>
                <c:pt idx="4958">
                  <c:v>12.772747993469199</c:v>
                </c:pt>
                <c:pt idx="4959">
                  <c:v>12.772412300109799</c:v>
                </c:pt>
                <c:pt idx="4960">
                  <c:v>12.772360801696699</c:v>
                </c:pt>
                <c:pt idx="4961">
                  <c:v>12.7734823226928</c:v>
                </c:pt>
                <c:pt idx="4962">
                  <c:v>12.773866653442299</c:v>
                </c:pt>
                <c:pt idx="4963">
                  <c:v>12.774350166320801</c:v>
                </c:pt>
                <c:pt idx="4964">
                  <c:v>12.7733716964721</c:v>
                </c:pt>
                <c:pt idx="4965">
                  <c:v>12.7731523513793</c:v>
                </c:pt>
                <c:pt idx="4966">
                  <c:v>12.7726745605468</c:v>
                </c:pt>
                <c:pt idx="4967">
                  <c:v>12.772991180419901</c:v>
                </c:pt>
                <c:pt idx="4968">
                  <c:v>12.7731609344482</c:v>
                </c:pt>
                <c:pt idx="4969">
                  <c:v>12.7739610671997</c:v>
                </c:pt>
                <c:pt idx="4970">
                  <c:v>12.7747802734375</c:v>
                </c:pt>
                <c:pt idx="4971">
                  <c:v>12.7739505767822</c:v>
                </c:pt>
                <c:pt idx="4972">
                  <c:v>12.773958206176699</c:v>
                </c:pt>
                <c:pt idx="4973">
                  <c:v>12.775143623351999</c:v>
                </c:pt>
                <c:pt idx="4974">
                  <c:v>12.7762699127197</c:v>
                </c:pt>
                <c:pt idx="4975">
                  <c:v>12.77659034729</c:v>
                </c:pt>
                <c:pt idx="4976">
                  <c:v>12.778358459472599</c:v>
                </c:pt>
                <c:pt idx="4977">
                  <c:v>12.7787656784057</c:v>
                </c:pt>
                <c:pt idx="4978">
                  <c:v>12.7803688049316</c:v>
                </c:pt>
                <c:pt idx="4979">
                  <c:v>12.7816724777221</c:v>
                </c:pt>
                <c:pt idx="4980">
                  <c:v>12.7818794250488</c:v>
                </c:pt>
                <c:pt idx="4981">
                  <c:v>12.782665252685501</c:v>
                </c:pt>
                <c:pt idx="4982">
                  <c:v>12.783857345581</c:v>
                </c:pt>
                <c:pt idx="4983">
                  <c:v>12.783992767333901</c:v>
                </c:pt>
                <c:pt idx="4984">
                  <c:v>12.7850952148437</c:v>
                </c:pt>
                <c:pt idx="4985">
                  <c:v>12.786078453063899</c:v>
                </c:pt>
                <c:pt idx="4986">
                  <c:v>12.7868547439575</c:v>
                </c:pt>
                <c:pt idx="4987">
                  <c:v>12.7872295379638</c:v>
                </c:pt>
                <c:pt idx="4988">
                  <c:v>12.787217140197701</c:v>
                </c:pt>
                <c:pt idx="4989">
                  <c:v>12.786901473999</c:v>
                </c:pt>
                <c:pt idx="4990">
                  <c:v>12.7889413833618</c:v>
                </c:pt>
                <c:pt idx="4991">
                  <c:v>12.7895059585571</c:v>
                </c:pt>
                <c:pt idx="4992">
                  <c:v>12.7887353897094</c:v>
                </c:pt>
                <c:pt idx="4993">
                  <c:v>12.789090156555099</c:v>
                </c:pt>
                <c:pt idx="4994">
                  <c:v>12.790736198425201</c:v>
                </c:pt>
                <c:pt idx="4995">
                  <c:v>12.791419982910099</c:v>
                </c:pt>
                <c:pt idx="4996">
                  <c:v>12.7925052642822</c:v>
                </c:pt>
                <c:pt idx="4997">
                  <c:v>12.792634010314901</c:v>
                </c:pt>
                <c:pt idx="4998">
                  <c:v>12.7937002182006</c:v>
                </c:pt>
                <c:pt idx="4999">
                  <c:v>12.795372009277299</c:v>
                </c:pt>
                <c:pt idx="5000">
                  <c:v>12.7958869934082</c:v>
                </c:pt>
                <c:pt idx="5001">
                  <c:v>12.797574043273899</c:v>
                </c:pt>
                <c:pt idx="5002">
                  <c:v>12.799089431762599</c:v>
                </c:pt>
                <c:pt idx="5003">
                  <c:v>12.798799514770501</c:v>
                </c:pt>
                <c:pt idx="5004">
                  <c:v>12.799633026123001</c:v>
                </c:pt>
                <c:pt idx="5005">
                  <c:v>12.800509452819799</c:v>
                </c:pt>
                <c:pt idx="5006">
                  <c:v>12.7999868392944</c:v>
                </c:pt>
                <c:pt idx="5007">
                  <c:v>12.8003215789794</c:v>
                </c:pt>
                <c:pt idx="5008">
                  <c:v>12.8007802963256</c:v>
                </c:pt>
                <c:pt idx="5009">
                  <c:v>12.800629615783601</c:v>
                </c:pt>
                <c:pt idx="5010">
                  <c:v>12.8008556365966</c:v>
                </c:pt>
                <c:pt idx="5011">
                  <c:v>12.8011016845703</c:v>
                </c:pt>
                <c:pt idx="5012">
                  <c:v>12.801403045654199</c:v>
                </c:pt>
                <c:pt idx="5013">
                  <c:v>12.803209304809499</c:v>
                </c:pt>
                <c:pt idx="5014">
                  <c:v>12.8020582199096</c:v>
                </c:pt>
                <c:pt idx="5015">
                  <c:v>12.8036575317382</c:v>
                </c:pt>
                <c:pt idx="5016">
                  <c:v>12.8049154281616</c:v>
                </c:pt>
                <c:pt idx="5017">
                  <c:v>12.806805610656699</c:v>
                </c:pt>
                <c:pt idx="5018">
                  <c:v>12.808931350708001</c:v>
                </c:pt>
                <c:pt idx="5019">
                  <c:v>12.8112344741821</c:v>
                </c:pt>
                <c:pt idx="5020">
                  <c:v>12.812070846557599</c:v>
                </c:pt>
                <c:pt idx="5021">
                  <c:v>12.812425613403301</c:v>
                </c:pt>
                <c:pt idx="5022">
                  <c:v>12.8133087158203</c:v>
                </c:pt>
                <c:pt idx="5023">
                  <c:v>12.8148899078369</c:v>
                </c:pt>
                <c:pt idx="5024">
                  <c:v>12.816688537597599</c:v>
                </c:pt>
                <c:pt idx="5025">
                  <c:v>12.8169231414794</c:v>
                </c:pt>
                <c:pt idx="5026">
                  <c:v>12.818320274353001</c:v>
                </c:pt>
                <c:pt idx="5027">
                  <c:v>12.820055007934499</c:v>
                </c:pt>
                <c:pt idx="5028">
                  <c:v>12.8211307525634</c:v>
                </c:pt>
                <c:pt idx="5029">
                  <c:v>12.8210887908935</c:v>
                </c:pt>
                <c:pt idx="5030">
                  <c:v>12.821964263916</c:v>
                </c:pt>
                <c:pt idx="5031">
                  <c:v>12.8230333328247</c:v>
                </c:pt>
                <c:pt idx="5032">
                  <c:v>12.824748992919901</c:v>
                </c:pt>
                <c:pt idx="5033">
                  <c:v>12.8273057937622</c:v>
                </c:pt>
                <c:pt idx="5034">
                  <c:v>12.8291358947753</c:v>
                </c:pt>
                <c:pt idx="5035">
                  <c:v>12.8302879333496</c:v>
                </c:pt>
                <c:pt idx="5036">
                  <c:v>12.8311643600463</c:v>
                </c:pt>
                <c:pt idx="5037">
                  <c:v>12.831722259521401</c:v>
                </c:pt>
                <c:pt idx="5038">
                  <c:v>12.8323392868041</c:v>
                </c:pt>
                <c:pt idx="5039">
                  <c:v>12.834327697753899</c:v>
                </c:pt>
                <c:pt idx="5040">
                  <c:v>12.8354444503784</c:v>
                </c:pt>
                <c:pt idx="5041">
                  <c:v>12.836973190307599</c:v>
                </c:pt>
                <c:pt idx="5042">
                  <c:v>12.8380727767944</c:v>
                </c:pt>
                <c:pt idx="5043">
                  <c:v>12.8384199142456</c:v>
                </c:pt>
                <c:pt idx="5044">
                  <c:v>12.839769363403301</c:v>
                </c:pt>
                <c:pt idx="5045">
                  <c:v>12.8395633697509</c:v>
                </c:pt>
                <c:pt idx="5046">
                  <c:v>12.840370178222599</c:v>
                </c:pt>
                <c:pt idx="5047">
                  <c:v>12.8408946990966</c:v>
                </c:pt>
                <c:pt idx="5048">
                  <c:v>12.8409833908081</c:v>
                </c:pt>
                <c:pt idx="5049">
                  <c:v>12.840928077697701</c:v>
                </c:pt>
                <c:pt idx="5050">
                  <c:v>12.8419790267944</c:v>
                </c:pt>
                <c:pt idx="5051">
                  <c:v>12.8432359695434</c:v>
                </c:pt>
                <c:pt idx="5052">
                  <c:v>12.844347000121999</c:v>
                </c:pt>
                <c:pt idx="5053">
                  <c:v>12.845309257507299</c:v>
                </c:pt>
                <c:pt idx="5054">
                  <c:v>12.846544265746999</c:v>
                </c:pt>
                <c:pt idx="5055">
                  <c:v>12.8473052978515</c:v>
                </c:pt>
                <c:pt idx="5056">
                  <c:v>12.847780227661101</c:v>
                </c:pt>
                <c:pt idx="5057">
                  <c:v>12.8486776351928</c:v>
                </c:pt>
                <c:pt idx="5058">
                  <c:v>12.850455284118601</c:v>
                </c:pt>
                <c:pt idx="5059">
                  <c:v>12.8512573242187</c:v>
                </c:pt>
                <c:pt idx="5060">
                  <c:v>12.8515176773071</c:v>
                </c:pt>
                <c:pt idx="5061">
                  <c:v>12.8507843017578</c:v>
                </c:pt>
                <c:pt idx="5062">
                  <c:v>12.850501060485801</c:v>
                </c:pt>
                <c:pt idx="5063">
                  <c:v>12.849559783935501</c:v>
                </c:pt>
                <c:pt idx="5064">
                  <c:v>12.8477621078491</c:v>
                </c:pt>
                <c:pt idx="5065">
                  <c:v>12.848299026489199</c:v>
                </c:pt>
                <c:pt idx="5066">
                  <c:v>12.8476009368896</c:v>
                </c:pt>
                <c:pt idx="5067">
                  <c:v>12.8485822677612</c:v>
                </c:pt>
                <c:pt idx="5068">
                  <c:v>12.848638534545801</c:v>
                </c:pt>
                <c:pt idx="5069">
                  <c:v>12.849538803100501</c:v>
                </c:pt>
                <c:pt idx="5070">
                  <c:v>12.848970413208001</c:v>
                </c:pt>
                <c:pt idx="5071">
                  <c:v>12.848959922790501</c:v>
                </c:pt>
                <c:pt idx="5072">
                  <c:v>12.8491191864013</c:v>
                </c:pt>
                <c:pt idx="5073">
                  <c:v>12.849329948425201</c:v>
                </c:pt>
                <c:pt idx="5074">
                  <c:v>12.8495225906372</c:v>
                </c:pt>
                <c:pt idx="5075">
                  <c:v>12.8499202728271</c:v>
                </c:pt>
                <c:pt idx="5076">
                  <c:v>12.8503265380859</c:v>
                </c:pt>
                <c:pt idx="5077">
                  <c:v>12.8494262695312</c:v>
                </c:pt>
                <c:pt idx="5078">
                  <c:v>12.8491716384887</c:v>
                </c:pt>
                <c:pt idx="5079">
                  <c:v>12.848640441894499</c:v>
                </c:pt>
                <c:pt idx="5080">
                  <c:v>12.849175453186</c:v>
                </c:pt>
                <c:pt idx="5081">
                  <c:v>12.8508863449096</c:v>
                </c:pt>
                <c:pt idx="5082">
                  <c:v>12.851884841918899</c:v>
                </c:pt>
                <c:pt idx="5083">
                  <c:v>12.8531236648559</c:v>
                </c:pt>
                <c:pt idx="5084">
                  <c:v>12.8544416427612</c:v>
                </c:pt>
                <c:pt idx="5085">
                  <c:v>12.8543148040771</c:v>
                </c:pt>
                <c:pt idx="5086">
                  <c:v>12.8555946350097</c:v>
                </c:pt>
                <c:pt idx="5087">
                  <c:v>12.856349945068301</c:v>
                </c:pt>
                <c:pt idx="5088">
                  <c:v>12.857491493225</c:v>
                </c:pt>
                <c:pt idx="5089">
                  <c:v>12.858695983886699</c:v>
                </c:pt>
                <c:pt idx="5090">
                  <c:v>12.861257553100501</c:v>
                </c:pt>
                <c:pt idx="5091">
                  <c:v>12.861212730407701</c:v>
                </c:pt>
                <c:pt idx="5092">
                  <c:v>12.8623142242431</c:v>
                </c:pt>
                <c:pt idx="5093">
                  <c:v>12.8621568679809</c:v>
                </c:pt>
                <c:pt idx="5094">
                  <c:v>12.862311363220201</c:v>
                </c:pt>
                <c:pt idx="5095">
                  <c:v>12.864285469055099</c:v>
                </c:pt>
                <c:pt idx="5096">
                  <c:v>12.8658351898193</c:v>
                </c:pt>
                <c:pt idx="5097">
                  <c:v>12.8670539855957</c:v>
                </c:pt>
                <c:pt idx="5098">
                  <c:v>12.868222236633301</c:v>
                </c:pt>
                <c:pt idx="5099">
                  <c:v>12.868440628051699</c:v>
                </c:pt>
                <c:pt idx="5100">
                  <c:v>12.8680458068847</c:v>
                </c:pt>
                <c:pt idx="5101">
                  <c:v>12.8707008361816</c:v>
                </c:pt>
                <c:pt idx="5102">
                  <c:v>12.871236801147401</c:v>
                </c:pt>
                <c:pt idx="5103">
                  <c:v>12.8718948364257</c:v>
                </c:pt>
                <c:pt idx="5104">
                  <c:v>12.872080802917401</c:v>
                </c:pt>
                <c:pt idx="5105">
                  <c:v>12.8723535537719</c:v>
                </c:pt>
                <c:pt idx="5106">
                  <c:v>12.8732500076293</c:v>
                </c:pt>
                <c:pt idx="5107">
                  <c:v>12.874680519104</c:v>
                </c:pt>
                <c:pt idx="5108">
                  <c:v>12.8752908706665</c:v>
                </c:pt>
                <c:pt idx="5109">
                  <c:v>12.875824928283601</c:v>
                </c:pt>
                <c:pt idx="5110">
                  <c:v>12.8761539459228</c:v>
                </c:pt>
                <c:pt idx="5111">
                  <c:v>12.8757524490356</c:v>
                </c:pt>
                <c:pt idx="5112">
                  <c:v>12.877047538757299</c:v>
                </c:pt>
                <c:pt idx="5113">
                  <c:v>12.878347396850501</c:v>
                </c:pt>
                <c:pt idx="5114">
                  <c:v>12.881070137023899</c:v>
                </c:pt>
                <c:pt idx="5115">
                  <c:v>12.882320404052701</c:v>
                </c:pt>
                <c:pt idx="5116">
                  <c:v>12.882870674133301</c:v>
                </c:pt>
                <c:pt idx="5117">
                  <c:v>12.883639335632299</c:v>
                </c:pt>
                <c:pt idx="5118">
                  <c:v>12.8841133117675</c:v>
                </c:pt>
                <c:pt idx="5119">
                  <c:v>12.8847541809082</c:v>
                </c:pt>
                <c:pt idx="5120">
                  <c:v>12.8866634368896</c:v>
                </c:pt>
                <c:pt idx="5121">
                  <c:v>12.8886308670043</c:v>
                </c:pt>
                <c:pt idx="5122">
                  <c:v>12.889899253845201</c:v>
                </c:pt>
                <c:pt idx="5123">
                  <c:v>12.8905744552612</c:v>
                </c:pt>
                <c:pt idx="5124">
                  <c:v>12.8903589248657</c:v>
                </c:pt>
                <c:pt idx="5125">
                  <c:v>12.8913669586181</c:v>
                </c:pt>
                <c:pt idx="5126">
                  <c:v>12.892997741699199</c:v>
                </c:pt>
                <c:pt idx="5127">
                  <c:v>12.8949308395385</c:v>
                </c:pt>
                <c:pt idx="5128">
                  <c:v>12.8960704803466</c:v>
                </c:pt>
                <c:pt idx="5129">
                  <c:v>12.898211479186999</c:v>
                </c:pt>
                <c:pt idx="5130">
                  <c:v>12.899201393127401</c:v>
                </c:pt>
                <c:pt idx="5131">
                  <c:v>12.8993415832519</c:v>
                </c:pt>
                <c:pt idx="5132">
                  <c:v>12.899804115295399</c:v>
                </c:pt>
                <c:pt idx="5133">
                  <c:v>12.902096748351999</c:v>
                </c:pt>
                <c:pt idx="5134">
                  <c:v>12.9043054580688</c:v>
                </c:pt>
                <c:pt idx="5135">
                  <c:v>12.9050025939941</c:v>
                </c:pt>
                <c:pt idx="5136">
                  <c:v>12.9060411453247</c:v>
                </c:pt>
                <c:pt idx="5137">
                  <c:v>12.907782554626399</c:v>
                </c:pt>
                <c:pt idx="5138">
                  <c:v>12.9091701507568</c:v>
                </c:pt>
                <c:pt idx="5139">
                  <c:v>12.9094247817993</c:v>
                </c:pt>
                <c:pt idx="5140">
                  <c:v>12.9107971191406</c:v>
                </c:pt>
                <c:pt idx="5141">
                  <c:v>12.912268638610801</c:v>
                </c:pt>
                <c:pt idx="5142">
                  <c:v>12.9127292633056</c:v>
                </c:pt>
                <c:pt idx="5143">
                  <c:v>12.9137563705444</c:v>
                </c:pt>
                <c:pt idx="5144">
                  <c:v>12.915293693542401</c:v>
                </c:pt>
                <c:pt idx="5145">
                  <c:v>12.9166412353515</c:v>
                </c:pt>
                <c:pt idx="5146">
                  <c:v>12.9167890548706</c:v>
                </c:pt>
                <c:pt idx="5147">
                  <c:v>12.916112899780201</c:v>
                </c:pt>
                <c:pt idx="5148">
                  <c:v>12.9174480438232</c:v>
                </c:pt>
                <c:pt idx="5149">
                  <c:v>12.918535232543899</c:v>
                </c:pt>
                <c:pt idx="5150">
                  <c:v>12.9193611145019</c:v>
                </c:pt>
                <c:pt idx="5151">
                  <c:v>12.9208555221557</c:v>
                </c:pt>
                <c:pt idx="5152">
                  <c:v>12.922399520874</c:v>
                </c:pt>
                <c:pt idx="5153">
                  <c:v>12.9226007461547</c:v>
                </c:pt>
                <c:pt idx="5154">
                  <c:v>12.921766281127899</c:v>
                </c:pt>
                <c:pt idx="5155">
                  <c:v>12.9228401184082</c:v>
                </c:pt>
                <c:pt idx="5156">
                  <c:v>12.9241542816162</c:v>
                </c:pt>
                <c:pt idx="5157">
                  <c:v>12.9241819381713</c:v>
                </c:pt>
                <c:pt idx="5158">
                  <c:v>12.9226741790771</c:v>
                </c:pt>
                <c:pt idx="5159">
                  <c:v>12.9224843978881</c:v>
                </c:pt>
                <c:pt idx="5160">
                  <c:v>12.9235849380493</c:v>
                </c:pt>
                <c:pt idx="5161">
                  <c:v>12.923520088195801</c:v>
                </c:pt>
                <c:pt idx="5162">
                  <c:v>12.9224853515625</c:v>
                </c:pt>
                <c:pt idx="5163">
                  <c:v>12.9216976165771</c:v>
                </c:pt>
                <c:pt idx="5164">
                  <c:v>12.9213399887084</c:v>
                </c:pt>
                <c:pt idx="5165">
                  <c:v>12.920625686645501</c:v>
                </c:pt>
                <c:pt idx="5166">
                  <c:v>12.920069694519</c:v>
                </c:pt>
                <c:pt idx="5167">
                  <c:v>12.920503616333001</c:v>
                </c:pt>
                <c:pt idx="5168">
                  <c:v>12.9214677810668</c:v>
                </c:pt>
                <c:pt idx="5169">
                  <c:v>12.922247886657701</c:v>
                </c:pt>
                <c:pt idx="5170">
                  <c:v>12.921473503112701</c:v>
                </c:pt>
                <c:pt idx="5171">
                  <c:v>12.920794486999499</c:v>
                </c:pt>
                <c:pt idx="5172">
                  <c:v>12.9215745925903</c:v>
                </c:pt>
                <c:pt idx="5173">
                  <c:v>12.92223072052</c:v>
                </c:pt>
                <c:pt idx="5174">
                  <c:v>12.9233655929565</c:v>
                </c:pt>
                <c:pt idx="5175">
                  <c:v>12.9240598678588</c:v>
                </c:pt>
                <c:pt idx="5176">
                  <c:v>12.924674034118601</c:v>
                </c:pt>
                <c:pt idx="5177">
                  <c:v>12.925259590148899</c:v>
                </c:pt>
                <c:pt idx="5178">
                  <c:v>12.926164627075099</c:v>
                </c:pt>
                <c:pt idx="5179">
                  <c:v>12.9267616271972</c:v>
                </c:pt>
                <c:pt idx="5180">
                  <c:v>12.9279270172119</c:v>
                </c:pt>
                <c:pt idx="5181">
                  <c:v>12.929459571838301</c:v>
                </c:pt>
                <c:pt idx="5182">
                  <c:v>12.9303665161132</c:v>
                </c:pt>
                <c:pt idx="5183">
                  <c:v>12.931073188781699</c:v>
                </c:pt>
                <c:pt idx="5184">
                  <c:v>12.9319400787353</c:v>
                </c:pt>
                <c:pt idx="5185">
                  <c:v>12.9329252243041</c:v>
                </c:pt>
                <c:pt idx="5186">
                  <c:v>12.933279037475501</c:v>
                </c:pt>
                <c:pt idx="5187">
                  <c:v>12.9333505630493</c:v>
                </c:pt>
                <c:pt idx="5188">
                  <c:v>12.9334344863891</c:v>
                </c:pt>
                <c:pt idx="5189">
                  <c:v>12.9362525939941</c:v>
                </c:pt>
                <c:pt idx="5190">
                  <c:v>12.937669754028301</c:v>
                </c:pt>
                <c:pt idx="5191">
                  <c:v>12.937480926513601</c:v>
                </c:pt>
                <c:pt idx="5192">
                  <c:v>12.938005447387599</c:v>
                </c:pt>
                <c:pt idx="5193">
                  <c:v>12.939409255981399</c:v>
                </c:pt>
                <c:pt idx="5194">
                  <c:v>12.9390506744384</c:v>
                </c:pt>
                <c:pt idx="5195">
                  <c:v>12.9389581680297</c:v>
                </c:pt>
                <c:pt idx="5196">
                  <c:v>12.938574790954499</c:v>
                </c:pt>
                <c:pt idx="5197">
                  <c:v>12.9395179748535</c:v>
                </c:pt>
                <c:pt idx="5198">
                  <c:v>12.942195892333901</c:v>
                </c:pt>
                <c:pt idx="5199">
                  <c:v>12.941988945007299</c:v>
                </c:pt>
                <c:pt idx="5200">
                  <c:v>12.941164970397899</c:v>
                </c:pt>
                <c:pt idx="5201">
                  <c:v>12.9415321350097</c:v>
                </c:pt>
                <c:pt idx="5202">
                  <c:v>12.941475868225</c:v>
                </c:pt>
                <c:pt idx="5203">
                  <c:v>12.9408597946166</c:v>
                </c:pt>
                <c:pt idx="5204">
                  <c:v>12.9420528411865</c:v>
                </c:pt>
                <c:pt idx="5205">
                  <c:v>12.942598342895501</c:v>
                </c:pt>
                <c:pt idx="5206">
                  <c:v>12.9440145492553</c:v>
                </c:pt>
                <c:pt idx="5207">
                  <c:v>12.945944786071699</c:v>
                </c:pt>
                <c:pt idx="5208">
                  <c:v>12.945460319519</c:v>
                </c:pt>
                <c:pt idx="5209">
                  <c:v>12.944942474365201</c:v>
                </c:pt>
                <c:pt idx="5210">
                  <c:v>12.945354461669901</c:v>
                </c:pt>
                <c:pt idx="5211">
                  <c:v>12.945814132690399</c:v>
                </c:pt>
                <c:pt idx="5212">
                  <c:v>12.946571350097599</c:v>
                </c:pt>
                <c:pt idx="5213">
                  <c:v>12.9472885131835</c:v>
                </c:pt>
                <c:pt idx="5214">
                  <c:v>12.947840690612701</c:v>
                </c:pt>
                <c:pt idx="5215">
                  <c:v>12.949119567871</c:v>
                </c:pt>
                <c:pt idx="5216">
                  <c:v>12.9512634277343</c:v>
                </c:pt>
                <c:pt idx="5217">
                  <c:v>12.951271057128899</c:v>
                </c:pt>
                <c:pt idx="5218">
                  <c:v>12.951826095581</c:v>
                </c:pt>
                <c:pt idx="5219">
                  <c:v>12.9524574279785</c:v>
                </c:pt>
                <c:pt idx="5220">
                  <c:v>12.9545040130615</c:v>
                </c:pt>
                <c:pt idx="5221">
                  <c:v>12.956341743469199</c:v>
                </c:pt>
                <c:pt idx="5222">
                  <c:v>12.957730293273899</c:v>
                </c:pt>
                <c:pt idx="5223">
                  <c:v>12.958888053894</c:v>
                </c:pt>
                <c:pt idx="5224">
                  <c:v>12.9613847732543</c:v>
                </c:pt>
                <c:pt idx="5225">
                  <c:v>12.963842391967701</c:v>
                </c:pt>
                <c:pt idx="5226">
                  <c:v>12.964338302612299</c:v>
                </c:pt>
                <c:pt idx="5227">
                  <c:v>12.964215278625399</c:v>
                </c:pt>
                <c:pt idx="5228">
                  <c:v>12.9657316207885</c:v>
                </c:pt>
                <c:pt idx="5229">
                  <c:v>12.9686670303344</c:v>
                </c:pt>
                <c:pt idx="5230">
                  <c:v>12.970068931579499</c:v>
                </c:pt>
                <c:pt idx="5231">
                  <c:v>12.9714441299438</c:v>
                </c:pt>
                <c:pt idx="5232">
                  <c:v>12.972635269165</c:v>
                </c:pt>
                <c:pt idx="5233">
                  <c:v>12.97505569458</c:v>
                </c:pt>
                <c:pt idx="5234">
                  <c:v>12.976697921752899</c:v>
                </c:pt>
                <c:pt idx="5235">
                  <c:v>12.9778223037719</c:v>
                </c:pt>
                <c:pt idx="5236">
                  <c:v>12.978642463684</c:v>
                </c:pt>
                <c:pt idx="5237">
                  <c:v>12.9795589447021</c:v>
                </c:pt>
                <c:pt idx="5238">
                  <c:v>12.981335639953601</c:v>
                </c:pt>
                <c:pt idx="5239">
                  <c:v>12.9831390380859</c:v>
                </c:pt>
                <c:pt idx="5240">
                  <c:v>12.9846239089965</c:v>
                </c:pt>
                <c:pt idx="5241">
                  <c:v>12.985845565795801</c:v>
                </c:pt>
                <c:pt idx="5242">
                  <c:v>12.986502647399901</c:v>
                </c:pt>
                <c:pt idx="5243">
                  <c:v>12.9858541488647</c:v>
                </c:pt>
                <c:pt idx="5244">
                  <c:v>12.986879348754799</c:v>
                </c:pt>
                <c:pt idx="5245">
                  <c:v>12.9887266159057</c:v>
                </c:pt>
                <c:pt idx="5246">
                  <c:v>12.9912338256835</c:v>
                </c:pt>
                <c:pt idx="5247">
                  <c:v>12.993928909301699</c:v>
                </c:pt>
                <c:pt idx="5248">
                  <c:v>12.994774818420399</c:v>
                </c:pt>
                <c:pt idx="5249">
                  <c:v>12.994769096374499</c:v>
                </c:pt>
                <c:pt idx="5250">
                  <c:v>12.9948577880859</c:v>
                </c:pt>
                <c:pt idx="5251">
                  <c:v>12.995424270629799</c:v>
                </c:pt>
                <c:pt idx="5252">
                  <c:v>12.9970149993896</c:v>
                </c:pt>
                <c:pt idx="5253">
                  <c:v>13.0006980895996</c:v>
                </c:pt>
                <c:pt idx="5254">
                  <c:v>13.0019168853759</c:v>
                </c:pt>
                <c:pt idx="5255">
                  <c:v>13.00142288208</c:v>
                </c:pt>
                <c:pt idx="5256">
                  <c:v>13.0002069473266</c:v>
                </c:pt>
                <c:pt idx="5257">
                  <c:v>12.999779701232899</c:v>
                </c:pt>
                <c:pt idx="5258">
                  <c:v>12.9992227554321</c:v>
                </c:pt>
                <c:pt idx="5259">
                  <c:v>12.998948097229</c:v>
                </c:pt>
                <c:pt idx="5260">
                  <c:v>12.999807357788001</c:v>
                </c:pt>
                <c:pt idx="5261">
                  <c:v>12.9998331069946</c:v>
                </c:pt>
                <c:pt idx="5262">
                  <c:v>13.0004920959472</c:v>
                </c:pt>
                <c:pt idx="5263">
                  <c:v>12.998912811279199</c:v>
                </c:pt>
                <c:pt idx="5264">
                  <c:v>12.9971513748168</c:v>
                </c:pt>
                <c:pt idx="5265">
                  <c:v>12.9965562820434</c:v>
                </c:pt>
                <c:pt idx="5266">
                  <c:v>12.997545242309499</c:v>
                </c:pt>
                <c:pt idx="5267">
                  <c:v>12.997823715209901</c:v>
                </c:pt>
                <c:pt idx="5268">
                  <c:v>12.9975624084472</c:v>
                </c:pt>
                <c:pt idx="5269">
                  <c:v>12.9967918395996</c:v>
                </c:pt>
                <c:pt idx="5270">
                  <c:v>12.9955959320068</c:v>
                </c:pt>
                <c:pt idx="5271">
                  <c:v>12.996971130371</c:v>
                </c:pt>
                <c:pt idx="5272">
                  <c:v>12.9970483779907</c:v>
                </c:pt>
                <c:pt idx="5273">
                  <c:v>12.997594833374</c:v>
                </c:pt>
                <c:pt idx="5274">
                  <c:v>12.998550415039</c:v>
                </c:pt>
                <c:pt idx="5275">
                  <c:v>12.9997243881225</c:v>
                </c:pt>
                <c:pt idx="5276">
                  <c:v>13.000991821289</c:v>
                </c:pt>
                <c:pt idx="5277">
                  <c:v>13.0031061172485</c:v>
                </c:pt>
                <c:pt idx="5278">
                  <c:v>13.004589080810501</c:v>
                </c:pt>
                <c:pt idx="5279">
                  <c:v>13.005001068115201</c:v>
                </c:pt>
                <c:pt idx="5280">
                  <c:v>13.005729675292899</c:v>
                </c:pt>
                <c:pt idx="5281">
                  <c:v>13.0054264068603</c:v>
                </c:pt>
                <c:pt idx="5282">
                  <c:v>13.0056047439575</c:v>
                </c:pt>
                <c:pt idx="5283">
                  <c:v>13.0062046051025</c:v>
                </c:pt>
                <c:pt idx="5284">
                  <c:v>13.006608009338301</c:v>
                </c:pt>
                <c:pt idx="5285">
                  <c:v>13.005668640136699</c:v>
                </c:pt>
                <c:pt idx="5286">
                  <c:v>13.0040235519409</c:v>
                </c:pt>
                <c:pt idx="5287">
                  <c:v>13.0026836395263</c:v>
                </c:pt>
                <c:pt idx="5288">
                  <c:v>13.0044612884521</c:v>
                </c:pt>
                <c:pt idx="5289">
                  <c:v>13.0065355300903</c:v>
                </c:pt>
                <c:pt idx="5290">
                  <c:v>13.0064182281494</c:v>
                </c:pt>
                <c:pt idx="5291">
                  <c:v>13.0061635971069</c:v>
                </c:pt>
                <c:pt idx="5292">
                  <c:v>13.007467269897401</c:v>
                </c:pt>
                <c:pt idx="5293">
                  <c:v>13.008062362670801</c:v>
                </c:pt>
                <c:pt idx="5294">
                  <c:v>13.008957862854</c:v>
                </c:pt>
                <c:pt idx="5295">
                  <c:v>13.0109910964965</c:v>
                </c:pt>
                <c:pt idx="5296">
                  <c:v>13.0120267868041</c:v>
                </c:pt>
                <c:pt idx="5297">
                  <c:v>13.0143022537231</c:v>
                </c:pt>
                <c:pt idx="5298">
                  <c:v>13.0152778625488</c:v>
                </c:pt>
                <c:pt idx="5299">
                  <c:v>13.0161523818969</c:v>
                </c:pt>
                <c:pt idx="5300">
                  <c:v>13.0178527832031</c:v>
                </c:pt>
                <c:pt idx="5301">
                  <c:v>13.018388748168899</c:v>
                </c:pt>
                <c:pt idx="5302">
                  <c:v>13.0192213058471</c:v>
                </c:pt>
                <c:pt idx="5303">
                  <c:v>13.020529747009199</c:v>
                </c:pt>
                <c:pt idx="5304">
                  <c:v>13.0201015472412</c:v>
                </c:pt>
                <c:pt idx="5305">
                  <c:v>13.0188074111938</c:v>
                </c:pt>
                <c:pt idx="5306">
                  <c:v>13.0192193984985</c:v>
                </c:pt>
                <c:pt idx="5307">
                  <c:v>13.0190992355346</c:v>
                </c:pt>
                <c:pt idx="5308">
                  <c:v>13.0188245773315</c:v>
                </c:pt>
                <c:pt idx="5309">
                  <c:v>13.018735885620099</c:v>
                </c:pt>
                <c:pt idx="5310">
                  <c:v>13.01682472229</c:v>
                </c:pt>
                <c:pt idx="5311">
                  <c:v>13.0160217285156</c:v>
                </c:pt>
                <c:pt idx="5312">
                  <c:v>13.016671180725</c:v>
                </c:pt>
                <c:pt idx="5313">
                  <c:v>13.0176439285278</c:v>
                </c:pt>
                <c:pt idx="5314">
                  <c:v>13.019888877868601</c:v>
                </c:pt>
                <c:pt idx="5315">
                  <c:v>13.0218915939331</c:v>
                </c:pt>
                <c:pt idx="5316">
                  <c:v>13.021522521972599</c:v>
                </c:pt>
                <c:pt idx="5317">
                  <c:v>13.0219469070434</c:v>
                </c:pt>
                <c:pt idx="5318">
                  <c:v>13.024340629577599</c:v>
                </c:pt>
                <c:pt idx="5319">
                  <c:v>13.026017189025801</c:v>
                </c:pt>
                <c:pt idx="5320">
                  <c:v>13.0275325775146</c:v>
                </c:pt>
                <c:pt idx="5321">
                  <c:v>13.028622627258301</c:v>
                </c:pt>
                <c:pt idx="5322">
                  <c:v>13.029706954956</c:v>
                </c:pt>
                <c:pt idx="5323">
                  <c:v>13.0322313308715</c:v>
                </c:pt>
                <c:pt idx="5324">
                  <c:v>13.0331811904907</c:v>
                </c:pt>
                <c:pt idx="5325">
                  <c:v>13.0334215164184</c:v>
                </c:pt>
                <c:pt idx="5326">
                  <c:v>13.035438537597599</c:v>
                </c:pt>
                <c:pt idx="5327">
                  <c:v>13.036973953246999</c:v>
                </c:pt>
                <c:pt idx="5328">
                  <c:v>13.038958549499499</c:v>
                </c:pt>
                <c:pt idx="5329">
                  <c:v>13.041429519653301</c:v>
                </c:pt>
                <c:pt idx="5330">
                  <c:v>13.044491767883301</c:v>
                </c:pt>
                <c:pt idx="5331">
                  <c:v>13.045595169067299</c:v>
                </c:pt>
                <c:pt idx="5332">
                  <c:v>13.0467863082885</c:v>
                </c:pt>
                <c:pt idx="5333">
                  <c:v>13.049689292907701</c:v>
                </c:pt>
                <c:pt idx="5334">
                  <c:v>13.053157806396401</c:v>
                </c:pt>
                <c:pt idx="5335">
                  <c:v>13.053529739379799</c:v>
                </c:pt>
                <c:pt idx="5336">
                  <c:v>13.0538263320922</c:v>
                </c:pt>
                <c:pt idx="5337">
                  <c:v>13.055381774902299</c:v>
                </c:pt>
                <c:pt idx="5338">
                  <c:v>13.057432174682599</c:v>
                </c:pt>
                <c:pt idx="5339">
                  <c:v>13.0588932037353</c:v>
                </c:pt>
                <c:pt idx="5340">
                  <c:v>13.058485031127899</c:v>
                </c:pt>
                <c:pt idx="5341">
                  <c:v>13.0597467422485</c:v>
                </c:pt>
                <c:pt idx="5342">
                  <c:v>13.061544418334901</c:v>
                </c:pt>
                <c:pt idx="5343">
                  <c:v>13.0625247955322</c:v>
                </c:pt>
                <c:pt idx="5344">
                  <c:v>13.0630588531494</c:v>
                </c:pt>
                <c:pt idx="5345">
                  <c:v>13.0635118484497</c:v>
                </c:pt>
                <c:pt idx="5346">
                  <c:v>13.0644168853759</c:v>
                </c:pt>
                <c:pt idx="5347">
                  <c:v>13.066430091857899</c:v>
                </c:pt>
                <c:pt idx="5348">
                  <c:v>13.067390441894499</c:v>
                </c:pt>
                <c:pt idx="5349">
                  <c:v>13.068407058715801</c:v>
                </c:pt>
                <c:pt idx="5350">
                  <c:v>13.0688781738281</c:v>
                </c:pt>
                <c:pt idx="5351">
                  <c:v>13.070008277893001</c:v>
                </c:pt>
                <c:pt idx="5352">
                  <c:v>13.072031974792401</c:v>
                </c:pt>
                <c:pt idx="5353">
                  <c:v>13.0729160308837</c:v>
                </c:pt>
                <c:pt idx="5354">
                  <c:v>13.0712776184082</c:v>
                </c:pt>
                <c:pt idx="5355">
                  <c:v>13.070116996765099</c:v>
                </c:pt>
                <c:pt idx="5356">
                  <c:v>13.070195198059</c:v>
                </c:pt>
                <c:pt idx="5357">
                  <c:v>13.070660591125399</c:v>
                </c:pt>
                <c:pt idx="5358">
                  <c:v>13.070523262023899</c:v>
                </c:pt>
                <c:pt idx="5359">
                  <c:v>13.069113731384199</c:v>
                </c:pt>
                <c:pt idx="5360">
                  <c:v>13.067989349365201</c:v>
                </c:pt>
                <c:pt idx="5361">
                  <c:v>13.0680484771728</c:v>
                </c:pt>
                <c:pt idx="5362">
                  <c:v>13.0680437088012</c:v>
                </c:pt>
                <c:pt idx="5363">
                  <c:v>13.066118240356399</c:v>
                </c:pt>
                <c:pt idx="5364">
                  <c:v>13.064715385436999</c:v>
                </c:pt>
                <c:pt idx="5365">
                  <c:v>13.065360069274901</c:v>
                </c:pt>
                <c:pt idx="5366">
                  <c:v>13.067019462585399</c:v>
                </c:pt>
                <c:pt idx="5367">
                  <c:v>13.0678749084472</c:v>
                </c:pt>
                <c:pt idx="5368">
                  <c:v>13.06685256958</c:v>
                </c:pt>
                <c:pt idx="5369">
                  <c:v>13.0655975341796</c:v>
                </c:pt>
                <c:pt idx="5370">
                  <c:v>13.0661087036132</c:v>
                </c:pt>
                <c:pt idx="5371">
                  <c:v>13.067400932311999</c:v>
                </c:pt>
                <c:pt idx="5372">
                  <c:v>13.067497253417899</c:v>
                </c:pt>
                <c:pt idx="5373">
                  <c:v>13.067078590393001</c:v>
                </c:pt>
                <c:pt idx="5374">
                  <c:v>13.0671377182006</c:v>
                </c:pt>
                <c:pt idx="5375">
                  <c:v>13.0672245025634</c:v>
                </c:pt>
                <c:pt idx="5376">
                  <c:v>13.0680131912231</c:v>
                </c:pt>
                <c:pt idx="5377">
                  <c:v>13.0690898895263</c:v>
                </c:pt>
                <c:pt idx="5378">
                  <c:v>13.0688409805297</c:v>
                </c:pt>
                <c:pt idx="5379">
                  <c:v>13.066896438598601</c:v>
                </c:pt>
                <c:pt idx="5380">
                  <c:v>13.067333221435501</c:v>
                </c:pt>
                <c:pt idx="5381">
                  <c:v>13.068451881408601</c:v>
                </c:pt>
                <c:pt idx="5382">
                  <c:v>13.0699605941772</c:v>
                </c:pt>
                <c:pt idx="5383">
                  <c:v>13.070537567138601</c:v>
                </c:pt>
                <c:pt idx="5384">
                  <c:v>13.0695533752441</c:v>
                </c:pt>
                <c:pt idx="5385">
                  <c:v>13.07177734375</c:v>
                </c:pt>
                <c:pt idx="5386">
                  <c:v>13.0742788314819</c:v>
                </c:pt>
                <c:pt idx="5387">
                  <c:v>13.0755271911621</c:v>
                </c:pt>
                <c:pt idx="5388">
                  <c:v>13.0751085281372</c:v>
                </c:pt>
                <c:pt idx="5389">
                  <c:v>13.075548171996999</c:v>
                </c:pt>
                <c:pt idx="5390">
                  <c:v>13.07675075531</c:v>
                </c:pt>
                <c:pt idx="5391">
                  <c:v>13.080013275146401</c:v>
                </c:pt>
                <c:pt idx="5392">
                  <c:v>13.081332206726</c:v>
                </c:pt>
                <c:pt idx="5393">
                  <c:v>13.080706596374499</c:v>
                </c:pt>
                <c:pt idx="5394">
                  <c:v>13.0816526412963</c:v>
                </c:pt>
                <c:pt idx="5395">
                  <c:v>13.082537651061999</c:v>
                </c:pt>
                <c:pt idx="5396">
                  <c:v>13.0833644866943</c:v>
                </c:pt>
                <c:pt idx="5397">
                  <c:v>13.082525253295801</c:v>
                </c:pt>
                <c:pt idx="5398">
                  <c:v>13.0810012817382</c:v>
                </c:pt>
                <c:pt idx="5399">
                  <c:v>13.080823898315399</c:v>
                </c:pt>
                <c:pt idx="5400">
                  <c:v>13.0823812484741</c:v>
                </c:pt>
                <c:pt idx="5401">
                  <c:v>13.0832157135009</c:v>
                </c:pt>
                <c:pt idx="5402">
                  <c:v>13.0815992355346</c:v>
                </c:pt>
                <c:pt idx="5403">
                  <c:v>13.081128120422299</c:v>
                </c:pt>
                <c:pt idx="5404">
                  <c:v>13.081553459167401</c:v>
                </c:pt>
                <c:pt idx="5405">
                  <c:v>13.083471298217701</c:v>
                </c:pt>
                <c:pt idx="5406">
                  <c:v>13.085684776306101</c:v>
                </c:pt>
                <c:pt idx="5407">
                  <c:v>13.084550857543899</c:v>
                </c:pt>
                <c:pt idx="5408">
                  <c:v>13.083702087402299</c:v>
                </c:pt>
                <c:pt idx="5409">
                  <c:v>13.0846900939941</c:v>
                </c:pt>
                <c:pt idx="5410">
                  <c:v>13.0866289138793</c:v>
                </c:pt>
                <c:pt idx="5411">
                  <c:v>13.087470054626399</c:v>
                </c:pt>
                <c:pt idx="5412">
                  <c:v>13.0877170562744</c:v>
                </c:pt>
                <c:pt idx="5413">
                  <c:v>13.0873918533325</c:v>
                </c:pt>
                <c:pt idx="5414">
                  <c:v>13.0885753631591</c:v>
                </c:pt>
                <c:pt idx="5415">
                  <c:v>13.0902996063232</c:v>
                </c:pt>
                <c:pt idx="5416">
                  <c:v>13.0902976989746</c:v>
                </c:pt>
                <c:pt idx="5417">
                  <c:v>13.0917406082153</c:v>
                </c:pt>
                <c:pt idx="5418">
                  <c:v>13.0922508239746</c:v>
                </c:pt>
                <c:pt idx="5419">
                  <c:v>13.0950498580932</c:v>
                </c:pt>
                <c:pt idx="5420">
                  <c:v>13.098079681396401</c:v>
                </c:pt>
                <c:pt idx="5421">
                  <c:v>13.0995159149169</c:v>
                </c:pt>
                <c:pt idx="5422">
                  <c:v>13.099579811096101</c:v>
                </c:pt>
                <c:pt idx="5423">
                  <c:v>13.100111007690399</c:v>
                </c:pt>
                <c:pt idx="5424">
                  <c:v>13.1027317047119</c:v>
                </c:pt>
                <c:pt idx="5425">
                  <c:v>13.1059818267822</c:v>
                </c:pt>
                <c:pt idx="5426">
                  <c:v>13.1066226959228</c:v>
                </c:pt>
                <c:pt idx="5427">
                  <c:v>13.105582237243601</c:v>
                </c:pt>
                <c:pt idx="5428">
                  <c:v>13.1077270507812</c:v>
                </c:pt>
                <c:pt idx="5429">
                  <c:v>13.110144615173301</c:v>
                </c:pt>
                <c:pt idx="5430">
                  <c:v>13.1123657226562</c:v>
                </c:pt>
                <c:pt idx="5431">
                  <c:v>13.1110830307006</c:v>
                </c:pt>
                <c:pt idx="5432">
                  <c:v>13.110122680664</c:v>
                </c:pt>
                <c:pt idx="5433">
                  <c:v>13.111629486083901</c:v>
                </c:pt>
                <c:pt idx="5434">
                  <c:v>13.1156692504882</c:v>
                </c:pt>
                <c:pt idx="5435">
                  <c:v>13.117841720581</c:v>
                </c:pt>
                <c:pt idx="5436">
                  <c:v>13.117306709289499</c:v>
                </c:pt>
                <c:pt idx="5437">
                  <c:v>13.1153440475463</c:v>
                </c:pt>
                <c:pt idx="5438">
                  <c:v>13.116303443908601</c:v>
                </c:pt>
                <c:pt idx="5439">
                  <c:v>13.1205787658691</c:v>
                </c:pt>
                <c:pt idx="5440">
                  <c:v>13.123287200927701</c:v>
                </c:pt>
                <c:pt idx="5441">
                  <c:v>13.1245670318603</c:v>
                </c:pt>
                <c:pt idx="5442">
                  <c:v>13.1240110397338</c:v>
                </c:pt>
                <c:pt idx="5443">
                  <c:v>13.1252527236938</c:v>
                </c:pt>
                <c:pt idx="5444">
                  <c:v>13.1265668869018</c:v>
                </c:pt>
                <c:pt idx="5445">
                  <c:v>13.125454902648899</c:v>
                </c:pt>
                <c:pt idx="5446">
                  <c:v>13.1246080398559</c:v>
                </c:pt>
                <c:pt idx="5447">
                  <c:v>13.126955032348601</c:v>
                </c:pt>
                <c:pt idx="5448">
                  <c:v>13.1303348541259</c:v>
                </c:pt>
                <c:pt idx="5449">
                  <c:v>13.1317119598388</c:v>
                </c:pt>
                <c:pt idx="5450">
                  <c:v>13.1293830871582</c:v>
                </c:pt>
                <c:pt idx="5451">
                  <c:v>13.1272792816162</c:v>
                </c:pt>
                <c:pt idx="5452">
                  <c:v>13.128842353820801</c:v>
                </c:pt>
                <c:pt idx="5453">
                  <c:v>13.131171226501399</c:v>
                </c:pt>
                <c:pt idx="5454">
                  <c:v>13.1325378417968</c:v>
                </c:pt>
                <c:pt idx="5455">
                  <c:v>13.1324472427368</c:v>
                </c:pt>
                <c:pt idx="5456">
                  <c:v>13.1311044692993</c:v>
                </c:pt>
                <c:pt idx="5457">
                  <c:v>13.1314287185668</c:v>
                </c:pt>
                <c:pt idx="5458">
                  <c:v>13.1330957412719</c:v>
                </c:pt>
                <c:pt idx="5459">
                  <c:v>13.134258270263601</c:v>
                </c:pt>
                <c:pt idx="5460">
                  <c:v>13.132707595825099</c:v>
                </c:pt>
                <c:pt idx="5461">
                  <c:v>13.1312589645385</c:v>
                </c:pt>
                <c:pt idx="5462">
                  <c:v>13.1322031021118</c:v>
                </c:pt>
                <c:pt idx="5463">
                  <c:v>13.1340723037719</c:v>
                </c:pt>
                <c:pt idx="5464">
                  <c:v>13.1337871551513</c:v>
                </c:pt>
                <c:pt idx="5465">
                  <c:v>13.132895469665501</c:v>
                </c:pt>
                <c:pt idx="5466">
                  <c:v>13.132836341857899</c:v>
                </c:pt>
                <c:pt idx="5467">
                  <c:v>13.134208679199199</c:v>
                </c:pt>
                <c:pt idx="5468">
                  <c:v>13.1350078582763</c:v>
                </c:pt>
                <c:pt idx="5469">
                  <c:v>13.1332330703735</c:v>
                </c:pt>
                <c:pt idx="5470">
                  <c:v>13.132936477661101</c:v>
                </c:pt>
                <c:pt idx="5471">
                  <c:v>13.133434295654199</c:v>
                </c:pt>
                <c:pt idx="5472">
                  <c:v>13.133502960205</c:v>
                </c:pt>
                <c:pt idx="5473">
                  <c:v>13.1339311599731</c:v>
                </c:pt>
                <c:pt idx="5474">
                  <c:v>13.134740829467701</c:v>
                </c:pt>
                <c:pt idx="5475">
                  <c:v>13.136132240295399</c:v>
                </c:pt>
                <c:pt idx="5476">
                  <c:v>13.137036323547299</c:v>
                </c:pt>
                <c:pt idx="5477">
                  <c:v>13.137244224548301</c:v>
                </c:pt>
                <c:pt idx="5478">
                  <c:v>13.1375522613525</c:v>
                </c:pt>
                <c:pt idx="5479">
                  <c:v>13.1377391815185</c:v>
                </c:pt>
                <c:pt idx="5480">
                  <c:v>13.137550354003899</c:v>
                </c:pt>
                <c:pt idx="5481">
                  <c:v>13.1378669738769</c:v>
                </c:pt>
                <c:pt idx="5482">
                  <c:v>13.140600204467701</c:v>
                </c:pt>
                <c:pt idx="5483">
                  <c:v>13.142692565917899</c:v>
                </c:pt>
                <c:pt idx="5484">
                  <c:v>13.14107131958</c:v>
                </c:pt>
                <c:pt idx="5485">
                  <c:v>13.1377773284912</c:v>
                </c:pt>
                <c:pt idx="5486">
                  <c:v>13.1377096176147</c:v>
                </c:pt>
                <c:pt idx="5487">
                  <c:v>13.140123367309499</c:v>
                </c:pt>
                <c:pt idx="5488">
                  <c:v>13.141092300415</c:v>
                </c:pt>
                <c:pt idx="5489">
                  <c:v>13.140987396240201</c:v>
                </c:pt>
                <c:pt idx="5490">
                  <c:v>13.141449928283601</c:v>
                </c:pt>
                <c:pt idx="5491">
                  <c:v>13.1439599990844</c:v>
                </c:pt>
                <c:pt idx="5492">
                  <c:v>13.145641326904199</c:v>
                </c:pt>
                <c:pt idx="5493">
                  <c:v>13.146135330200099</c:v>
                </c:pt>
                <c:pt idx="5494">
                  <c:v>13.1459531784057</c:v>
                </c:pt>
                <c:pt idx="5495">
                  <c:v>13.146496772766101</c:v>
                </c:pt>
                <c:pt idx="5496">
                  <c:v>13.1492261886596</c:v>
                </c:pt>
                <c:pt idx="5497">
                  <c:v>13.152299880981399</c:v>
                </c:pt>
                <c:pt idx="5498">
                  <c:v>13.153560638427701</c:v>
                </c:pt>
                <c:pt idx="5499">
                  <c:v>13.1522159576416</c:v>
                </c:pt>
                <c:pt idx="5500">
                  <c:v>13.151862144470201</c:v>
                </c:pt>
                <c:pt idx="5501">
                  <c:v>13.153860092163001</c:v>
                </c:pt>
                <c:pt idx="5502">
                  <c:v>13.155860900878899</c:v>
                </c:pt>
                <c:pt idx="5503">
                  <c:v>13.1548948287963</c:v>
                </c:pt>
                <c:pt idx="5504">
                  <c:v>13.154145240783601</c:v>
                </c:pt>
                <c:pt idx="5505">
                  <c:v>13.1545038223266</c:v>
                </c:pt>
                <c:pt idx="5506">
                  <c:v>13.1573839187622</c:v>
                </c:pt>
                <c:pt idx="5507">
                  <c:v>13.1588325500488</c:v>
                </c:pt>
                <c:pt idx="5508">
                  <c:v>13.157432556152299</c:v>
                </c:pt>
                <c:pt idx="5509">
                  <c:v>13.1553487777709</c:v>
                </c:pt>
                <c:pt idx="5510">
                  <c:v>13.1553440093994</c:v>
                </c:pt>
                <c:pt idx="5511">
                  <c:v>13.1572275161743</c:v>
                </c:pt>
                <c:pt idx="5512">
                  <c:v>13.1577444076538</c:v>
                </c:pt>
                <c:pt idx="5513">
                  <c:v>13.157410621643001</c:v>
                </c:pt>
                <c:pt idx="5514">
                  <c:v>13.1564435958862</c:v>
                </c:pt>
                <c:pt idx="5515">
                  <c:v>13.1582069396972</c:v>
                </c:pt>
                <c:pt idx="5516">
                  <c:v>13.1598043441772</c:v>
                </c:pt>
                <c:pt idx="5517">
                  <c:v>13.158754348754799</c:v>
                </c:pt>
                <c:pt idx="5518">
                  <c:v>13.1576623916625</c:v>
                </c:pt>
                <c:pt idx="5519">
                  <c:v>13.159477233886699</c:v>
                </c:pt>
                <c:pt idx="5520">
                  <c:v>13.1627588272094</c:v>
                </c:pt>
                <c:pt idx="5521">
                  <c:v>13.164913177490201</c:v>
                </c:pt>
                <c:pt idx="5522">
                  <c:v>13.1651134490966</c:v>
                </c:pt>
                <c:pt idx="5523">
                  <c:v>13.164525985717701</c:v>
                </c:pt>
                <c:pt idx="5524">
                  <c:v>13.166252136230399</c:v>
                </c:pt>
                <c:pt idx="5525">
                  <c:v>13.168738365173301</c:v>
                </c:pt>
                <c:pt idx="5526">
                  <c:v>13.1706495285034</c:v>
                </c:pt>
                <c:pt idx="5527">
                  <c:v>13.171368598937899</c:v>
                </c:pt>
                <c:pt idx="5528">
                  <c:v>13.172613143920801</c:v>
                </c:pt>
                <c:pt idx="5529">
                  <c:v>13.1746349334716</c:v>
                </c:pt>
                <c:pt idx="5530">
                  <c:v>13.178300857543899</c:v>
                </c:pt>
                <c:pt idx="5531">
                  <c:v>13.1805515289306</c:v>
                </c:pt>
                <c:pt idx="5532">
                  <c:v>13.18115234375</c:v>
                </c:pt>
                <c:pt idx="5533">
                  <c:v>13.1802444458007</c:v>
                </c:pt>
                <c:pt idx="5534">
                  <c:v>13.1818342208862</c:v>
                </c:pt>
                <c:pt idx="5535">
                  <c:v>13.186194419860801</c:v>
                </c:pt>
                <c:pt idx="5536">
                  <c:v>13.1878652572631</c:v>
                </c:pt>
                <c:pt idx="5537">
                  <c:v>13.187232971191399</c:v>
                </c:pt>
                <c:pt idx="5538">
                  <c:v>13.185755729675201</c:v>
                </c:pt>
                <c:pt idx="5539">
                  <c:v>13.1871938705444</c:v>
                </c:pt>
                <c:pt idx="5540">
                  <c:v>13.1897583007812</c:v>
                </c:pt>
                <c:pt idx="5541">
                  <c:v>13.189944267272899</c:v>
                </c:pt>
                <c:pt idx="5542">
                  <c:v>13.1884460449218</c:v>
                </c:pt>
                <c:pt idx="5543">
                  <c:v>13.1899394989013</c:v>
                </c:pt>
                <c:pt idx="5544">
                  <c:v>13.1925439834594</c:v>
                </c:pt>
                <c:pt idx="5545">
                  <c:v>13.1933183670043</c:v>
                </c:pt>
                <c:pt idx="5546">
                  <c:v>13.193325996398899</c:v>
                </c:pt>
                <c:pt idx="5547">
                  <c:v>13.1920862197875</c:v>
                </c:pt>
                <c:pt idx="5548">
                  <c:v>13.192564010620099</c:v>
                </c:pt>
                <c:pt idx="5549">
                  <c:v>13.1967916488647</c:v>
                </c:pt>
                <c:pt idx="5550">
                  <c:v>13.1985988616943</c:v>
                </c:pt>
                <c:pt idx="5551">
                  <c:v>13.197445869445801</c:v>
                </c:pt>
                <c:pt idx="5552">
                  <c:v>13.196855545043899</c:v>
                </c:pt>
                <c:pt idx="5553">
                  <c:v>13.19775390625</c:v>
                </c:pt>
                <c:pt idx="5554">
                  <c:v>13.2001037597656</c:v>
                </c:pt>
                <c:pt idx="5555">
                  <c:v>13.202079772949199</c:v>
                </c:pt>
                <c:pt idx="5556">
                  <c:v>13.2011861801147</c:v>
                </c:pt>
                <c:pt idx="5557">
                  <c:v>13.200870513916</c:v>
                </c:pt>
                <c:pt idx="5558">
                  <c:v>13.2030220031738</c:v>
                </c:pt>
                <c:pt idx="5559">
                  <c:v>13.203711509704499</c:v>
                </c:pt>
                <c:pt idx="5560">
                  <c:v>13.2037391662597</c:v>
                </c:pt>
                <c:pt idx="5561">
                  <c:v>13.2030992507934</c:v>
                </c:pt>
                <c:pt idx="5562">
                  <c:v>13.2011671066284</c:v>
                </c:pt>
                <c:pt idx="5563">
                  <c:v>13.2019901275634</c:v>
                </c:pt>
                <c:pt idx="5564">
                  <c:v>13.2033243179321</c:v>
                </c:pt>
                <c:pt idx="5565">
                  <c:v>13.2030220031738</c:v>
                </c:pt>
                <c:pt idx="5566">
                  <c:v>13.2004861831665</c:v>
                </c:pt>
                <c:pt idx="5567">
                  <c:v>13.1997022628784</c:v>
                </c:pt>
                <c:pt idx="5568">
                  <c:v>13.2015228271484</c:v>
                </c:pt>
                <c:pt idx="5569">
                  <c:v>13.2025098800659</c:v>
                </c:pt>
                <c:pt idx="5570">
                  <c:v>13.202205657958901</c:v>
                </c:pt>
                <c:pt idx="5571">
                  <c:v>13.201056480407701</c:v>
                </c:pt>
                <c:pt idx="5572">
                  <c:v>13.202054023742599</c:v>
                </c:pt>
                <c:pt idx="5573">
                  <c:v>13.2044124603271</c:v>
                </c:pt>
                <c:pt idx="5574">
                  <c:v>13.204839706420801</c:v>
                </c:pt>
                <c:pt idx="5575">
                  <c:v>13.202538490295399</c:v>
                </c:pt>
                <c:pt idx="5576">
                  <c:v>13.2022256851196</c:v>
                </c:pt>
                <c:pt idx="5577">
                  <c:v>13.2035274505615</c:v>
                </c:pt>
                <c:pt idx="5578">
                  <c:v>13.2051038742065</c:v>
                </c:pt>
                <c:pt idx="5579">
                  <c:v>13.2067060470581</c:v>
                </c:pt>
                <c:pt idx="5580">
                  <c:v>13.205420494079499</c:v>
                </c:pt>
                <c:pt idx="5581">
                  <c:v>13.2050476074218</c:v>
                </c:pt>
                <c:pt idx="5582">
                  <c:v>13.205801963806101</c:v>
                </c:pt>
                <c:pt idx="5583">
                  <c:v>13.207689285278301</c:v>
                </c:pt>
                <c:pt idx="5584">
                  <c:v>13.207562446594199</c:v>
                </c:pt>
                <c:pt idx="5585">
                  <c:v>13.206677436828601</c:v>
                </c:pt>
                <c:pt idx="5586">
                  <c:v>13.204916954040501</c:v>
                </c:pt>
                <c:pt idx="5587">
                  <c:v>13.2066688537597</c:v>
                </c:pt>
                <c:pt idx="5588">
                  <c:v>13.208669662475501</c:v>
                </c:pt>
                <c:pt idx="5589">
                  <c:v>13.207334518432599</c:v>
                </c:pt>
                <c:pt idx="5590">
                  <c:v>13.2062768936157</c:v>
                </c:pt>
                <c:pt idx="5591">
                  <c:v>13.205267906188899</c:v>
                </c:pt>
                <c:pt idx="5592">
                  <c:v>13.2084531784057</c:v>
                </c:pt>
                <c:pt idx="5593">
                  <c:v>13.2100267410278</c:v>
                </c:pt>
                <c:pt idx="5594">
                  <c:v>13.2116327285766</c:v>
                </c:pt>
                <c:pt idx="5595">
                  <c:v>13.2107496261596</c:v>
                </c:pt>
                <c:pt idx="5596">
                  <c:v>13.2135009765625</c:v>
                </c:pt>
                <c:pt idx="5597">
                  <c:v>13.2162656784057</c:v>
                </c:pt>
                <c:pt idx="5598">
                  <c:v>13.2182712554931</c:v>
                </c:pt>
                <c:pt idx="5599">
                  <c:v>13.2180471420288</c:v>
                </c:pt>
                <c:pt idx="5600">
                  <c:v>13.2156620025634</c:v>
                </c:pt>
                <c:pt idx="5601">
                  <c:v>13.216645240783601</c:v>
                </c:pt>
                <c:pt idx="5602">
                  <c:v>13.218701362609799</c:v>
                </c:pt>
                <c:pt idx="5603">
                  <c:v>13.219524383544901</c:v>
                </c:pt>
                <c:pt idx="5604">
                  <c:v>13.217133522033601</c:v>
                </c:pt>
                <c:pt idx="5605">
                  <c:v>13.217993736266999</c:v>
                </c:pt>
                <c:pt idx="5606">
                  <c:v>13.218511581420801</c:v>
                </c:pt>
                <c:pt idx="5607">
                  <c:v>13.2208919525146</c:v>
                </c:pt>
                <c:pt idx="5608">
                  <c:v>13.2211256027221</c:v>
                </c:pt>
                <c:pt idx="5609">
                  <c:v>13.2195568084716</c:v>
                </c:pt>
                <c:pt idx="5610">
                  <c:v>13.219932556152299</c:v>
                </c:pt>
                <c:pt idx="5611">
                  <c:v>13.2228393554687</c:v>
                </c:pt>
                <c:pt idx="5612">
                  <c:v>13.226263999938899</c:v>
                </c:pt>
                <c:pt idx="5613">
                  <c:v>13.2270975112915</c:v>
                </c:pt>
                <c:pt idx="5614">
                  <c:v>13.2255458831787</c:v>
                </c:pt>
                <c:pt idx="5615">
                  <c:v>13.224952697753899</c:v>
                </c:pt>
                <c:pt idx="5616">
                  <c:v>13.228130340576101</c:v>
                </c:pt>
                <c:pt idx="5617">
                  <c:v>13.2300548553466</c:v>
                </c:pt>
                <c:pt idx="5618">
                  <c:v>13.230012893676699</c:v>
                </c:pt>
                <c:pt idx="5619">
                  <c:v>13.2306928634643</c:v>
                </c:pt>
                <c:pt idx="5620">
                  <c:v>13.2318887710571</c:v>
                </c:pt>
                <c:pt idx="5621">
                  <c:v>13.234833717346101</c:v>
                </c:pt>
                <c:pt idx="5622">
                  <c:v>13.2361898422241</c:v>
                </c:pt>
                <c:pt idx="5623">
                  <c:v>13.235581398010201</c:v>
                </c:pt>
                <c:pt idx="5624">
                  <c:v>13.235196113586399</c:v>
                </c:pt>
                <c:pt idx="5625">
                  <c:v>13.2371406555175</c:v>
                </c:pt>
                <c:pt idx="5626">
                  <c:v>13.2395305633544</c:v>
                </c:pt>
                <c:pt idx="5627">
                  <c:v>13.2401628494262</c:v>
                </c:pt>
                <c:pt idx="5628">
                  <c:v>13.2392921447753</c:v>
                </c:pt>
                <c:pt idx="5629">
                  <c:v>13.2379865646362</c:v>
                </c:pt>
                <c:pt idx="5630">
                  <c:v>13.2404632568359</c:v>
                </c:pt>
                <c:pt idx="5631">
                  <c:v>13.2432804107666</c:v>
                </c:pt>
                <c:pt idx="5632">
                  <c:v>13.243932723999</c:v>
                </c:pt>
                <c:pt idx="5633">
                  <c:v>13.2427854537963</c:v>
                </c:pt>
                <c:pt idx="5634">
                  <c:v>13.244904518127401</c:v>
                </c:pt>
                <c:pt idx="5635">
                  <c:v>13.248634338378899</c:v>
                </c:pt>
                <c:pt idx="5636">
                  <c:v>13.252452850341699</c:v>
                </c:pt>
                <c:pt idx="5637">
                  <c:v>13.2529850006103</c:v>
                </c:pt>
                <c:pt idx="5638">
                  <c:v>13.252174377441399</c:v>
                </c:pt>
                <c:pt idx="5639">
                  <c:v>13.254813194274901</c:v>
                </c:pt>
                <c:pt idx="5640">
                  <c:v>13.258770942687899</c:v>
                </c:pt>
                <c:pt idx="5641">
                  <c:v>13.261044502258301</c:v>
                </c:pt>
                <c:pt idx="5642">
                  <c:v>13.2605895996093</c:v>
                </c:pt>
                <c:pt idx="5643">
                  <c:v>13.259263038635201</c:v>
                </c:pt>
                <c:pt idx="5644">
                  <c:v>13.2588176727294</c:v>
                </c:pt>
                <c:pt idx="5645">
                  <c:v>13.260738372802701</c:v>
                </c:pt>
                <c:pt idx="5646">
                  <c:v>13.262187957763601</c:v>
                </c:pt>
                <c:pt idx="5647">
                  <c:v>13.2622814178466</c:v>
                </c:pt>
                <c:pt idx="5648">
                  <c:v>13.2612142562866</c:v>
                </c:pt>
                <c:pt idx="5649">
                  <c:v>13.260616302490201</c:v>
                </c:pt>
                <c:pt idx="5650">
                  <c:v>13.262442588806101</c:v>
                </c:pt>
                <c:pt idx="5651">
                  <c:v>13.263607025146401</c:v>
                </c:pt>
                <c:pt idx="5652">
                  <c:v>13.262800216674799</c:v>
                </c:pt>
                <c:pt idx="5653">
                  <c:v>13.261732101440399</c:v>
                </c:pt>
                <c:pt idx="5654">
                  <c:v>13.2649984359741</c:v>
                </c:pt>
                <c:pt idx="5655">
                  <c:v>13.268159866333001</c:v>
                </c:pt>
                <c:pt idx="5656">
                  <c:v>13.268964767456</c:v>
                </c:pt>
                <c:pt idx="5657">
                  <c:v>13.2687435150146</c:v>
                </c:pt>
                <c:pt idx="5658">
                  <c:v>13.268550872802701</c:v>
                </c:pt>
                <c:pt idx="5659">
                  <c:v>13.270057678222599</c:v>
                </c:pt>
                <c:pt idx="5660">
                  <c:v>13.270178794860801</c:v>
                </c:pt>
                <c:pt idx="5661">
                  <c:v>13.268401145935</c:v>
                </c:pt>
                <c:pt idx="5662">
                  <c:v>13.265448570251399</c:v>
                </c:pt>
                <c:pt idx="5663">
                  <c:v>13.2671775817871</c:v>
                </c:pt>
                <c:pt idx="5664">
                  <c:v>13.2687768936157</c:v>
                </c:pt>
                <c:pt idx="5665">
                  <c:v>13.2690105438232</c:v>
                </c:pt>
                <c:pt idx="5666">
                  <c:v>13.2663564682006</c:v>
                </c:pt>
                <c:pt idx="5667">
                  <c:v>13.2632989883422</c:v>
                </c:pt>
                <c:pt idx="5668">
                  <c:v>13.2637720108032</c:v>
                </c:pt>
                <c:pt idx="5669">
                  <c:v>13.2661905288696</c:v>
                </c:pt>
                <c:pt idx="5670">
                  <c:v>13.266617774963301</c:v>
                </c:pt>
                <c:pt idx="5671">
                  <c:v>13.2656335830688</c:v>
                </c:pt>
                <c:pt idx="5672">
                  <c:v>13.2654094696044</c:v>
                </c:pt>
                <c:pt idx="5673">
                  <c:v>13.2661218643188</c:v>
                </c:pt>
                <c:pt idx="5674">
                  <c:v>13.2678174972534</c:v>
                </c:pt>
                <c:pt idx="5675">
                  <c:v>13.267951965331999</c:v>
                </c:pt>
                <c:pt idx="5676">
                  <c:v>13.265833854675201</c:v>
                </c:pt>
                <c:pt idx="5677">
                  <c:v>13.264802932739199</c:v>
                </c:pt>
                <c:pt idx="5678">
                  <c:v>13.2664804458618</c:v>
                </c:pt>
                <c:pt idx="5679">
                  <c:v>13.2678098678588</c:v>
                </c:pt>
                <c:pt idx="5680">
                  <c:v>13.2687053680419</c:v>
                </c:pt>
                <c:pt idx="5681">
                  <c:v>13.267772674560501</c:v>
                </c:pt>
                <c:pt idx="5682">
                  <c:v>13.267550468444799</c:v>
                </c:pt>
                <c:pt idx="5683">
                  <c:v>13.2693166732788</c:v>
                </c:pt>
                <c:pt idx="5684">
                  <c:v>13.270811080932599</c:v>
                </c:pt>
                <c:pt idx="5685">
                  <c:v>13.2694187164306</c:v>
                </c:pt>
                <c:pt idx="5686">
                  <c:v>13.2697238922119</c:v>
                </c:pt>
                <c:pt idx="5687">
                  <c:v>13.271491050720201</c:v>
                </c:pt>
                <c:pt idx="5688">
                  <c:v>13.2728519439697</c:v>
                </c:pt>
                <c:pt idx="5689">
                  <c:v>13.274639129638601</c:v>
                </c:pt>
                <c:pt idx="5690">
                  <c:v>13.2746267318725</c:v>
                </c:pt>
                <c:pt idx="5691">
                  <c:v>13.2722368240356</c:v>
                </c:pt>
                <c:pt idx="5692">
                  <c:v>13.273445129394499</c:v>
                </c:pt>
                <c:pt idx="5693">
                  <c:v>13.2768487930297</c:v>
                </c:pt>
                <c:pt idx="5694">
                  <c:v>13.278691291809</c:v>
                </c:pt>
                <c:pt idx="5695">
                  <c:v>13.278174400329499</c:v>
                </c:pt>
                <c:pt idx="5696">
                  <c:v>13.2768459320068</c:v>
                </c:pt>
                <c:pt idx="5697">
                  <c:v>13.2780447006225</c:v>
                </c:pt>
                <c:pt idx="5698">
                  <c:v>13.2820835113525</c:v>
                </c:pt>
                <c:pt idx="5699">
                  <c:v>13.284079551696699</c:v>
                </c:pt>
                <c:pt idx="5700">
                  <c:v>13.282522201538001</c:v>
                </c:pt>
                <c:pt idx="5701">
                  <c:v>13.283143997192299</c:v>
                </c:pt>
                <c:pt idx="5702">
                  <c:v>13.2855415344238</c:v>
                </c:pt>
                <c:pt idx="5703">
                  <c:v>13.2867107391357</c:v>
                </c:pt>
                <c:pt idx="5704">
                  <c:v>13.286506652831999</c:v>
                </c:pt>
                <c:pt idx="5705">
                  <c:v>13.2858161926269</c:v>
                </c:pt>
                <c:pt idx="5706">
                  <c:v>13.2851457595825</c:v>
                </c:pt>
                <c:pt idx="5707">
                  <c:v>13.287572860717701</c:v>
                </c:pt>
                <c:pt idx="5708">
                  <c:v>13.2887716293334</c:v>
                </c:pt>
                <c:pt idx="5709">
                  <c:v>13.287863731384199</c:v>
                </c:pt>
                <c:pt idx="5710">
                  <c:v>13.287000656127899</c:v>
                </c:pt>
                <c:pt idx="5711">
                  <c:v>13.2882575988769</c:v>
                </c:pt>
                <c:pt idx="5712">
                  <c:v>13.292363166809</c:v>
                </c:pt>
                <c:pt idx="5713">
                  <c:v>13.294620513916</c:v>
                </c:pt>
                <c:pt idx="5714">
                  <c:v>13.2938165664672</c:v>
                </c:pt>
                <c:pt idx="5715">
                  <c:v>13.293233871459901</c:v>
                </c:pt>
                <c:pt idx="5716">
                  <c:v>13.295820236206</c:v>
                </c:pt>
                <c:pt idx="5717">
                  <c:v>13.298321723937899</c:v>
                </c:pt>
                <c:pt idx="5718">
                  <c:v>13.299369812011699</c:v>
                </c:pt>
                <c:pt idx="5719">
                  <c:v>13.2997741699218</c:v>
                </c:pt>
                <c:pt idx="5720">
                  <c:v>13.299582481384199</c:v>
                </c:pt>
                <c:pt idx="5721">
                  <c:v>13.3011131286621</c:v>
                </c:pt>
                <c:pt idx="5722">
                  <c:v>13.302516937255801</c:v>
                </c:pt>
                <c:pt idx="5723">
                  <c:v>13.302905082702599</c:v>
                </c:pt>
                <c:pt idx="5724">
                  <c:v>13.302684783935501</c:v>
                </c:pt>
                <c:pt idx="5725">
                  <c:v>13.3027982711791</c:v>
                </c:pt>
                <c:pt idx="5726">
                  <c:v>13.305287361145</c:v>
                </c:pt>
                <c:pt idx="5727">
                  <c:v>13.308352470397899</c:v>
                </c:pt>
                <c:pt idx="5728">
                  <c:v>13.309709548950099</c:v>
                </c:pt>
                <c:pt idx="5729">
                  <c:v>13.308576583862299</c:v>
                </c:pt>
                <c:pt idx="5730">
                  <c:v>13.3091268539428</c:v>
                </c:pt>
                <c:pt idx="5731">
                  <c:v>13.311366081237701</c:v>
                </c:pt>
                <c:pt idx="5732">
                  <c:v>13.3126001358032</c:v>
                </c:pt>
                <c:pt idx="5733">
                  <c:v>13.312782287597599</c:v>
                </c:pt>
                <c:pt idx="5734">
                  <c:v>13.3127374649047</c:v>
                </c:pt>
                <c:pt idx="5735">
                  <c:v>13.3136692047119</c:v>
                </c:pt>
                <c:pt idx="5736">
                  <c:v>13.3151321411132</c:v>
                </c:pt>
                <c:pt idx="5737">
                  <c:v>13.3164510726928</c:v>
                </c:pt>
                <c:pt idx="5738">
                  <c:v>13.3163604736328</c:v>
                </c:pt>
                <c:pt idx="5739">
                  <c:v>13.3161296844482</c:v>
                </c:pt>
                <c:pt idx="5740">
                  <c:v>13.3176927566528</c:v>
                </c:pt>
                <c:pt idx="5741">
                  <c:v>13.319886207580501</c:v>
                </c:pt>
                <c:pt idx="5742">
                  <c:v>13.3211107254028</c:v>
                </c:pt>
                <c:pt idx="5743">
                  <c:v>13.320590019226</c:v>
                </c:pt>
                <c:pt idx="5744">
                  <c:v>13.3193769454956</c:v>
                </c:pt>
                <c:pt idx="5745">
                  <c:v>13.321543693542401</c:v>
                </c:pt>
                <c:pt idx="5746">
                  <c:v>13.3247861862182</c:v>
                </c:pt>
                <c:pt idx="5747">
                  <c:v>13.3249063491821</c:v>
                </c:pt>
                <c:pt idx="5748">
                  <c:v>13.3242826461791</c:v>
                </c:pt>
                <c:pt idx="5749">
                  <c:v>13.323171615600501</c:v>
                </c:pt>
                <c:pt idx="5750">
                  <c:v>13.325014114379799</c:v>
                </c:pt>
                <c:pt idx="5751">
                  <c:v>13.327856063842701</c:v>
                </c:pt>
                <c:pt idx="5752">
                  <c:v>13.3285703659057</c:v>
                </c:pt>
                <c:pt idx="5753">
                  <c:v>13.3280220031738</c:v>
                </c:pt>
                <c:pt idx="5754">
                  <c:v>13.327237129211399</c:v>
                </c:pt>
                <c:pt idx="5755">
                  <c:v>13.327180862426699</c:v>
                </c:pt>
                <c:pt idx="5756">
                  <c:v>13.326544761657701</c:v>
                </c:pt>
                <c:pt idx="5757">
                  <c:v>13.3263330459594</c:v>
                </c:pt>
                <c:pt idx="5758">
                  <c:v>13.3253774642944</c:v>
                </c:pt>
                <c:pt idx="5759">
                  <c:v>13.326296806335399</c:v>
                </c:pt>
                <c:pt idx="5760">
                  <c:v>13.3280696868896</c:v>
                </c:pt>
                <c:pt idx="5761">
                  <c:v>13.327048301696699</c:v>
                </c:pt>
                <c:pt idx="5762">
                  <c:v>13.3247318267822</c:v>
                </c:pt>
                <c:pt idx="5763">
                  <c:v>13.3225994110107</c:v>
                </c:pt>
                <c:pt idx="5764">
                  <c:v>13.3250713348388</c:v>
                </c:pt>
                <c:pt idx="5765">
                  <c:v>13.3283491134643</c:v>
                </c:pt>
                <c:pt idx="5766">
                  <c:v>13.330735206604</c:v>
                </c:pt>
                <c:pt idx="5767">
                  <c:v>13.3292026519775</c:v>
                </c:pt>
                <c:pt idx="5768">
                  <c:v>13.326759338378899</c:v>
                </c:pt>
                <c:pt idx="5769">
                  <c:v>13.3267755508422</c:v>
                </c:pt>
                <c:pt idx="5770">
                  <c:v>13.327784538269</c:v>
                </c:pt>
                <c:pt idx="5771">
                  <c:v>13.3294878005981</c:v>
                </c:pt>
                <c:pt idx="5772">
                  <c:v>13.32799243927</c:v>
                </c:pt>
                <c:pt idx="5773">
                  <c:v>13.3267755508422</c:v>
                </c:pt>
                <c:pt idx="5774">
                  <c:v>13.3271055221557</c:v>
                </c:pt>
                <c:pt idx="5775">
                  <c:v>13.3274583816528</c:v>
                </c:pt>
                <c:pt idx="5776">
                  <c:v>13.327734947204499</c:v>
                </c:pt>
                <c:pt idx="5777">
                  <c:v>13.3256778717041</c:v>
                </c:pt>
                <c:pt idx="5778">
                  <c:v>13.3258953094482</c:v>
                </c:pt>
                <c:pt idx="5779">
                  <c:v>13.3269338607788</c:v>
                </c:pt>
                <c:pt idx="5780">
                  <c:v>13.3284339904785</c:v>
                </c:pt>
                <c:pt idx="5781">
                  <c:v>13.3272447586059</c:v>
                </c:pt>
                <c:pt idx="5782">
                  <c:v>13.327124595641999</c:v>
                </c:pt>
                <c:pt idx="5783">
                  <c:v>13.328135490417401</c:v>
                </c:pt>
                <c:pt idx="5784">
                  <c:v>13.329948425292899</c:v>
                </c:pt>
                <c:pt idx="5785">
                  <c:v>13.3315277099609</c:v>
                </c:pt>
                <c:pt idx="5786">
                  <c:v>13.328985214233301</c:v>
                </c:pt>
                <c:pt idx="5787">
                  <c:v>13.3280181884765</c:v>
                </c:pt>
                <c:pt idx="5788">
                  <c:v>13.3286027908325</c:v>
                </c:pt>
                <c:pt idx="5789">
                  <c:v>13.331670761108301</c:v>
                </c:pt>
                <c:pt idx="5790">
                  <c:v>13.332119941711399</c:v>
                </c:pt>
                <c:pt idx="5791">
                  <c:v>13.3318996429443</c:v>
                </c:pt>
                <c:pt idx="5792">
                  <c:v>13.3305234909057</c:v>
                </c:pt>
                <c:pt idx="5793">
                  <c:v>13.332158088684</c:v>
                </c:pt>
                <c:pt idx="5794">
                  <c:v>13.3345642089843</c:v>
                </c:pt>
                <c:pt idx="5795">
                  <c:v>13.335521697998001</c:v>
                </c:pt>
                <c:pt idx="5796">
                  <c:v>13.3351640701293</c:v>
                </c:pt>
                <c:pt idx="5797">
                  <c:v>13.3352241516113</c:v>
                </c:pt>
                <c:pt idx="5798">
                  <c:v>13.337171554565399</c:v>
                </c:pt>
                <c:pt idx="5799">
                  <c:v>13.3382816314697</c:v>
                </c:pt>
                <c:pt idx="5800">
                  <c:v>13.338595390319799</c:v>
                </c:pt>
                <c:pt idx="5801">
                  <c:v>13.335745811462401</c:v>
                </c:pt>
                <c:pt idx="5802">
                  <c:v>13.3366584777832</c:v>
                </c:pt>
                <c:pt idx="5803">
                  <c:v>13.337873458862299</c:v>
                </c:pt>
                <c:pt idx="5804">
                  <c:v>13.338131904601999</c:v>
                </c:pt>
                <c:pt idx="5805">
                  <c:v>13.338229179382299</c:v>
                </c:pt>
                <c:pt idx="5806">
                  <c:v>13.3378190994262</c:v>
                </c:pt>
                <c:pt idx="5807">
                  <c:v>13.338029861450099</c:v>
                </c:pt>
                <c:pt idx="5808">
                  <c:v>13.339764595031699</c:v>
                </c:pt>
                <c:pt idx="5809">
                  <c:v>13.3407125473022</c:v>
                </c:pt>
                <c:pt idx="5810">
                  <c:v>13.340944290161101</c:v>
                </c:pt>
                <c:pt idx="5811">
                  <c:v>13.342041015625</c:v>
                </c:pt>
                <c:pt idx="5812">
                  <c:v>13.342922210693301</c:v>
                </c:pt>
                <c:pt idx="5813">
                  <c:v>13.346052169799799</c:v>
                </c:pt>
                <c:pt idx="5814">
                  <c:v>13.348583221435501</c:v>
                </c:pt>
                <c:pt idx="5815">
                  <c:v>13.347951889038001</c:v>
                </c:pt>
                <c:pt idx="5816">
                  <c:v>13.3473863601684</c:v>
                </c:pt>
                <c:pt idx="5817">
                  <c:v>13.348593711853001</c:v>
                </c:pt>
                <c:pt idx="5818">
                  <c:v>13.3517484664916</c:v>
                </c:pt>
                <c:pt idx="5819">
                  <c:v>13.3546886444091</c:v>
                </c:pt>
                <c:pt idx="5820">
                  <c:v>13.353435516357401</c:v>
                </c:pt>
                <c:pt idx="5821">
                  <c:v>13.3524580001831</c:v>
                </c:pt>
                <c:pt idx="5822">
                  <c:v>13.3547296524047</c:v>
                </c:pt>
                <c:pt idx="5823">
                  <c:v>13.356691360473601</c:v>
                </c:pt>
                <c:pt idx="5824">
                  <c:v>13.357204437255801</c:v>
                </c:pt>
                <c:pt idx="5825">
                  <c:v>13.3562269210815</c:v>
                </c:pt>
                <c:pt idx="5826">
                  <c:v>13.3562421798706</c:v>
                </c:pt>
                <c:pt idx="5827">
                  <c:v>13.3586435317993</c:v>
                </c:pt>
                <c:pt idx="5828">
                  <c:v>13.359752655029199</c:v>
                </c:pt>
                <c:pt idx="5829">
                  <c:v>13.357764244079499</c:v>
                </c:pt>
                <c:pt idx="5830">
                  <c:v>13.357738494873001</c:v>
                </c:pt>
                <c:pt idx="5831">
                  <c:v>13.358956336975</c:v>
                </c:pt>
                <c:pt idx="5832">
                  <c:v>13.3622169494628</c:v>
                </c:pt>
                <c:pt idx="5833">
                  <c:v>13.365770339965801</c:v>
                </c:pt>
                <c:pt idx="5834">
                  <c:v>13.365893363952599</c:v>
                </c:pt>
                <c:pt idx="5835">
                  <c:v>13.3650341033935</c:v>
                </c:pt>
                <c:pt idx="5836">
                  <c:v>13.365903854370099</c:v>
                </c:pt>
                <c:pt idx="5837">
                  <c:v>13.368440628051699</c:v>
                </c:pt>
                <c:pt idx="5838">
                  <c:v>13.369595527648899</c:v>
                </c:pt>
                <c:pt idx="5839">
                  <c:v>13.3701524734497</c:v>
                </c:pt>
                <c:pt idx="5840">
                  <c:v>13.3697519302368</c:v>
                </c:pt>
                <c:pt idx="5841">
                  <c:v>13.372386932373001</c:v>
                </c:pt>
                <c:pt idx="5842">
                  <c:v>13.373384475708001</c:v>
                </c:pt>
                <c:pt idx="5843">
                  <c:v>13.372121810913001</c:v>
                </c:pt>
                <c:pt idx="5844">
                  <c:v>13.370423316955501</c:v>
                </c:pt>
                <c:pt idx="5845">
                  <c:v>13.370169639587401</c:v>
                </c:pt>
                <c:pt idx="5846">
                  <c:v>13.3731346130371</c:v>
                </c:pt>
                <c:pt idx="5847">
                  <c:v>13.3767080307006</c:v>
                </c:pt>
                <c:pt idx="5848">
                  <c:v>13.3776445388793</c:v>
                </c:pt>
                <c:pt idx="5849">
                  <c:v>13.3772726058959</c:v>
                </c:pt>
                <c:pt idx="5850">
                  <c:v>13.3769874572753</c:v>
                </c:pt>
                <c:pt idx="5851">
                  <c:v>13.379492759704499</c:v>
                </c:pt>
                <c:pt idx="5852">
                  <c:v>13.382076263427701</c:v>
                </c:pt>
                <c:pt idx="5853">
                  <c:v>13.383092880249</c:v>
                </c:pt>
                <c:pt idx="5854">
                  <c:v>13.3824462890625</c:v>
                </c:pt>
                <c:pt idx="5855">
                  <c:v>13.3834772109985</c:v>
                </c:pt>
                <c:pt idx="5856">
                  <c:v>13.385027885436999</c:v>
                </c:pt>
                <c:pt idx="5857">
                  <c:v>13.385137557983301</c:v>
                </c:pt>
                <c:pt idx="5858">
                  <c:v>13.383445739746</c:v>
                </c:pt>
                <c:pt idx="5859">
                  <c:v>13.381771087646401</c:v>
                </c:pt>
                <c:pt idx="5860">
                  <c:v>13.3818244934082</c:v>
                </c:pt>
                <c:pt idx="5861">
                  <c:v>13.381772994995099</c:v>
                </c:pt>
                <c:pt idx="5862">
                  <c:v>13.3806838989257</c:v>
                </c:pt>
                <c:pt idx="5863">
                  <c:v>13.3792171478271</c:v>
                </c:pt>
                <c:pt idx="5864">
                  <c:v>13.378572463989199</c:v>
                </c:pt>
                <c:pt idx="5865">
                  <c:v>13.3793983459472</c:v>
                </c:pt>
                <c:pt idx="5866">
                  <c:v>13.381139755249</c:v>
                </c:pt>
                <c:pt idx="5867">
                  <c:v>13.3815441131591</c:v>
                </c:pt>
                <c:pt idx="5868">
                  <c:v>13.381553649902299</c:v>
                </c:pt>
                <c:pt idx="5869">
                  <c:v>13.3807306289672</c:v>
                </c:pt>
                <c:pt idx="5870">
                  <c:v>13.383334159851</c:v>
                </c:pt>
                <c:pt idx="5871">
                  <c:v>13.385581970214799</c:v>
                </c:pt>
                <c:pt idx="5872">
                  <c:v>13.3857202529907</c:v>
                </c:pt>
                <c:pt idx="5873">
                  <c:v>13.3831567764282</c:v>
                </c:pt>
                <c:pt idx="5874">
                  <c:v>13.3836507797241</c:v>
                </c:pt>
                <c:pt idx="5875">
                  <c:v>13.385581970214799</c:v>
                </c:pt>
                <c:pt idx="5876">
                  <c:v>13.386456489562899</c:v>
                </c:pt>
                <c:pt idx="5877">
                  <c:v>13.385175704956</c:v>
                </c:pt>
                <c:pt idx="5878">
                  <c:v>13.384308815002401</c:v>
                </c:pt>
                <c:pt idx="5879">
                  <c:v>13.384608268737701</c:v>
                </c:pt>
                <c:pt idx="5880">
                  <c:v>13.3854055404663</c:v>
                </c:pt>
                <c:pt idx="5881">
                  <c:v>13.386628150939901</c:v>
                </c:pt>
                <c:pt idx="5882">
                  <c:v>13.385459899902299</c:v>
                </c:pt>
                <c:pt idx="5883">
                  <c:v>13.3834018707275</c:v>
                </c:pt>
                <c:pt idx="5884">
                  <c:v>13.383978843688899</c:v>
                </c:pt>
                <c:pt idx="5885">
                  <c:v>13.3871908187866</c:v>
                </c:pt>
                <c:pt idx="5886">
                  <c:v>13.3885946273803</c:v>
                </c:pt>
                <c:pt idx="5887">
                  <c:v>13.3871946334838</c:v>
                </c:pt>
                <c:pt idx="5888">
                  <c:v>13.385437965393001</c:v>
                </c:pt>
                <c:pt idx="5889">
                  <c:v>13.3875274658203</c:v>
                </c:pt>
                <c:pt idx="5890">
                  <c:v>13.3908367156982</c:v>
                </c:pt>
                <c:pt idx="5891">
                  <c:v>13.3910408020019</c:v>
                </c:pt>
                <c:pt idx="5892">
                  <c:v>13.3903303146362</c:v>
                </c:pt>
                <c:pt idx="5893">
                  <c:v>13.3900842666625</c:v>
                </c:pt>
                <c:pt idx="5894">
                  <c:v>13.391551971435501</c:v>
                </c:pt>
                <c:pt idx="5895">
                  <c:v>13.3928785324096</c:v>
                </c:pt>
                <c:pt idx="5896">
                  <c:v>13.393719673156699</c:v>
                </c:pt>
                <c:pt idx="5897">
                  <c:v>13.393394470214799</c:v>
                </c:pt>
                <c:pt idx="5898">
                  <c:v>13.394217491149901</c:v>
                </c:pt>
                <c:pt idx="5899">
                  <c:v>13.3960762023925</c:v>
                </c:pt>
                <c:pt idx="5900">
                  <c:v>13.3977489471435</c:v>
                </c:pt>
                <c:pt idx="5901">
                  <c:v>13.3973236083984</c:v>
                </c:pt>
                <c:pt idx="5902">
                  <c:v>13.39670753479</c:v>
                </c:pt>
                <c:pt idx="5903">
                  <c:v>13.399126052856399</c:v>
                </c:pt>
                <c:pt idx="5904">
                  <c:v>13.401684761047299</c:v>
                </c:pt>
                <c:pt idx="5905">
                  <c:v>13.402629852294901</c:v>
                </c:pt>
                <c:pt idx="5906">
                  <c:v>13.400810241699199</c:v>
                </c:pt>
                <c:pt idx="5907">
                  <c:v>13.398719787597599</c:v>
                </c:pt>
                <c:pt idx="5908">
                  <c:v>13.3989868164062</c:v>
                </c:pt>
                <c:pt idx="5909">
                  <c:v>13.402003288269</c:v>
                </c:pt>
                <c:pt idx="5910">
                  <c:v>13.403240203857401</c:v>
                </c:pt>
                <c:pt idx="5911">
                  <c:v>13.4024181365966</c:v>
                </c:pt>
                <c:pt idx="5912">
                  <c:v>13.4012756347656</c:v>
                </c:pt>
                <c:pt idx="5913">
                  <c:v>13.402660369873001</c:v>
                </c:pt>
                <c:pt idx="5914">
                  <c:v>13.404669761657701</c:v>
                </c:pt>
                <c:pt idx="5915">
                  <c:v>13.405889511108301</c:v>
                </c:pt>
                <c:pt idx="5916">
                  <c:v>13.406037330627401</c:v>
                </c:pt>
                <c:pt idx="5917">
                  <c:v>13.4071731567382</c:v>
                </c:pt>
                <c:pt idx="5918">
                  <c:v>13.4098606109619</c:v>
                </c:pt>
                <c:pt idx="5919">
                  <c:v>13.4121503829956</c:v>
                </c:pt>
                <c:pt idx="5920">
                  <c:v>13.412471771240201</c:v>
                </c:pt>
                <c:pt idx="5921">
                  <c:v>13.412986755371</c:v>
                </c:pt>
                <c:pt idx="5922">
                  <c:v>13.4143810272216</c:v>
                </c:pt>
                <c:pt idx="5923">
                  <c:v>13.4168186187744</c:v>
                </c:pt>
                <c:pt idx="5924">
                  <c:v>13.4184255599975</c:v>
                </c:pt>
                <c:pt idx="5925">
                  <c:v>13.419105529785099</c:v>
                </c:pt>
                <c:pt idx="5926">
                  <c:v>13.4189291000366</c:v>
                </c:pt>
                <c:pt idx="5927">
                  <c:v>13.420192718505801</c:v>
                </c:pt>
                <c:pt idx="5928">
                  <c:v>13.4231700897216</c:v>
                </c:pt>
                <c:pt idx="5929">
                  <c:v>13.4257850646972</c:v>
                </c:pt>
                <c:pt idx="5930">
                  <c:v>13.4256982803344</c:v>
                </c:pt>
                <c:pt idx="5931">
                  <c:v>13.4249277114868</c:v>
                </c:pt>
                <c:pt idx="5932">
                  <c:v>13.4268264770507</c:v>
                </c:pt>
                <c:pt idx="5933">
                  <c:v>13.4309024810791</c:v>
                </c:pt>
                <c:pt idx="5934">
                  <c:v>13.4329576492309</c:v>
                </c:pt>
                <c:pt idx="5935">
                  <c:v>13.4320011138916</c:v>
                </c:pt>
                <c:pt idx="5936">
                  <c:v>13.432980537414499</c:v>
                </c:pt>
                <c:pt idx="5937">
                  <c:v>13.4362468719482</c:v>
                </c:pt>
                <c:pt idx="5938">
                  <c:v>13.4383745193481</c:v>
                </c:pt>
                <c:pt idx="5939">
                  <c:v>13.4386272430419</c:v>
                </c:pt>
                <c:pt idx="5940">
                  <c:v>13.4384040832519</c:v>
                </c:pt>
                <c:pt idx="5941">
                  <c:v>13.4385213851928</c:v>
                </c:pt>
                <c:pt idx="5942">
                  <c:v>13.440665245056101</c:v>
                </c:pt>
                <c:pt idx="5943">
                  <c:v>13.4414358139038</c:v>
                </c:pt>
                <c:pt idx="5944">
                  <c:v>13.4415588378906</c:v>
                </c:pt>
                <c:pt idx="5945">
                  <c:v>13.440675735473601</c:v>
                </c:pt>
                <c:pt idx="5946">
                  <c:v>13.440046310424799</c:v>
                </c:pt>
                <c:pt idx="5947">
                  <c:v>13.4427480697631</c:v>
                </c:pt>
                <c:pt idx="5948">
                  <c:v>13.445086479186999</c:v>
                </c:pt>
                <c:pt idx="5949">
                  <c:v>13.444628715515099</c:v>
                </c:pt>
                <c:pt idx="5950">
                  <c:v>13.4430627822875</c:v>
                </c:pt>
                <c:pt idx="5951">
                  <c:v>13.4432163238525</c:v>
                </c:pt>
                <c:pt idx="5952">
                  <c:v>13.445556640625</c:v>
                </c:pt>
                <c:pt idx="5953">
                  <c:v>13.447012901306101</c:v>
                </c:pt>
                <c:pt idx="5954">
                  <c:v>13.4459781646728</c:v>
                </c:pt>
                <c:pt idx="5955">
                  <c:v>13.4447679519653</c:v>
                </c:pt>
                <c:pt idx="5956">
                  <c:v>13.4457664489746</c:v>
                </c:pt>
                <c:pt idx="5957">
                  <c:v>13.447110176086399</c:v>
                </c:pt>
                <c:pt idx="5958">
                  <c:v>13.4471521377563</c:v>
                </c:pt>
                <c:pt idx="5959">
                  <c:v>13.4454593658447</c:v>
                </c:pt>
                <c:pt idx="5960">
                  <c:v>13.445571899414</c:v>
                </c:pt>
                <c:pt idx="5961">
                  <c:v>13.448863029479901</c:v>
                </c:pt>
                <c:pt idx="5962">
                  <c:v>13.4516124725341</c:v>
                </c:pt>
                <c:pt idx="5963">
                  <c:v>13.4510040283203</c:v>
                </c:pt>
                <c:pt idx="5964">
                  <c:v>13.450289726257299</c:v>
                </c:pt>
                <c:pt idx="5965">
                  <c:v>13.4496212005615</c:v>
                </c:pt>
                <c:pt idx="5966">
                  <c:v>13.451635360717701</c:v>
                </c:pt>
                <c:pt idx="5967">
                  <c:v>13.452967643737701</c:v>
                </c:pt>
                <c:pt idx="5968">
                  <c:v>13.452245712280201</c:v>
                </c:pt>
                <c:pt idx="5969">
                  <c:v>13.4506311416625</c:v>
                </c:pt>
                <c:pt idx="5970">
                  <c:v>13.449174880981399</c:v>
                </c:pt>
                <c:pt idx="5971">
                  <c:v>13.4510583877563</c:v>
                </c:pt>
                <c:pt idx="5972">
                  <c:v>13.451431274414</c:v>
                </c:pt>
                <c:pt idx="5973">
                  <c:v>13.4503774642944</c:v>
                </c:pt>
                <c:pt idx="5974">
                  <c:v>13.447200775146401</c:v>
                </c:pt>
                <c:pt idx="5975">
                  <c:v>13.4471235275268</c:v>
                </c:pt>
                <c:pt idx="5976">
                  <c:v>13.4489479064941</c:v>
                </c:pt>
                <c:pt idx="5977">
                  <c:v>13.449785232543899</c:v>
                </c:pt>
                <c:pt idx="5978">
                  <c:v>13.4479217529296</c:v>
                </c:pt>
                <c:pt idx="5979">
                  <c:v>13.446086883544901</c:v>
                </c:pt>
                <c:pt idx="5980">
                  <c:v>13.447568893432599</c:v>
                </c:pt>
                <c:pt idx="5981">
                  <c:v>13.4477682113647</c:v>
                </c:pt>
                <c:pt idx="5982">
                  <c:v>13.4479608535766</c:v>
                </c:pt>
                <c:pt idx="5983">
                  <c:v>13.447675704956</c:v>
                </c:pt>
                <c:pt idx="5984">
                  <c:v>13.448081016540501</c:v>
                </c:pt>
                <c:pt idx="5985">
                  <c:v>13.449686050415</c:v>
                </c:pt>
                <c:pt idx="5986">
                  <c:v>13.449831008911101</c:v>
                </c:pt>
                <c:pt idx="5987">
                  <c:v>13.450010299682599</c:v>
                </c:pt>
                <c:pt idx="5988">
                  <c:v>13.4498949050903</c:v>
                </c:pt>
                <c:pt idx="5989">
                  <c:v>13.449686050415</c:v>
                </c:pt>
                <c:pt idx="5990">
                  <c:v>13.450455665588301</c:v>
                </c:pt>
                <c:pt idx="5991">
                  <c:v>13.452425003051699</c:v>
                </c:pt>
                <c:pt idx="5992">
                  <c:v>13.4523935317993</c:v>
                </c:pt>
                <c:pt idx="5993">
                  <c:v>13.4524698257446</c:v>
                </c:pt>
                <c:pt idx="5994">
                  <c:v>13.4536905288696</c:v>
                </c:pt>
                <c:pt idx="5995">
                  <c:v>13.455226898193301</c:v>
                </c:pt>
                <c:pt idx="5996">
                  <c:v>13.4568529129028</c:v>
                </c:pt>
                <c:pt idx="5997">
                  <c:v>13.4567756652832</c:v>
                </c:pt>
                <c:pt idx="5998">
                  <c:v>13.4569072723388</c:v>
                </c:pt>
                <c:pt idx="5999">
                  <c:v>13.457667350769</c:v>
                </c:pt>
                <c:pt idx="6000">
                  <c:v>13.4585838317871</c:v>
                </c:pt>
                <c:pt idx="6001">
                  <c:v>13.458751678466699</c:v>
                </c:pt>
                <c:pt idx="6002">
                  <c:v>13.458949089050201</c:v>
                </c:pt>
                <c:pt idx="6003">
                  <c:v>13.457618713378899</c:v>
                </c:pt>
                <c:pt idx="6004">
                  <c:v>13.4582767486572</c:v>
                </c:pt>
                <c:pt idx="6005">
                  <c:v>13.459882736206</c:v>
                </c:pt>
                <c:pt idx="6006">
                  <c:v>13.459866523742599</c:v>
                </c:pt>
                <c:pt idx="6007">
                  <c:v>13.4596452713012</c:v>
                </c:pt>
                <c:pt idx="6008">
                  <c:v>13.4592924118041</c:v>
                </c:pt>
                <c:pt idx="6009">
                  <c:v>13.4618463516235</c:v>
                </c:pt>
                <c:pt idx="6010">
                  <c:v>13.4653663635253</c:v>
                </c:pt>
                <c:pt idx="6011">
                  <c:v>13.466207504272401</c:v>
                </c:pt>
                <c:pt idx="6012">
                  <c:v>13.4656152725219</c:v>
                </c:pt>
                <c:pt idx="6013">
                  <c:v>13.467082977294901</c:v>
                </c:pt>
                <c:pt idx="6014">
                  <c:v>13.469367027282701</c:v>
                </c:pt>
                <c:pt idx="6015">
                  <c:v>13.471885681152299</c:v>
                </c:pt>
                <c:pt idx="6016">
                  <c:v>13.472376823425201</c:v>
                </c:pt>
                <c:pt idx="6017">
                  <c:v>13.469973564147899</c:v>
                </c:pt>
                <c:pt idx="6018">
                  <c:v>13.470775604248001</c:v>
                </c:pt>
                <c:pt idx="6019">
                  <c:v>13.4736776351928</c:v>
                </c:pt>
                <c:pt idx="6020">
                  <c:v>13.476416587829499</c:v>
                </c:pt>
                <c:pt idx="6021">
                  <c:v>13.476844787597599</c:v>
                </c:pt>
                <c:pt idx="6022">
                  <c:v>13.4763689041137</c:v>
                </c:pt>
                <c:pt idx="6023">
                  <c:v>13.4752759933471</c:v>
                </c:pt>
                <c:pt idx="6024">
                  <c:v>13.4782133102416</c:v>
                </c:pt>
                <c:pt idx="6025">
                  <c:v>13.482261657714799</c:v>
                </c:pt>
                <c:pt idx="6026">
                  <c:v>13.484244346618601</c:v>
                </c:pt>
                <c:pt idx="6027">
                  <c:v>13.4847660064697</c:v>
                </c:pt>
                <c:pt idx="6028">
                  <c:v>13.4855995178222</c:v>
                </c:pt>
                <c:pt idx="6029">
                  <c:v>13.4889459609985</c:v>
                </c:pt>
                <c:pt idx="6030">
                  <c:v>13.4913940429687</c:v>
                </c:pt>
                <c:pt idx="6031">
                  <c:v>13.492530822753899</c:v>
                </c:pt>
                <c:pt idx="6032">
                  <c:v>13.4926633834838</c:v>
                </c:pt>
                <c:pt idx="6033">
                  <c:v>13.496273994445801</c:v>
                </c:pt>
                <c:pt idx="6034">
                  <c:v>13.498301506042401</c:v>
                </c:pt>
                <c:pt idx="6035">
                  <c:v>13.498587608337401</c:v>
                </c:pt>
                <c:pt idx="6036">
                  <c:v>13.4987030029296</c:v>
                </c:pt>
                <c:pt idx="6037">
                  <c:v>13.498058319091699</c:v>
                </c:pt>
                <c:pt idx="6038">
                  <c:v>13.499623298645</c:v>
                </c:pt>
                <c:pt idx="6039">
                  <c:v>13.500251770019499</c:v>
                </c:pt>
                <c:pt idx="6040">
                  <c:v>13.5002937316894</c:v>
                </c:pt>
                <c:pt idx="6041">
                  <c:v>13.4992017745971</c:v>
                </c:pt>
                <c:pt idx="6042">
                  <c:v>13.498751640319799</c:v>
                </c:pt>
                <c:pt idx="6043">
                  <c:v>13.500474929809499</c:v>
                </c:pt>
                <c:pt idx="6044">
                  <c:v>13.502850532531699</c:v>
                </c:pt>
                <c:pt idx="6045">
                  <c:v>13.5005140304565</c:v>
                </c:pt>
                <c:pt idx="6046">
                  <c:v>13.4984674453735</c:v>
                </c:pt>
                <c:pt idx="6047">
                  <c:v>13.5000095367431</c:v>
                </c:pt>
                <c:pt idx="6048">
                  <c:v>13.5027980804443</c:v>
                </c:pt>
                <c:pt idx="6049">
                  <c:v>13.504316329956</c:v>
                </c:pt>
                <c:pt idx="6050">
                  <c:v>13.5038843154907</c:v>
                </c:pt>
                <c:pt idx="6051">
                  <c:v>13.502325057983301</c:v>
                </c:pt>
                <c:pt idx="6052">
                  <c:v>13.5034465789794</c:v>
                </c:pt>
                <c:pt idx="6053">
                  <c:v>13.5040483474731</c:v>
                </c:pt>
                <c:pt idx="6054">
                  <c:v>13.504818916320801</c:v>
                </c:pt>
                <c:pt idx="6055">
                  <c:v>13.5055847167968</c:v>
                </c:pt>
                <c:pt idx="6056">
                  <c:v>13.503673553466699</c:v>
                </c:pt>
                <c:pt idx="6057">
                  <c:v>13.5037326812744</c:v>
                </c:pt>
                <c:pt idx="6058">
                  <c:v>13.5048007965087</c:v>
                </c:pt>
                <c:pt idx="6059">
                  <c:v>13.5061750411987</c:v>
                </c:pt>
                <c:pt idx="6060">
                  <c:v>13.5047073364257</c:v>
                </c:pt>
                <c:pt idx="6061">
                  <c:v>13.503994941711399</c:v>
                </c:pt>
                <c:pt idx="6062">
                  <c:v>13.5040731430053</c:v>
                </c:pt>
                <c:pt idx="6063">
                  <c:v>13.5055627822875</c:v>
                </c:pt>
                <c:pt idx="6064">
                  <c:v>13.5057001113891</c:v>
                </c:pt>
                <c:pt idx="6065">
                  <c:v>13.5046272277832</c:v>
                </c:pt>
                <c:pt idx="6066">
                  <c:v>13.505388259887599</c:v>
                </c:pt>
                <c:pt idx="6067">
                  <c:v>13.506963729858301</c:v>
                </c:pt>
                <c:pt idx="6068">
                  <c:v>13.5096530914306</c:v>
                </c:pt>
                <c:pt idx="6069">
                  <c:v>13.509320259094199</c:v>
                </c:pt>
                <c:pt idx="6070">
                  <c:v>13.507468223571699</c:v>
                </c:pt>
                <c:pt idx="6071">
                  <c:v>13.507991790771401</c:v>
                </c:pt>
                <c:pt idx="6072">
                  <c:v>13.509420394897401</c:v>
                </c:pt>
                <c:pt idx="6073">
                  <c:v>13.510752677917401</c:v>
                </c:pt>
                <c:pt idx="6074">
                  <c:v>13.508989334106399</c:v>
                </c:pt>
                <c:pt idx="6075">
                  <c:v>13.507850646972599</c:v>
                </c:pt>
                <c:pt idx="6076">
                  <c:v>13.507702827453601</c:v>
                </c:pt>
                <c:pt idx="6077">
                  <c:v>13.5096426010131</c:v>
                </c:pt>
                <c:pt idx="6078">
                  <c:v>13.508759498596101</c:v>
                </c:pt>
                <c:pt idx="6079">
                  <c:v>13.507174491882299</c:v>
                </c:pt>
                <c:pt idx="6080">
                  <c:v>13.5064334869384</c:v>
                </c:pt>
                <c:pt idx="6081">
                  <c:v>13.5084991455078</c:v>
                </c:pt>
                <c:pt idx="6082">
                  <c:v>13.5106496810913</c:v>
                </c:pt>
                <c:pt idx="6083">
                  <c:v>13.510312080383301</c:v>
                </c:pt>
                <c:pt idx="6084">
                  <c:v>13.5088558197021</c:v>
                </c:pt>
                <c:pt idx="6085">
                  <c:v>13.5090999603271</c:v>
                </c:pt>
                <c:pt idx="6086">
                  <c:v>13.512280464172299</c:v>
                </c:pt>
                <c:pt idx="6087">
                  <c:v>13.515163421630801</c:v>
                </c:pt>
                <c:pt idx="6088">
                  <c:v>13.5156450271606</c:v>
                </c:pt>
                <c:pt idx="6089">
                  <c:v>13.513923645019499</c:v>
                </c:pt>
                <c:pt idx="6090">
                  <c:v>13.515011787414499</c:v>
                </c:pt>
                <c:pt idx="6091">
                  <c:v>13.5168342590332</c:v>
                </c:pt>
                <c:pt idx="6092">
                  <c:v>13.519412040710399</c:v>
                </c:pt>
                <c:pt idx="6093">
                  <c:v>13.5197706222534</c:v>
                </c:pt>
                <c:pt idx="6094">
                  <c:v>13.517947196960399</c:v>
                </c:pt>
                <c:pt idx="6095">
                  <c:v>13.517828941345201</c:v>
                </c:pt>
                <c:pt idx="6096">
                  <c:v>13.519701957702599</c:v>
                </c:pt>
                <c:pt idx="6097">
                  <c:v>13.5213165283203</c:v>
                </c:pt>
                <c:pt idx="6098">
                  <c:v>13.5203199386596</c:v>
                </c:pt>
                <c:pt idx="6099">
                  <c:v>13.518240928649901</c:v>
                </c:pt>
                <c:pt idx="6100">
                  <c:v>13.517758369445801</c:v>
                </c:pt>
                <c:pt idx="6101">
                  <c:v>13.5190935134887</c:v>
                </c:pt>
                <c:pt idx="6102">
                  <c:v>13.520489692687899</c:v>
                </c:pt>
                <c:pt idx="6103">
                  <c:v>13.5196380615234</c:v>
                </c:pt>
                <c:pt idx="6104">
                  <c:v>13.5205116271972</c:v>
                </c:pt>
                <c:pt idx="6105">
                  <c:v>13.5220746994018</c:v>
                </c:pt>
                <c:pt idx="6106">
                  <c:v>13.524716377258301</c:v>
                </c:pt>
                <c:pt idx="6107">
                  <c:v>13.524353981018001</c:v>
                </c:pt>
                <c:pt idx="6108">
                  <c:v>13.5237369537353</c:v>
                </c:pt>
                <c:pt idx="6109">
                  <c:v>13.524497985839799</c:v>
                </c:pt>
                <c:pt idx="6110">
                  <c:v>13.526959419250399</c:v>
                </c:pt>
                <c:pt idx="6111">
                  <c:v>13.528927803039499</c:v>
                </c:pt>
                <c:pt idx="6112">
                  <c:v>13.528507232666</c:v>
                </c:pt>
                <c:pt idx="6113">
                  <c:v>13.5284461975097</c:v>
                </c:pt>
                <c:pt idx="6114">
                  <c:v>13.529232978820801</c:v>
                </c:pt>
                <c:pt idx="6115">
                  <c:v>13.5321683883666</c:v>
                </c:pt>
                <c:pt idx="6116">
                  <c:v>13.533262252807599</c:v>
                </c:pt>
                <c:pt idx="6117">
                  <c:v>13.5332632064819</c:v>
                </c:pt>
                <c:pt idx="6118">
                  <c:v>13.5317945480346</c:v>
                </c:pt>
                <c:pt idx="6119">
                  <c:v>13.532202720641999</c:v>
                </c:pt>
                <c:pt idx="6120">
                  <c:v>13.535015106201101</c:v>
                </c:pt>
                <c:pt idx="6121">
                  <c:v>13.537092208862299</c:v>
                </c:pt>
                <c:pt idx="6122">
                  <c:v>13.5377101898193</c:v>
                </c:pt>
                <c:pt idx="6123">
                  <c:v>13.5371742248535</c:v>
                </c:pt>
                <c:pt idx="6124">
                  <c:v>13.537411689758301</c:v>
                </c:pt>
                <c:pt idx="6125">
                  <c:v>13.539475440979</c:v>
                </c:pt>
                <c:pt idx="6126">
                  <c:v>13.5417823791503</c:v>
                </c:pt>
                <c:pt idx="6127">
                  <c:v>13.542872428894</c:v>
                </c:pt>
                <c:pt idx="6128">
                  <c:v>13.5446720123291</c:v>
                </c:pt>
                <c:pt idx="6129">
                  <c:v>13.5492029190063</c:v>
                </c:pt>
                <c:pt idx="6130">
                  <c:v>13.551719665527299</c:v>
                </c:pt>
                <c:pt idx="6131">
                  <c:v>13.552909851074199</c:v>
                </c:pt>
                <c:pt idx="6132">
                  <c:v>13.5519256591796</c:v>
                </c:pt>
                <c:pt idx="6133">
                  <c:v>13.5526313781738</c:v>
                </c:pt>
                <c:pt idx="6134">
                  <c:v>13.5563812255859</c:v>
                </c:pt>
                <c:pt idx="6135">
                  <c:v>13.5593976974487</c:v>
                </c:pt>
                <c:pt idx="6136">
                  <c:v>13.55904006958</c:v>
                </c:pt>
                <c:pt idx="6137">
                  <c:v>13.558467864990201</c:v>
                </c:pt>
                <c:pt idx="6138">
                  <c:v>13.5593252182006</c:v>
                </c:pt>
                <c:pt idx="6139">
                  <c:v>13.5603580474853</c:v>
                </c:pt>
                <c:pt idx="6140">
                  <c:v>13.563815116882299</c:v>
                </c:pt>
                <c:pt idx="6141">
                  <c:v>13.564466476440399</c:v>
                </c:pt>
                <c:pt idx="6142">
                  <c:v>13.5640754699707</c:v>
                </c:pt>
                <c:pt idx="6143">
                  <c:v>13.5658779144287</c:v>
                </c:pt>
                <c:pt idx="6144">
                  <c:v>13.568340301513601</c:v>
                </c:pt>
                <c:pt idx="6145">
                  <c:v>13.5683946609497</c:v>
                </c:pt>
                <c:pt idx="6146">
                  <c:v>13.5684661865234</c:v>
                </c:pt>
                <c:pt idx="6147">
                  <c:v>13.567485809326101</c:v>
                </c:pt>
                <c:pt idx="6148">
                  <c:v>13.569078445434499</c:v>
                </c:pt>
                <c:pt idx="6149">
                  <c:v>13.573010444641101</c:v>
                </c:pt>
                <c:pt idx="6150">
                  <c:v>13.572196960449199</c:v>
                </c:pt>
                <c:pt idx="6151">
                  <c:v>13.5700569152832</c:v>
                </c:pt>
                <c:pt idx="6152">
                  <c:v>13.5695543289184</c:v>
                </c:pt>
                <c:pt idx="6153">
                  <c:v>13.5696487426757</c:v>
                </c:pt>
                <c:pt idx="6154">
                  <c:v>13.569998741149901</c:v>
                </c:pt>
                <c:pt idx="6155">
                  <c:v>13.570401191711399</c:v>
                </c:pt>
                <c:pt idx="6156">
                  <c:v>13.567434310913001</c:v>
                </c:pt>
                <c:pt idx="6157">
                  <c:v>13.567231178283601</c:v>
                </c:pt>
                <c:pt idx="6158">
                  <c:v>13.569053649902299</c:v>
                </c:pt>
                <c:pt idx="6159">
                  <c:v>13.568762779235801</c:v>
                </c:pt>
                <c:pt idx="6160">
                  <c:v>13.5671434402465</c:v>
                </c:pt>
                <c:pt idx="6161">
                  <c:v>13.5663509368896</c:v>
                </c:pt>
                <c:pt idx="6162">
                  <c:v>13.5662631988525</c:v>
                </c:pt>
                <c:pt idx="6163">
                  <c:v>13.56831741333</c:v>
                </c:pt>
                <c:pt idx="6164">
                  <c:v>13.570203781127899</c:v>
                </c:pt>
                <c:pt idx="6165">
                  <c:v>13.568920135498001</c:v>
                </c:pt>
                <c:pt idx="6166">
                  <c:v>13.567978858947701</c:v>
                </c:pt>
                <c:pt idx="6167">
                  <c:v>13.566991806030201</c:v>
                </c:pt>
                <c:pt idx="6168">
                  <c:v>13.567084312438899</c:v>
                </c:pt>
                <c:pt idx="6169">
                  <c:v>13.5682916641235</c:v>
                </c:pt>
                <c:pt idx="6170">
                  <c:v>13.568386077880801</c:v>
                </c:pt>
                <c:pt idx="6171">
                  <c:v>13.5669794082641</c:v>
                </c:pt>
                <c:pt idx="6172">
                  <c:v>13.568489074706999</c:v>
                </c:pt>
                <c:pt idx="6173">
                  <c:v>13.5701084136962</c:v>
                </c:pt>
                <c:pt idx="6174">
                  <c:v>13.5701532363891</c:v>
                </c:pt>
                <c:pt idx="6175">
                  <c:v>13.5699443817138</c:v>
                </c:pt>
                <c:pt idx="6176">
                  <c:v>13.570361137390099</c:v>
                </c:pt>
                <c:pt idx="6177">
                  <c:v>13.574490547180099</c:v>
                </c:pt>
                <c:pt idx="6178">
                  <c:v>13.5774126052856</c:v>
                </c:pt>
                <c:pt idx="6179">
                  <c:v>13.577179908752401</c:v>
                </c:pt>
                <c:pt idx="6180">
                  <c:v>13.5758876800537</c:v>
                </c:pt>
                <c:pt idx="6181">
                  <c:v>13.576421737670801</c:v>
                </c:pt>
                <c:pt idx="6182">
                  <c:v>13.5777540206909</c:v>
                </c:pt>
                <c:pt idx="6183">
                  <c:v>13.5786275863647</c:v>
                </c:pt>
                <c:pt idx="6184">
                  <c:v>13.5782928466796</c:v>
                </c:pt>
                <c:pt idx="6185">
                  <c:v>13.576764106750399</c:v>
                </c:pt>
                <c:pt idx="6186">
                  <c:v>13.576504707336399</c:v>
                </c:pt>
                <c:pt idx="6187">
                  <c:v>13.5768184661865</c:v>
                </c:pt>
                <c:pt idx="6188">
                  <c:v>13.577120780944799</c:v>
                </c:pt>
                <c:pt idx="6189">
                  <c:v>13.574967384338301</c:v>
                </c:pt>
                <c:pt idx="6190">
                  <c:v>13.574036598205501</c:v>
                </c:pt>
                <c:pt idx="6191">
                  <c:v>13.5739727020263</c:v>
                </c:pt>
                <c:pt idx="6192">
                  <c:v>13.576854705810501</c:v>
                </c:pt>
                <c:pt idx="6193">
                  <c:v>13.577496528625399</c:v>
                </c:pt>
                <c:pt idx="6194">
                  <c:v>13.5747985839843</c:v>
                </c:pt>
                <c:pt idx="6195">
                  <c:v>13.573247909545801</c:v>
                </c:pt>
                <c:pt idx="6196">
                  <c:v>13.575737953186</c:v>
                </c:pt>
                <c:pt idx="6197">
                  <c:v>13.576931953430099</c:v>
                </c:pt>
                <c:pt idx="6198">
                  <c:v>13.578040122985801</c:v>
                </c:pt>
                <c:pt idx="6199">
                  <c:v>13.577842712402299</c:v>
                </c:pt>
                <c:pt idx="6200">
                  <c:v>13.5770215988159</c:v>
                </c:pt>
                <c:pt idx="6201">
                  <c:v>13.5790863037109</c:v>
                </c:pt>
                <c:pt idx="6202">
                  <c:v>13.581157684326101</c:v>
                </c:pt>
                <c:pt idx="6203">
                  <c:v>13.581892013549799</c:v>
                </c:pt>
                <c:pt idx="6204">
                  <c:v>13.5817804336547</c:v>
                </c:pt>
                <c:pt idx="6205">
                  <c:v>13.582130432128899</c:v>
                </c:pt>
                <c:pt idx="6206">
                  <c:v>13.5842180252075</c:v>
                </c:pt>
                <c:pt idx="6207">
                  <c:v>13.585954666137599</c:v>
                </c:pt>
                <c:pt idx="6208">
                  <c:v>13.583671569824199</c:v>
                </c:pt>
                <c:pt idx="6209">
                  <c:v>13.5823307037353</c:v>
                </c:pt>
                <c:pt idx="6210">
                  <c:v>13.5842590332031</c:v>
                </c:pt>
                <c:pt idx="6211">
                  <c:v>13.5872802734375</c:v>
                </c:pt>
                <c:pt idx="6212">
                  <c:v>13.588071823120099</c:v>
                </c:pt>
                <c:pt idx="6213">
                  <c:v>13.587643623351999</c:v>
                </c:pt>
                <c:pt idx="6214">
                  <c:v>13.587667465209901</c:v>
                </c:pt>
                <c:pt idx="6215">
                  <c:v>13.5896854400634</c:v>
                </c:pt>
                <c:pt idx="6216">
                  <c:v>13.592428207397401</c:v>
                </c:pt>
                <c:pt idx="6217">
                  <c:v>13.5947818756103</c:v>
                </c:pt>
                <c:pt idx="6218">
                  <c:v>13.595333099365201</c:v>
                </c:pt>
                <c:pt idx="6219">
                  <c:v>13.5959253311157</c:v>
                </c:pt>
                <c:pt idx="6220">
                  <c:v>13.598140716552701</c:v>
                </c:pt>
                <c:pt idx="6221">
                  <c:v>13.5996131896972</c:v>
                </c:pt>
                <c:pt idx="6222">
                  <c:v>13.600690841674799</c:v>
                </c:pt>
                <c:pt idx="6223">
                  <c:v>13.601360321044901</c:v>
                </c:pt>
                <c:pt idx="6224">
                  <c:v>13.6016483306884</c:v>
                </c:pt>
                <c:pt idx="6225">
                  <c:v>13.604713439941399</c:v>
                </c:pt>
                <c:pt idx="6226">
                  <c:v>13.606954574584901</c:v>
                </c:pt>
                <c:pt idx="6227">
                  <c:v>13.6077413558959</c:v>
                </c:pt>
                <c:pt idx="6228">
                  <c:v>13.608655929565399</c:v>
                </c:pt>
                <c:pt idx="6229">
                  <c:v>13.6089057922363</c:v>
                </c:pt>
                <c:pt idx="6230">
                  <c:v>13.6107730865478</c:v>
                </c:pt>
                <c:pt idx="6231">
                  <c:v>13.615771293640099</c:v>
                </c:pt>
                <c:pt idx="6232">
                  <c:v>13.6169061660766</c:v>
                </c:pt>
                <c:pt idx="6233">
                  <c:v>13.615796089172299</c:v>
                </c:pt>
                <c:pt idx="6234">
                  <c:v>13.617493629455501</c:v>
                </c:pt>
                <c:pt idx="6235">
                  <c:v>13.619528770446699</c:v>
                </c:pt>
                <c:pt idx="6236">
                  <c:v>13.620785713195801</c:v>
                </c:pt>
                <c:pt idx="6237">
                  <c:v>13.6211347579956</c:v>
                </c:pt>
                <c:pt idx="6238">
                  <c:v>13.6219320297241</c:v>
                </c:pt>
                <c:pt idx="6239">
                  <c:v>13.6248168945312</c:v>
                </c:pt>
                <c:pt idx="6240">
                  <c:v>13.627783775329499</c:v>
                </c:pt>
                <c:pt idx="6241">
                  <c:v>13.626877784729</c:v>
                </c:pt>
                <c:pt idx="6242">
                  <c:v>13.625861167907701</c:v>
                </c:pt>
                <c:pt idx="6243">
                  <c:v>13.624713897705</c:v>
                </c:pt>
                <c:pt idx="6244">
                  <c:v>13.6246643066406</c:v>
                </c:pt>
                <c:pt idx="6245">
                  <c:v>13.6268253326416</c:v>
                </c:pt>
                <c:pt idx="6246">
                  <c:v>13.6283054351806</c:v>
                </c:pt>
                <c:pt idx="6247">
                  <c:v>13.626803398132299</c:v>
                </c:pt>
                <c:pt idx="6248">
                  <c:v>13.624920845031699</c:v>
                </c:pt>
                <c:pt idx="6249">
                  <c:v>13.6263885498046</c:v>
                </c:pt>
                <c:pt idx="6250">
                  <c:v>13.626527786254799</c:v>
                </c:pt>
                <c:pt idx="6251">
                  <c:v>13.627174377441399</c:v>
                </c:pt>
                <c:pt idx="6252">
                  <c:v>13.6250848770141</c:v>
                </c:pt>
                <c:pt idx="6253">
                  <c:v>13.626257896423301</c:v>
                </c:pt>
                <c:pt idx="6254">
                  <c:v>13.6286849975585</c:v>
                </c:pt>
                <c:pt idx="6255">
                  <c:v>13.630099296569799</c:v>
                </c:pt>
                <c:pt idx="6256">
                  <c:v>13.6293821334838</c:v>
                </c:pt>
                <c:pt idx="6257">
                  <c:v>13.628138542175201</c:v>
                </c:pt>
                <c:pt idx="6258">
                  <c:v>13.628643035888601</c:v>
                </c:pt>
                <c:pt idx="6259">
                  <c:v>13.629491806030201</c:v>
                </c:pt>
                <c:pt idx="6260">
                  <c:v>13.630025863647401</c:v>
                </c:pt>
                <c:pt idx="6261">
                  <c:v>13.6269998550415</c:v>
                </c:pt>
                <c:pt idx="6262">
                  <c:v>13.6274452209472</c:v>
                </c:pt>
                <c:pt idx="6263">
                  <c:v>13.629934310913001</c:v>
                </c:pt>
                <c:pt idx="6264">
                  <c:v>13.632997512817299</c:v>
                </c:pt>
                <c:pt idx="6265">
                  <c:v>13.6332349777221</c:v>
                </c:pt>
                <c:pt idx="6266">
                  <c:v>13.631221771240201</c:v>
                </c:pt>
                <c:pt idx="6267">
                  <c:v>13.6303253173828</c:v>
                </c:pt>
                <c:pt idx="6268">
                  <c:v>13.6313829421997</c:v>
                </c:pt>
                <c:pt idx="6269">
                  <c:v>13.6340417861938</c:v>
                </c:pt>
                <c:pt idx="6270">
                  <c:v>13.635210037231399</c:v>
                </c:pt>
                <c:pt idx="6271">
                  <c:v>13.6343421936035</c:v>
                </c:pt>
                <c:pt idx="6272">
                  <c:v>13.632004737854</c:v>
                </c:pt>
                <c:pt idx="6273">
                  <c:v>13.6319618225097</c:v>
                </c:pt>
                <c:pt idx="6274">
                  <c:v>13.632218360900801</c:v>
                </c:pt>
                <c:pt idx="6275">
                  <c:v>13.6313457489013</c:v>
                </c:pt>
                <c:pt idx="6276">
                  <c:v>13.629187583923301</c:v>
                </c:pt>
                <c:pt idx="6277">
                  <c:v>13.628441810607899</c:v>
                </c:pt>
                <c:pt idx="6278">
                  <c:v>13.6291456222534</c:v>
                </c:pt>
                <c:pt idx="6279">
                  <c:v>13.629443168640099</c:v>
                </c:pt>
                <c:pt idx="6280">
                  <c:v>13.629838943481399</c:v>
                </c:pt>
                <c:pt idx="6281">
                  <c:v>13.6291399002075</c:v>
                </c:pt>
                <c:pt idx="6282">
                  <c:v>13.6302080154418</c:v>
                </c:pt>
                <c:pt idx="6283">
                  <c:v>13.6320476531982</c:v>
                </c:pt>
                <c:pt idx="6284">
                  <c:v>13.632952690124499</c:v>
                </c:pt>
                <c:pt idx="6285">
                  <c:v>13.6317539215087</c:v>
                </c:pt>
                <c:pt idx="6286">
                  <c:v>13.630579948425201</c:v>
                </c:pt>
                <c:pt idx="6287">
                  <c:v>13.630335807800201</c:v>
                </c:pt>
                <c:pt idx="6288">
                  <c:v>13.631608963012599</c:v>
                </c:pt>
                <c:pt idx="6289">
                  <c:v>13.632315635681101</c:v>
                </c:pt>
                <c:pt idx="6290">
                  <c:v>13.6299514770507</c:v>
                </c:pt>
                <c:pt idx="6291">
                  <c:v>13.6294145584106</c:v>
                </c:pt>
                <c:pt idx="6292">
                  <c:v>13.631274223327599</c:v>
                </c:pt>
                <c:pt idx="6293">
                  <c:v>13.6338987350463</c:v>
                </c:pt>
                <c:pt idx="6294">
                  <c:v>13.6355628967285</c:v>
                </c:pt>
                <c:pt idx="6295">
                  <c:v>13.636037826538001</c:v>
                </c:pt>
                <c:pt idx="6296">
                  <c:v>13.6361026763916</c:v>
                </c:pt>
                <c:pt idx="6297">
                  <c:v>13.6397953033447</c:v>
                </c:pt>
                <c:pt idx="6298">
                  <c:v>13.643460273742599</c:v>
                </c:pt>
                <c:pt idx="6299">
                  <c:v>13.644482612609799</c:v>
                </c:pt>
                <c:pt idx="6300">
                  <c:v>13.643547058105399</c:v>
                </c:pt>
                <c:pt idx="6301">
                  <c:v>13.6436605453491</c:v>
                </c:pt>
                <c:pt idx="6302">
                  <c:v>13.6448469161987</c:v>
                </c:pt>
                <c:pt idx="6303">
                  <c:v>13.6458778381347</c:v>
                </c:pt>
                <c:pt idx="6304">
                  <c:v>13.6457710266113</c:v>
                </c:pt>
                <c:pt idx="6305">
                  <c:v>13.6442251205444</c:v>
                </c:pt>
                <c:pt idx="6306">
                  <c:v>13.644147872924799</c:v>
                </c:pt>
                <c:pt idx="6307">
                  <c:v>13.646996498107899</c:v>
                </c:pt>
                <c:pt idx="6308">
                  <c:v>13.6480865478515</c:v>
                </c:pt>
                <c:pt idx="6309">
                  <c:v>13.6459693908691</c:v>
                </c:pt>
                <c:pt idx="6310">
                  <c:v>13.6440925598144</c:v>
                </c:pt>
                <c:pt idx="6311">
                  <c:v>13.6457090377807</c:v>
                </c:pt>
                <c:pt idx="6312">
                  <c:v>13.6475868225097</c:v>
                </c:pt>
                <c:pt idx="6313">
                  <c:v>13.6471557617187</c:v>
                </c:pt>
                <c:pt idx="6314">
                  <c:v>13.6459655761718</c:v>
                </c:pt>
                <c:pt idx="6315">
                  <c:v>13.645447731018001</c:v>
                </c:pt>
                <c:pt idx="6316">
                  <c:v>13.648114204406699</c:v>
                </c:pt>
                <c:pt idx="6317">
                  <c:v>13.6502590179443</c:v>
                </c:pt>
                <c:pt idx="6318">
                  <c:v>13.6511268615722</c:v>
                </c:pt>
                <c:pt idx="6319">
                  <c:v>13.6513309478759</c:v>
                </c:pt>
                <c:pt idx="6320">
                  <c:v>13.6524858474731</c:v>
                </c:pt>
                <c:pt idx="6321">
                  <c:v>13.6544857025146</c:v>
                </c:pt>
                <c:pt idx="6322">
                  <c:v>13.657849311828601</c:v>
                </c:pt>
                <c:pt idx="6323">
                  <c:v>13.659447669982899</c:v>
                </c:pt>
                <c:pt idx="6324">
                  <c:v>13.659338951110801</c:v>
                </c:pt>
                <c:pt idx="6325">
                  <c:v>13.6610813140869</c:v>
                </c:pt>
                <c:pt idx="6326">
                  <c:v>13.6649580001831</c:v>
                </c:pt>
                <c:pt idx="6327">
                  <c:v>13.667716026306101</c:v>
                </c:pt>
                <c:pt idx="6328">
                  <c:v>13.668093681335399</c:v>
                </c:pt>
                <c:pt idx="6329">
                  <c:v>13.667491912841699</c:v>
                </c:pt>
                <c:pt idx="6330">
                  <c:v>13.670708656311</c:v>
                </c:pt>
                <c:pt idx="6331">
                  <c:v>13.674810409545801</c:v>
                </c:pt>
                <c:pt idx="6332">
                  <c:v>13.6771879196166</c:v>
                </c:pt>
                <c:pt idx="6333">
                  <c:v>13.6774988174438</c:v>
                </c:pt>
                <c:pt idx="6334">
                  <c:v>13.6772747039794</c:v>
                </c:pt>
                <c:pt idx="6335">
                  <c:v>13.679458618164</c:v>
                </c:pt>
                <c:pt idx="6336">
                  <c:v>13.682248115539499</c:v>
                </c:pt>
                <c:pt idx="6337">
                  <c:v>13.6836137771606</c:v>
                </c:pt>
                <c:pt idx="6338">
                  <c:v>13.685107231140099</c:v>
                </c:pt>
                <c:pt idx="6339">
                  <c:v>13.686073303222599</c:v>
                </c:pt>
                <c:pt idx="6340">
                  <c:v>13.686262130737299</c:v>
                </c:pt>
                <c:pt idx="6341">
                  <c:v>13.6874141693115</c:v>
                </c:pt>
                <c:pt idx="6342">
                  <c:v>13.6880521774291</c:v>
                </c:pt>
                <c:pt idx="6343">
                  <c:v>13.6868438720703</c:v>
                </c:pt>
                <c:pt idx="6344">
                  <c:v>13.6869993209838</c:v>
                </c:pt>
                <c:pt idx="6345">
                  <c:v>13.688194274902299</c:v>
                </c:pt>
                <c:pt idx="6346">
                  <c:v>13.6881847381591</c:v>
                </c:pt>
                <c:pt idx="6347">
                  <c:v>13.6864776611328</c:v>
                </c:pt>
                <c:pt idx="6348">
                  <c:v>13.6827802658081</c:v>
                </c:pt>
                <c:pt idx="6349">
                  <c:v>13.682755470275801</c:v>
                </c:pt>
                <c:pt idx="6350">
                  <c:v>13.685364723205501</c:v>
                </c:pt>
                <c:pt idx="6351">
                  <c:v>13.687471389770501</c:v>
                </c:pt>
                <c:pt idx="6352">
                  <c:v>13.686504364013601</c:v>
                </c:pt>
                <c:pt idx="6353">
                  <c:v>13.6844415664672</c:v>
                </c:pt>
                <c:pt idx="6354">
                  <c:v>13.683629989624</c:v>
                </c:pt>
                <c:pt idx="6355">
                  <c:v>13.6842451095581</c:v>
                </c:pt>
                <c:pt idx="6356">
                  <c:v>13.686650276184</c:v>
                </c:pt>
                <c:pt idx="6357">
                  <c:v>13.686128616333001</c:v>
                </c:pt>
                <c:pt idx="6358">
                  <c:v>13.684995651245099</c:v>
                </c:pt>
                <c:pt idx="6359">
                  <c:v>13.6848402023315</c:v>
                </c:pt>
                <c:pt idx="6360">
                  <c:v>13.686794281005801</c:v>
                </c:pt>
                <c:pt idx="6361">
                  <c:v>13.6869230270385</c:v>
                </c:pt>
                <c:pt idx="6362">
                  <c:v>13.6857500076293</c:v>
                </c:pt>
                <c:pt idx="6363">
                  <c:v>13.6847476959228</c:v>
                </c:pt>
                <c:pt idx="6364">
                  <c:v>13.6853837966918</c:v>
                </c:pt>
                <c:pt idx="6365">
                  <c:v>13.6872949600219</c:v>
                </c:pt>
                <c:pt idx="6366">
                  <c:v>13.686921119689901</c:v>
                </c:pt>
                <c:pt idx="6367">
                  <c:v>13.684942245483301</c:v>
                </c:pt>
                <c:pt idx="6368">
                  <c:v>13.684490203857401</c:v>
                </c:pt>
                <c:pt idx="6369">
                  <c:v>13.6859741210937</c:v>
                </c:pt>
                <c:pt idx="6370">
                  <c:v>13.686149597167899</c:v>
                </c:pt>
                <c:pt idx="6371">
                  <c:v>13.685844421386699</c:v>
                </c:pt>
                <c:pt idx="6372">
                  <c:v>13.6831302642822</c:v>
                </c:pt>
                <c:pt idx="6373">
                  <c:v>13.68293094635</c:v>
                </c:pt>
                <c:pt idx="6374">
                  <c:v>13.686037063598601</c:v>
                </c:pt>
                <c:pt idx="6375">
                  <c:v>13.687464714050201</c:v>
                </c:pt>
                <c:pt idx="6376">
                  <c:v>13.6864318847656</c:v>
                </c:pt>
                <c:pt idx="6377">
                  <c:v>13.685442924499499</c:v>
                </c:pt>
                <c:pt idx="6378">
                  <c:v>13.684887886047299</c:v>
                </c:pt>
                <c:pt idx="6379">
                  <c:v>13.686825752258301</c:v>
                </c:pt>
                <c:pt idx="6380">
                  <c:v>13.688509941101</c:v>
                </c:pt>
                <c:pt idx="6381">
                  <c:v>13.686896324157701</c:v>
                </c:pt>
                <c:pt idx="6382">
                  <c:v>13.6862182617187</c:v>
                </c:pt>
                <c:pt idx="6383">
                  <c:v>13.6875343322753</c:v>
                </c:pt>
                <c:pt idx="6384">
                  <c:v>13.689295768737701</c:v>
                </c:pt>
                <c:pt idx="6385">
                  <c:v>13.6907424926757</c:v>
                </c:pt>
                <c:pt idx="6386">
                  <c:v>13.6903324127197</c:v>
                </c:pt>
                <c:pt idx="6387">
                  <c:v>13.6899881362915</c:v>
                </c:pt>
                <c:pt idx="6388">
                  <c:v>13.6930751800537</c:v>
                </c:pt>
                <c:pt idx="6389">
                  <c:v>13.6950626373291</c:v>
                </c:pt>
                <c:pt idx="6390">
                  <c:v>13.6953783035278</c:v>
                </c:pt>
                <c:pt idx="6391">
                  <c:v>13.693809509277299</c:v>
                </c:pt>
                <c:pt idx="6392">
                  <c:v>13.694907188415501</c:v>
                </c:pt>
                <c:pt idx="6393">
                  <c:v>13.697801589965801</c:v>
                </c:pt>
                <c:pt idx="6394">
                  <c:v>13.699880599975501</c:v>
                </c:pt>
                <c:pt idx="6395">
                  <c:v>13.7000017166137</c:v>
                </c:pt>
                <c:pt idx="6396">
                  <c:v>13.6988315582275</c:v>
                </c:pt>
                <c:pt idx="6397">
                  <c:v>13.6984596252441</c:v>
                </c:pt>
                <c:pt idx="6398">
                  <c:v>13.699351310729901</c:v>
                </c:pt>
                <c:pt idx="6399">
                  <c:v>13.701316833496</c:v>
                </c:pt>
                <c:pt idx="6400">
                  <c:v>13.7011566162109</c:v>
                </c:pt>
                <c:pt idx="6401">
                  <c:v>13.7008562088012</c:v>
                </c:pt>
                <c:pt idx="6402">
                  <c:v>13.700609207153301</c:v>
                </c:pt>
                <c:pt idx="6403">
                  <c:v>13.702323913574199</c:v>
                </c:pt>
                <c:pt idx="6404">
                  <c:v>13.702857971191399</c:v>
                </c:pt>
                <c:pt idx="6405">
                  <c:v>13.7017364501953</c:v>
                </c:pt>
                <c:pt idx="6406">
                  <c:v>13.7012519836425</c:v>
                </c:pt>
                <c:pt idx="6407">
                  <c:v>13.704570770263601</c:v>
                </c:pt>
                <c:pt idx="6408">
                  <c:v>13.7074937820434</c:v>
                </c:pt>
                <c:pt idx="6409">
                  <c:v>13.7091369628906</c:v>
                </c:pt>
                <c:pt idx="6410">
                  <c:v>13.707052230834901</c:v>
                </c:pt>
                <c:pt idx="6411">
                  <c:v>13.7060499191284</c:v>
                </c:pt>
                <c:pt idx="6412">
                  <c:v>13.708607673645</c:v>
                </c:pt>
                <c:pt idx="6413">
                  <c:v>13.711234092712401</c:v>
                </c:pt>
                <c:pt idx="6414">
                  <c:v>13.7130413055419</c:v>
                </c:pt>
                <c:pt idx="6415">
                  <c:v>13.711773872375399</c:v>
                </c:pt>
                <c:pt idx="6416">
                  <c:v>13.7114267349243</c:v>
                </c:pt>
                <c:pt idx="6417">
                  <c:v>13.712139129638601</c:v>
                </c:pt>
                <c:pt idx="6418">
                  <c:v>13.714970588684</c:v>
                </c:pt>
                <c:pt idx="6419">
                  <c:v>13.714702606201101</c:v>
                </c:pt>
                <c:pt idx="6420">
                  <c:v>13.715099334716699</c:v>
                </c:pt>
                <c:pt idx="6421">
                  <c:v>13.7165403366088</c:v>
                </c:pt>
                <c:pt idx="6422">
                  <c:v>13.7188863754272</c:v>
                </c:pt>
                <c:pt idx="6423">
                  <c:v>13.720918655395501</c:v>
                </c:pt>
                <c:pt idx="6424">
                  <c:v>13.7210884094238</c:v>
                </c:pt>
                <c:pt idx="6425">
                  <c:v>13.720451354980399</c:v>
                </c:pt>
                <c:pt idx="6426">
                  <c:v>13.722417831420801</c:v>
                </c:pt>
                <c:pt idx="6427">
                  <c:v>13.7259807586669</c:v>
                </c:pt>
                <c:pt idx="6428">
                  <c:v>13.7280740737915</c:v>
                </c:pt>
                <c:pt idx="6429">
                  <c:v>13.727631568908601</c:v>
                </c:pt>
                <c:pt idx="6430">
                  <c:v>13.727438926696699</c:v>
                </c:pt>
                <c:pt idx="6431">
                  <c:v>13.7291965484619</c:v>
                </c:pt>
                <c:pt idx="6432">
                  <c:v>13.7324256896972</c:v>
                </c:pt>
                <c:pt idx="6433">
                  <c:v>13.7346591949462</c:v>
                </c:pt>
                <c:pt idx="6434">
                  <c:v>13.733696937561</c:v>
                </c:pt>
                <c:pt idx="6435">
                  <c:v>13.7346124649047</c:v>
                </c:pt>
                <c:pt idx="6436">
                  <c:v>13.7371015548706</c:v>
                </c:pt>
                <c:pt idx="6437">
                  <c:v>13.740948677062899</c:v>
                </c:pt>
                <c:pt idx="6438">
                  <c:v>13.742081642150801</c:v>
                </c:pt>
                <c:pt idx="6439">
                  <c:v>13.7404823303222</c:v>
                </c:pt>
                <c:pt idx="6440">
                  <c:v>13.7407321929931</c:v>
                </c:pt>
                <c:pt idx="6441">
                  <c:v>13.7454423904418</c:v>
                </c:pt>
                <c:pt idx="6442">
                  <c:v>13.749243736266999</c:v>
                </c:pt>
                <c:pt idx="6443">
                  <c:v>13.7494287490844</c:v>
                </c:pt>
                <c:pt idx="6444">
                  <c:v>13.7489347457885</c:v>
                </c:pt>
                <c:pt idx="6445">
                  <c:v>13.7500286102294</c:v>
                </c:pt>
                <c:pt idx="6446">
                  <c:v>13.752509117126399</c:v>
                </c:pt>
                <c:pt idx="6447">
                  <c:v>13.7536296844482</c:v>
                </c:pt>
                <c:pt idx="6448">
                  <c:v>13.752606391906699</c:v>
                </c:pt>
                <c:pt idx="6449">
                  <c:v>13.7521705627441</c:v>
                </c:pt>
                <c:pt idx="6450">
                  <c:v>13.752174377441399</c:v>
                </c:pt>
                <c:pt idx="6451">
                  <c:v>13.7532701492309</c:v>
                </c:pt>
                <c:pt idx="6452">
                  <c:v>13.753379821777299</c:v>
                </c:pt>
                <c:pt idx="6453">
                  <c:v>13.7517337799072</c:v>
                </c:pt>
                <c:pt idx="6454">
                  <c:v>13.7493085861206</c:v>
                </c:pt>
                <c:pt idx="6455">
                  <c:v>13.749755859375</c:v>
                </c:pt>
                <c:pt idx="6456">
                  <c:v>13.7524099349975</c:v>
                </c:pt>
                <c:pt idx="6457">
                  <c:v>13.752235412597599</c:v>
                </c:pt>
                <c:pt idx="6458">
                  <c:v>13.751124382019</c:v>
                </c:pt>
                <c:pt idx="6459">
                  <c:v>13.7513160705566</c:v>
                </c:pt>
                <c:pt idx="6460">
                  <c:v>13.7541646957397</c:v>
                </c:pt>
                <c:pt idx="6461">
                  <c:v>13.755267143249499</c:v>
                </c:pt>
                <c:pt idx="6462">
                  <c:v>13.754603385925201</c:v>
                </c:pt>
                <c:pt idx="6463">
                  <c:v>13.752966880798301</c:v>
                </c:pt>
                <c:pt idx="6464">
                  <c:v>13.7527551651</c:v>
                </c:pt>
                <c:pt idx="6465">
                  <c:v>13.7543392181396</c:v>
                </c:pt>
                <c:pt idx="6466">
                  <c:v>13.7544202804565</c:v>
                </c:pt>
                <c:pt idx="6467">
                  <c:v>13.752087593078601</c:v>
                </c:pt>
                <c:pt idx="6468">
                  <c:v>13.7497215270996</c:v>
                </c:pt>
                <c:pt idx="6469">
                  <c:v>13.7488794326782</c:v>
                </c:pt>
                <c:pt idx="6470">
                  <c:v>13.750181198120099</c:v>
                </c:pt>
                <c:pt idx="6471">
                  <c:v>13.751958847045801</c:v>
                </c:pt>
                <c:pt idx="6472">
                  <c:v>13.7499437332153</c:v>
                </c:pt>
                <c:pt idx="6473">
                  <c:v>13.748619079589799</c:v>
                </c:pt>
                <c:pt idx="6474">
                  <c:v>13.749625205993601</c:v>
                </c:pt>
                <c:pt idx="6475">
                  <c:v>13.751745223999</c:v>
                </c:pt>
                <c:pt idx="6476">
                  <c:v>13.7528228759765</c:v>
                </c:pt>
                <c:pt idx="6477">
                  <c:v>13.7519788742065</c:v>
                </c:pt>
                <c:pt idx="6478">
                  <c:v>13.7501916885375</c:v>
                </c:pt>
                <c:pt idx="6479">
                  <c:v>13.7503643035888</c:v>
                </c:pt>
                <c:pt idx="6480">
                  <c:v>13.7527561187744</c:v>
                </c:pt>
                <c:pt idx="6481">
                  <c:v>13.7530260086059</c:v>
                </c:pt>
                <c:pt idx="6482">
                  <c:v>13.7523536682128</c:v>
                </c:pt>
                <c:pt idx="6483">
                  <c:v>13.752137184143001</c:v>
                </c:pt>
                <c:pt idx="6484">
                  <c:v>13.7536516189575</c:v>
                </c:pt>
                <c:pt idx="6485">
                  <c:v>13.7565956115722</c:v>
                </c:pt>
                <c:pt idx="6486">
                  <c:v>13.7562923431396</c:v>
                </c:pt>
                <c:pt idx="6487">
                  <c:v>13.755723953246999</c:v>
                </c:pt>
                <c:pt idx="6488">
                  <c:v>13.756837844848601</c:v>
                </c:pt>
                <c:pt idx="6489">
                  <c:v>13.758921623229901</c:v>
                </c:pt>
                <c:pt idx="6490">
                  <c:v>13.7618141174316</c:v>
                </c:pt>
                <c:pt idx="6491">
                  <c:v>13.7623949050903</c:v>
                </c:pt>
                <c:pt idx="6492">
                  <c:v>13.761608123779199</c:v>
                </c:pt>
                <c:pt idx="6493">
                  <c:v>13.761054039001399</c:v>
                </c:pt>
                <c:pt idx="6494">
                  <c:v>13.763500213623001</c:v>
                </c:pt>
                <c:pt idx="6495">
                  <c:v>13.7651147842407</c:v>
                </c:pt>
                <c:pt idx="6496">
                  <c:v>13.764552116394</c:v>
                </c:pt>
                <c:pt idx="6497">
                  <c:v>13.7632856369018</c:v>
                </c:pt>
                <c:pt idx="6498">
                  <c:v>13.762922286987299</c:v>
                </c:pt>
                <c:pt idx="6499">
                  <c:v>13.766684532165501</c:v>
                </c:pt>
                <c:pt idx="6500">
                  <c:v>13.768164634704499</c:v>
                </c:pt>
                <c:pt idx="6501">
                  <c:v>13.765676498413001</c:v>
                </c:pt>
                <c:pt idx="6502">
                  <c:v>13.7633390426635</c:v>
                </c:pt>
                <c:pt idx="6503">
                  <c:v>13.7647552490234</c:v>
                </c:pt>
                <c:pt idx="6504">
                  <c:v>13.767600059509199</c:v>
                </c:pt>
                <c:pt idx="6505">
                  <c:v>13.767560005187899</c:v>
                </c:pt>
                <c:pt idx="6506">
                  <c:v>13.766791343688899</c:v>
                </c:pt>
                <c:pt idx="6507">
                  <c:v>13.7666788101196</c:v>
                </c:pt>
                <c:pt idx="6508">
                  <c:v>13.770357131958001</c:v>
                </c:pt>
                <c:pt idx="6509">
                  <c:v>13.7723579406738</c:v>
                </c:pt>
                <c:pt idx="6510">
                  <c:v>13.771271705627401</c:v>
                </c:pt>
                <c:pt idx="6511">
                  <c:v>13.769066810607899</c:v>
                </c:pt>
                <c:pt idx="6512">
                  <c:v>13.770081520080501</c:v>
                </c:pt>
                <c:pt idx="6513">
                  <c:v>13.772588729858301</c:v>
                </c:pt>
                <c:pt idx="6514">
                  <c:v>13.774356842041</c:v>
                </c:pt>
                <c:pt idx="6515">
                  <c:v>13.7734575271606</c:v>
                </c:pt>
                <c:pt idx="6516">
                  <c:v>13.7703199386596</c:v>
                </c:pt>
                <c:pt idx="6517">
                  <c:v>13.7707147598266</c:v>
                </c:pt>
                <c:pt idx="6518">
                  <c:v>13.773245811462401</c:v>
                </c:pt>
                <c:pt idx="6519">
                  <c:v>13.7749166488647</c:v>
                </c:pt>
                <c:pt idx="6520">
                  <c:v>13.773817062377899</c:v>
                </c:pt>
                <c:pt idx="6521">
                  <c:v>13.7753181457519</c:v>
                </c:pt>
                <c:pt idx="6522">
                  <c:v>13.7782669067382</c:v>
                </c:pt>
                <c:pt idx="6523">
                  <c:v>13.7812404632568</c:v>
                </c:pt>
                <c:pt idx="6524">
                  <c:v>13.7825374603271</c:v>
                </c:pt>
                <c:pt idx="6525">
                  <c:v>13.781940460205</c:v>
                </c:pt>
                <c:pt idx="6526">
                  <c:v>13.7838125228881</c:v>
                </c:pt>
                <c:pt idx="6527">
                  <c:v>13.786774635314901</c:v>
                </c:pt>
                <c:pt idx="6528">
                  <c:v>13.788484573364199</c:v>
                </c:pt>
                <c:pt idx="6529">
                  <c:v>13.788740158081</c:v>
                </c:pt>
                <c:pt idx="6530">
                  <c:v>13.7883586883544</c:v>
                </c:pt>
                <c:pt idx="6531">
                  <c:v>13.7884864807128</c:v>
                </c:pt>
                <c:pt idx="6532">
                  <c:v>13.789653778076101</c:v>
                </c:pt>
                <c:pt idx="6533">
                  <c:v>13.792070388793899</c:v>
                </c:pt>
                <c:pt idx="6534">
                  <c:v>13.7923946380615</c:v>
                </c:pt>
                <c:pt idx="6535">
                  <c:v>13.7922563552856</c:v>
                </c:pt>
                <c:pt idx="6536">
                  <c:v>13.792493820190399</c:v>
                </c:pt>
                <c:pt idx="6537">
                  <c:v>13.795548439025801</c:v>
                </c:pt>
                <c:pt idx="6538">
                  <c:v>13.798109054565399</c:v>
                </c:pt>
                <c:pt idx="6539">
                  <c:v>13.7979526519775</c:v>
                </c:pt>
                <c:pt idx="6540">
                  <c:v>13.796373367309499</c:v>
                </c:pt>
                <c:pt idx="6541">
                  <c:v>13.7979927062988</c:v>
                </c:pt>
                <c:pt idx="6542">
                  <c:v>13.802191734313899</c:v>
                </c:pt>
                <c:pt idx="6543">
                  <c:v>13.8041162490844</c:v>
                </c:pt>
                <c:pt idx="6544">
                  <c:v>13.804266929626399</c:v>
                </c:pt>
                <c:pt idx="6545">
                  <c:v>13.8020477294921</c:v>
                </c:pt>
                <c:pt idx="6546">
                  <c:v>13.804296493530201</c:v>
                </c:pt>
                <c:pt idx="6547">
                  <c:v>13.807476043701101</c:v>
                </c:pt>
                <c:pt idx="6548">
                  <c:v>13.8093814849853</c:v>
                </c:pt>
                <c:pt idx="6549">
                  <c:v>13.8090057373046</c:v>
                </c:pt>
                <c:pt idx="6550">
                  <c:v>13.809648513793899</c:v>
                </c:pt>
                <c:pt idx="6551">
                  <c:v>13.8115577697753</c:v>
                </c:pt>
                <c:pt idx="6552">
                  <c:v>13.811962127685501</c:v>
                </c:pt>
                <c:pt idx="6553">
                  <c:v>13.8115978240966</c:v>
                </c:pt>
                <c:pt idx="6554">
                  <c:v>13.809825897216699</c:v>
                </c:pt>
                <c:pt idx="6555">
                  <c:v>13.810467720031699</c:v>
                </c:pt>
                <c:pt idx="6556">
                  <c:v>13.812910079956</c:v>
                </c:pt>
                <c:pt idx="6557">
                  <c:v>13.8142862319946</c:v>
                </c:pt>
                <c:pt idx="6558">
                  <c:v>13.813158035278301</c:v>
                </c:pt>
                <c:pt idx="6559">
                  <c:v>13.810824394226</c:v>
                </c:pt>
                <c:pt idx="6560">
                  <c:v>13.810641288757299</c:v>
                </c:pt>
                <c:pt idx="6561">
                  <c:v>13.8118877410888</c:v>
                </c:pt>
                <c:pt idx="6562">
                  <c:v>13.8138103485107</c:v>
                </c:pt>
                <c:pt idx="6563">
                  <c:v>13.8117160797119</c:v>
                </c:pt>
                <c:pt idx="6564">
                  <c:v>13.809679031371999</c:v>
                </c:pt>
                <c:pt idx="6565">
                  <c:v>13.810267448425201</c:v>
                </c:pt>
                <c:pt idx="6566">
                  <c:v>13.8117904663085</c:v>
                </c:pt>
                <c:pt idx="6567">
                  <c:v>13.8110857009887</c:v>
                </c:pt>
                <c:pt idx="6568">
                  <c:v>13.8094224929809</c:v>
                </c:pt>
                <c:pt idx="6569">
                  <c:v>13.8092651367187</c:v>
                </c:pt>
                <c:pt idx="6570">
                  <c:v>13.8106079101562</c:v>
                </c:pt>
                <c:pt idx="6571">
                  <c:v>13.812995910644499</c:v>
                </c:pt>
                <c:pt idx="6572">
                  <c:v>13.813238143920801</c:v>
                </c:pt>
                <c:pt idx="6573">
                  <c:v>13.8139896392822</c:v>
                </c:pt>
                <c:pt idx="6574">
                  <c:v>13.814464569091699</c:v>
                </c:pt>
                <c:pt idx="6575">
                  <c:v>13.816123008728001</c:v>
                </c:pt>
                <c:pt idx="6576">
                  <c:v>13.816749572753899</c:v>
                </c:pt>
                <c:pt idx="6577">
                  <c:v>13.8183040618896</c:v>
                </c:pt>
                <c:pt idx="6578">
                  <c:v>13.8167009353637</c:v>
                </c:pt>
                <c:pt idx="6579">
                  <c:v>13.815899848937899</c:v>
                </c:pt>
                <c:pt idx="6580">
                  <c:v>13.8178853988647</c:v>
                </c:pt>
                <c:pt idx="6581">
                  <c:v>13.8186426162719</c:v>
                </c:pt>
                <c:pt idx="6582">
                  <c:v>13.8176259994506</c:v>
                </c:pt>
                <c:pt idx="6583">
                  <c:v>13.815694808959901</c:v>
                </c:pt>
                <c:pt idx="6584">
                  <c:v>13.815467834472599</c:v>
                </c:pt>
                <c:pt idx="6585">
                  <c:v>13.817003250121999</c:v>
                </c:pt>
                <c:pt idx="6586">
                  <c:v>13.8186998367309</c:v>
                </c:pt>
                <c:pt idx="6587">
                  <c:v>13.816093444824199</c:v>
                </c:pt>
                <c:pt idx="6588">
                  <c:v>13.816113471984799</c:v>
                </c:pt>
                <c:pt idx="6589">
                  <c:v>13.817835807800201</c:v>
                </c:pt>
                <c:pt idx="6590">
                  <c:v>13.8193445205688</c:v>
                </c:pt>
                <c:pt idx="6591">
                  <c:v>13.8207683563232</c:v>
                </c:pt>
                <c:pt idx="6592">
                  <c:v>13.8206462860107</c:v>
                </c:pt>
                <c:pt idx="6593">
                  <c:v>13.820360183715801</c:v>
                </c:pt>
                <c:pt idx="6594">
                  <c:v>13.821937561035099</c:v>
                </c:pt>
                <c:pt idx="6595">
                  <c:v>13.824067115783601</c:v>
                </c:pt>
                <c:pt idx="6596">
                  <c:v>13.824113845825099</c:v>
                </c:pt>
                <c:pt idx="6597">
                  <c:v>13.8242130279541</c:v>
                </c:pt>
                <c:pt idx="6598">
                  <c:v>13.8240842819213</c:v>
                </c:pt>
                <c:pt idx="6599">
                  <c:v>13.826280593871999</c:v>
                </c:pt>
                <c:pt idx="6600">
                  <c:v>13.8278446197509</c:v>
                </c:pt>
                <c:pt idx="6601">
                  <c:v>13.8275785446166</c:v>
                </c:pt>
                <c:pt idx="6602">
                  <c:v>13.8274679183959</c:v>
                </c:pt>
                <c:pt idx="6603">
                  <c:v>13.827934265136699</c:v>
                </c:pt>
                <c:pt idx="6604">
                  <c:v>13.829960823059</c:v>
                </c:pt>
                <c:pt idx="6605">
                  <c:v>13.8322191238403</c:v>
                </c:pt>
                <c:pt idx="6606">
                  <c:v>13.8319587707519</c:v>
                </c:pt>
                <c:pt idx="6607">
                  <c:v>13.8309364318847</c:v>
                </c:pt>
                <c:pt idx="6608">
                  <c:v>13.8304290771484</c:v>
                </c:pt>
                <c:pt idx="6609">
                  <c:v>13.831925392150801</c:v>
                </c:pt>
                <c:pt idx="6610">
                  <c:v>13.833034515380801</c:v>
                </c:pt>
                <c:pt idx="6611">
                  <c:v>13.832262039184499</c:v>
                </c:pt>
                <c:pt idx="6612">
                  <c:v>13.8307332992553</c:v>
                </c:pt>
                <c:pt idx="6613">
                  <c:v>13.830913543701101</c:v>
                </c:pt>
                <c:pt idx="6614">
                  <c:v>13.832831382751399</c:v>
                </c:pt>
                <c:pt idx="6615">
                  <c:v>13.8350772857666</c:v>
                </c:pt>
                <c:pt idx="6616">
                  <c:v>13.8349952697753</c:v>
                </c:pt>
                <c:pt idx="6617">
                  <c:v>13.8343143463134</c:v>
                </c:pt>
                <c:pt idx="6618">
                  <c:v>13.8366928100585</c:v>
                </c:pt>
                <c:pt idx="6619">
                  <c:v>13.8396253585815</c:v>
                </c:pt>
                <c:pt idx="6620">
                  <c:v>13.8411102294921</c:v>
                </c:pt>
                <c:pt idx="6621">
                  <c:v>13.840196609496999</c:v>
                </c:pt>
                <c:pt idx="6622">
                  <c:v>13.8400974273681</c:v>
                </c:pt>
                <c:pt idx="6623">
                  <c:v>13.843843460083001</c:v>
                </c:pt>
                <c:pt idx="6624">
                  <c:v>13.846925735473601</c:v>
                </c:pt>
                <c:pt idx="6625">
                  <c:v>13.8468732833862</c:v>
                </c:pt>
                <c:pt idx="6626">
                  <c:v>13.8470544815063</c:v>
                </c:pt>
                <c:pt idx="6627">
                  <c:v>13.8479204177856</c:v>
                </c:pt>
                <c:pt idx="6628">
                  <c:v>13.851223945617599</c:v>
                </c:pt>
                <c:pt idx="6629">
                  <c:v>13.8537607192993</c:v>
                </c:pt>
                <c:pt idx="6630">
                  <c:v>13.854665756225501</c:v>
                </c:pt>
                <c:pt idx="6631">
                  <c:v>13.853889465331999</c:v>
                </c:pt>
                <c:pt idx="6632">
                  <c:v>13.855751037597599</c:v>
                </c:pt>
                <c:pt idx="6633">
                  <c:v>13.8577270507812</c:v>
                </c:pt>
                <c:pt idx="6634">
                  <c:v>13.860139846801699</c:v>
                </c:pt>
                <c:pt idx="6635">
                  <c:v>13.860063552856399</c:v>
                </c:pt>
                <c:pt idx="6636">
                  <c:v>13.859021186828601</c:v>
                </c:pt>
                <c:pt idx="6637">
                  <c:v>13.8606920242309</c:v>
                </c:pt>
                <c:pt idx="6638">
                  <c:v>13.8625268936157</c:v>
                </c:pt>
                <c:pt idx="6639">
                  <c:v>13.863948822021401</c:v>
                </c:pt>
                <c:pt idx="6640">
                  <c:v>13.8638496398925</c:v>
                </c:pt>
                <c:pt idx="6641">
                  <c:v>13.8644542694091</c:v>
                </c:pt>
                <c:pt idx="6642">
                  <c:v>13.865491867065399</c:v>
                </c:pt>
                <c:pt idx="6643">
                  <c:v>13.868744850158601</c:v>
                </c:pt>
                <c:pt idx="6644">
                  <c:v>13.867581367492599</c:v>
                </c:pt>
                <c:pt idx="6645">
                  <c:v>13.867434501647899</c:v>
                </c:pt>
                <c:pt idx="6646">
                  <c:v>13.8686828613281</c:v>
                </c:pt>
                <c:pt idx="6647">
                  <c:v>13.870765686035099</c:v>
                </c:pt>
                <c:pt idx="6648">
                  <c:v>13.872326850891101</c:v>
                </c:pt>
                <c:pt idx="6649">
                  <c:v>13.872452735900801</c:v>
                </c:pt>
                <c:pt idx="6650">
                  <c:v>13.8710479736328</c:v>
                </c:pt>
                <c:pt idx="6651">
                  <c:v>13.870220184326101</c:v>
                </c:pt>
                <c:pt idx="6652">
                  <c:v>13.8724098205566</c:v>
                </c:pt>
                <c:pt idx="6653">
                  <c:v>13.872595787048301</c:v>
                </c:pt>
                <c:pt idx="6654">
                  <c:v>13.8742351531982</c:v>
                </c:pt>
                <c:pt idx="6655">
                  <c:v>13.871986389160099</c:v>
                </c:pt>
                <c:pt idx="6656">
                  <c:v>13.8708152770996</c:v>
                </c:pt>
                <c:pt idx="6657">
                  <c:v>13.871920585632299</c:v>
                </c:pt>
                <c:pt idx="6658">
                  <c:v>13.872688293456999</c:v>
                </c:pt>
                <c:pt idx="6659">
                  <c:v>13.8701057434082</c:v>
                </c:pt>
                <c:pt idx="6660">
                  <c:v>13.868797302246</c:v>
                </c:pt>
                <c:pt idx="6661">
                  <c:v>13.8694305419921</c:v>
                </c:pt>
                <c:pt idx="6662">
                  <c:v>13.8697252273559</c:v>
                </c:pt>
                <c:pt idx="6663">
                  <c:v>13.869783401489199</c:v>
                </c:pt>
                <c:pt idx="6664">
                  <c:v>13.8675928115844</c:v>
                </c:pt>
                <c:pt idx="6665">
                  <c:v>13.8652954101562</c:v>
                </c:pt>
                <c:pt idx="6666">
                  <c:v>13.865328788757299</c:v>
                </c:pt>
                <c:pt idx="6667">
                  <c:v>13.8678894042968</c:v>
                </c:pt>
                <c:pt idx="6668">
                  <c:v>13.8677549362182</c:v>
                </c:pt>
                <c:pt idx="6669">
                  <c:v>13.8667993545532</c:v>
                </c:pt>
                <c:pt idx="6670">
                  <c:v>13.8661441802978</c:v>
                </c:pt>
                <c:pt idx="6671">
                  <c:v>13.8680429458618</c:v>
                </c:pt>
                <c:pt idx="6672">
                  <c:v>13.8713035583496</c:v>
                </c:pt>
                <c:pt idx="6673">
                  <c:v>13.871177673339799</c:v>
                </c:pt>
                <c:pt idx="6674">
                  <c:v>13.869676589965801</c:v>
                </c:pt>
                <c:pt idx="6675">
                  <c:v>13.869066238403301</c:v>
                </c:pt>
                <c:pt idx="6676">
                  <c:v>13.870312690734799</c:v>
                </c:pt>
                <c:pt idx="6677">
                  <c:v>13.869911193847599</c:v>
                </c:pt>
                <c:pt idx="6678">
                  <c:v>13.870089530944799</c:v>
                </c:pt>
                <c:pt idx="6679">
                  <c:v>13.869647026061999</c:v>
                </c:pt>
                <c:pt idx="6680">
                  <c:v>13.8696756362915</c:v>
                </c:pt>
                <c:pt idx="6681">
                  <c:v>13.8703870773315</c:v>
                </c:pt>
                <c:pt idx="6682">
                  <c:v>13.870011329650801</c:v>
                </c:pt>
                <c:pt idx="6683">
                  <c:v>13.8694639205932</c:v>
                </c:pt>
                <c:pt idx="6684">
                  <c:v>13.8688516616821</c:v>
                </c:pt>
                <c:pt idx="6685">
                  <c:v>13.8712615966796</c:v>
                </c:pt>
                <c:pt idx="6686">
                  <c:v>13.8739023208618</c:v>
                </c:pt>
                <c:pt idx="6687">
                  <c:v>13.8754825592041</c:v>
                </c:pt>
                <c:pt idx="6688">
                  <c:v>13.873770713806101</c:v>
                </c:pt>
                <c:pt idx="6689">
                  <c:v>13.8735284805297</c:v>
                </c:pt>
                <c:pt idx="6690">
                  <c:v>13.8751211166381</c:v>
                </c:pt>
                <c:pt idx="6691">
                  <c:v>13.8779191970825</c:v>
                </c:pt>
                <c:pt idx="6692">
                  <c:v>13.8782835006713</c:v>
                </c:pt>
                <c:pt idx="6693">
                  <c:v>13.8776865005493</c:v>
                </c:pt>
                <c:pt idx="6694">
                  <c:v>13.877422332763601</c:v>
                </c:pt>
                <c:pt idx="6695">
                  <c:v>13.879596710205</c:v>
                </c:pt>
                <c:pt idx="6696">
                  <c:v>13.8818826675415</c:v>
                </c:pt>
                <c:pt idx="6697">
                  <c:v>13.880943298339799</c:v>
                </c:pt>
                <c:pt idx="6698">
                  <c:v>13.879966735839799</c:v>
                </c:pt>
                <c:pt idx="6699">
                  <c:v>13.878958702087401</c:v>
                </c:pt>
                <c:pt idx="6700">
                  <c:v>13.8815002441406</c:v>
                </c:pt>
                <c:pt idx="6701">
                  <c:v>13.8838300704956</c:v>
                </c:pt>
                <c:pt idx="6702">
                  <c:v>13.884700775146401</c:v>
                </c:pt>
                <c:pt idx="6703">
                  <c:v>13.8829431533813</c:v>
                </c:pt>
                <c:pt idx="6704">
                  <c:v>13.882755279541</c:v>
                </c:pt>
                <c:pt idx="6705">
                  <c:v>13.8846130371093</c:v>
                </c:pt>
                <c:pt idx="6706">
                  <c:v>13.885755538940399</c:v>
                </c:pt>
                <c:pt idx="6707">
                  <c:v>13.886617660522401</c:v>
                </c:pt>
                <c:pt idx="6708">
                  <c:v>13.886973381042401</c:v>
                </c:pt>
                <c:pt idx="6709">
                  <c:v>13.8879337310791</c:v>
                </c:pt>
                <c:pt idx="6710">
                  <c:v>13.888999938964799</c:v>
                </c:pt>
                <c:pt idx="6711">
                  <c:v>13.8896465301513</c:v>
                </c:pt>
                <c:pt idx="6712">
                  <c:v>13.8886404037475</c:v>
                </c:pt>
                <c:pt idx="6713">
                  <c:v>13.8895168304443</c:v>
                </c:pt>
                <c:pt idx="6714">
                  <c:v>13.892406463623001</c:v>
                </c:pt>
                <c:pt idx="6715">
                  <c:v>13.894758224487299</c:v>
                </c:pt>
                <c:pt idx="6716">
                  <c:v>13.8962965011596</c:v>
                </c:pt>
                <c:pt idx="6717">
                  <c:v>13.8958539962768</c:v>
                </c:pt>
                <c:pt idx="6718">
                  <c:v>13.895758628845201</c:v>
                </c:pt>
                <c:pt idx="6719">
                  <c:v>13.8986597061157</c:v>
                </c:pt>
                <c:pt idx="6720">
                  <c:v>13.901012420654199</c:v>
                </c:pt>
                <c:pt idx="6721">
                  <c:v>13.9016017913818</c:v>
                </c:pt>
                <c:pt idx="6722">
                  <c:v>13.9006023406982</c:v>
                </c:pt>
                <c:pt idx="6723">
                  <c:v>13.899868965148899</c:v>
                </c:pt>
                <c:pt idx="6724">
                  <c:v>13.9008207321166</c:v>
                </c:pt>
                <c:pt idx="6725">
                  <c:v>13.904273986816399</c:v>
                </c:pt>
                <c:pt idx="6726">
                  <c:v>13.905279159545801</c:v>
                </c:pt>
                <c:pt idx="6727">
                  <c:v>13.9050483703613</c:v>
                </c:pt>
                <c:pt idx="6728">
                  <c:v>13.9068193435668</c:v>
                </c:pt>
                <c:pt idx="6729">
                  <c:v>13.9101648330688</c:v>
                </c:pt>
                <c:pt idx="6730">
                  <c:v>13.9138536453247</c:v>
                </c:pt>
                <c:pt idx="6731">
                  <c:v>13.9149675369262</c:v>
                </c:pt>
                <c:pt idx="6732">
                  <c:v>13.915390968322701</c:v>
                </c:pt>
                <c:pt idx="6733">
                  <c:v>13.9171047210693</c:v>
                </c:pt>
                <c:pt idx="6734">
                  <c:v>13.920590400695801</c:v>
                </c:pt>
                <c:pt idx="6735">
                  <c:v>13.921948432922299</c:v>
                </c:pt>
                <c:pt idx="6736">
                  <c:v>13.9213094711303</c:v>
                </c:pt>
                <c:pt idx="6737">
                  <c:v>13.9208621978759</c:v>
                </c:pt>
                <c:pt idx="6738">
                  <c:v>13.922146797180099</c:v>
                </c:pt>
                <c:pt idx="6739">
                  <c:v>13.924654006958001</c:v>
                </c:pt>
                <c:pt idx="6740">
                  <c:v>13.9246253967285</c:v>
                </c:pt>
                <c:pt idx="6741">
                  <c:v>13.9222908020019</c:v>
                </c:pt>
                <c:pt idx="6742">
                  <c:v>13.921292304992599</c:v>
                </c:pt>
                <c:pt idx="6743">
                  <c:v>13.9235477447509</c:v>
                </c:pt>
                <c:pt idx="6744">
                  <c:v>13.9252347946166</c:v>
                </c:pt>
                <c:pt idx="6745">
                  <c:v>13.9250373840332</c:v>
                </c:pt>
                <c:pt idx="6746">
                  <c:v>13.923504829406699</c:v>
                </c:pt>
                <c:pt idx="6747">
                  <c:v>13.9239406585693</c:v>
                </c:pt>
                <c:pt idx="6748">
                  <c:v>13.9251489639282</c:v>
                </c:pt>
                <c:pt idx="6749">
                  <c:v>13.926475524902299</c:v>
                </c:pt>
                <c:pt idx="6750">
                  <c:v>13.9263820648193</c:v>
                </c:pt>
                <c:pt idx="6751">
                  <c:v>13.9259986877441</c:v>
                </c:pt>
                <c:pt idx="6752">
                  <c:v>13.926815032958901</c:v>
                </c:pt>
                <c:pt idx="6753">
                  <c:v>13.9295387268066</c:v>
                </c:pt>
                <c:pt idx="6754">
                  <c:v>13.930961608886699</c:v>
                </c:pt>
                <c:pt idx="6755">
                  <c:v>13.9298734664916</c:v>
                </c:pt>
                <c:pt idx="6756">
                  <c:v>13.9286909103393</c:v>
                </c:pt>
                <c:pt idx="6757">
                  <c:v>13.9294424057006</c:v>
                </c:pt>
                <c:pt idx="6758">
                  <c:v>13.9315795898437</c:v>
                </c:pt>
                <c:pt idx="6759">
                  <c:v>13.932304382324199</c:v>
                </c:pt>
                <c:pt idx="6760">
                  <c:v>13.9308004379272</c:v>
                </c:pt>
                <c:pt idx="6761">
                  <c:v>13.9302015304565</c:v>
                </c:pt>
                <c:pt idx="6762">
                  <c:v>13.932348251342701</c:v>
                </c:pt>
                <c:pt idx="6763">
                  <c:v>13.9342136383056</c:v>
                </c:pt>
                <c:pt idx="6764">
                  <c:v>13.9334268569946</c:v>
                </c:pt>
                <c:pt idx="6765">
                  <c:v>13.9316549301147</c:v>
                </c:pt>
                <c:pt idx="6766">
                  <c:v>13.930809974670399</c:v>
                </c:pt>
                <c:pt idx="6767">
                  <c:v>13.9318752288818</c:v>
                </c:pt>
                <c:pt idx="6768">
                  <c:v>13.933230400085399</c:v>
                </c:pt>
                <c:pt idx="6769">
                  <c:v>13.932654380798301</c:v>
                </c:pt>
                <c:pt idx="6770">
                  <c:v>13.930891036987299</c:v>
                </c:pt>
                <c:pt idx="6771">
                  <c:v>13.929746627807599</c:v>
                </c:pt>
                <c:pt idx="6772">
                  <c:v>13.931022644042899</c:v>
                </c:pt>
                <c:pt idx="6773">
                  <c:v>13.9316005706787</c:v>
                </c:pt>
                <c:pt idx="6774">
                  <c:v>13.931640625</c:v>
                </c:pt>
                <c:pt idx="6775">
                  <c:v>13.929699897766101</c:v>
                </c:pt>
                <c:pt idx="6776">
                  <c:v>13.9303731918334</c:v>
                </c:pt>
                <c:pt idx="6777">
                  <c:v>13.931989669799799</c:v>
                </c:pt>
                <c:pt idx="6778">
                  <c:v>13.932819366455</c:v>
                </c:pt>
                <c:pt idx="6779">
                  <c:v>13.930924415588301</c:v>
                </c:pt>
                <c:pt idx="6780">
                  <c:v>13.9298343658447</c:v>
                </c:pt>
                <c:pt idx="6781">
                  <c:v>13.931632041931101</c:v>
                </c:pt>
                <c:pt idx="6782">
                  <c:v>13.932236671447701</c:v>
                </c:pt>
                <c:pt idx="6783">
                  <c:v>13.932522773742599</c:v>
                </c:pt>
                <c:pt idx="6784">
                  <c:v>13.9313049316406</c:v>
                </c:pt>
                <c:pt idx="6785">
                  <c:v>13.931636810302701</c:v>
                </c:pt>
                <c:pt idx="6786">
                  <c:v>13.934088706970201</c:v>
                </c:pt>
                <c:pt idx="6787">
                  <c:v>13.9369716644287</c:v>
                </c:pt>
                <c:pt idx="6788">
                  <c:v>13.9381456375122</c:v>
                </c:pt>
                <c:pt idx="6789">
                  <c:v>13.938626289367599</c:v>
                </c:pt>
                <c:pt idx="6790">
                  <c:v>13.938321113586399</c:v>
                </c:pt>
                <c:pt idx="6791">
                  <c:v>13.939601898193301</c:v>
                </c:pt>
                <c:pt idx="6792">
                  <c:v>13.9435062408447</c:v>
                </c:pt>
                <c:pt idx="6793">
                  <c:v>13.943218231201101</c:v>
                </c:pt>
                <c:pt idx="6794">
                  <c:v>13.9400777816772</c:v>
                </c:pt>
                <c:pt idx="6795">
                  <c:v>13.9397172927856</c:v>
                </c:pt>
                <c:pt idx="6796">
                  <c:v>13.9413700103759</c:v>
                </c:pt>
                <c:pt idx="6797">
                  <c:v>13.942146301269499</c:v>
                </c:pt>
                <c:pt idx="6798">
                  <c:v>13.9411354064941</c:v>
                </c:pt>
                <c:pt idx="6799">
                  <c:v>13.9393854141235</c:v>
                </c:pt>
                <c:pt idx="6800">
                  <c:v>13.940293312072701</c:v>
                </c:pt>
                <c:pt idx="6801">
                  <c:v>13.942517280578601</c:v>
                </c:pt>
                <c:pt idx="6802">
                  <c:v>13.941897392272899</c:v>
                </c:pt>
                <c:pt idx="6803">
                  <c:v>13.940324783325099</c:v>
                </c:pt>
                <c:pt idx="6804">
                  <c:v>13.940757751464799</c:v>
                </c:pt>
                <c:pt idx="6805">
                  <c:v>13.9416389465332</c:v>
                </c:pt>
                <c:pt idx="6806">
                  <c:v>13.943920135498001</c:v>
                </c:pt>
                <c:pt idx="6807">
                  <c:v>13.945523262023899</c:v>
                </c:pt>
                <c:pt idx="6808">
                  <c:v>13.9451141357421</c:v>
                </c:pt>
                <c:pt idx="6809">
                  <c:v>13.9450159072875</c:v>
                </c:pt>
                <c:pt idx="6810">
                  <c:v>13.947405815124499</c:v>
                </c:pt>
                <c:pt idx="6811">
                  <c:v>13.948829650878899</c:v>
                </c:pt>
                <c:pt idx="6812">
                  <c:v>13.9500122070312</c:v>
                </c:pt>
                <c:pt idx="6813">
                  <c:v>13.951402664184499</c:v>
                </c:pt>
                <c:pt idx="6814">
                  <c:v>13.953706741333001</c:v>
                </c:pt>
                <c:pt idx="6815">
                  <c:v>13.955548286437899</c:v>
                </c:pt>
                <c:pt idx="6816">
                  <c:v>13.957326889038001</c:v>
                </c:pt>
                <c:pt idx="6817">
                  <c:v>13.9567956924438</c:v>
                </c:pt>
                <c:pt idx="6818">
                  <c:v>13.9559574127197</c:v>
                </c:pt>
                <c:pt idx="6819">
                  <c:v>13.9572076797485</c:v>
                </c:pt>
                <c:pt idx="6820">
                  <c:v>13.958960533141999</c:v>
                </c:pt>
                <c:pt idx="6821">
                  <c:v>13.961834907531699</c:v>
                </c:pt>
                <c:pt idx="6822">
                  <c:v>13.9621152877807</c:v>
                </c:pt>
                <c:pt idx="6823">
                  <c:v>13.9623708724975</c:v>
                </c:pt>
                <c:pt idx="6824">
                  <c:v>13.9636268615722</c:v>
                </c:pt>
                <c:pt idx="6825">
                  <c:v>13.9671583175659</c:v>
                </c:pt>
                <c:pt idx="6826">
                  <c:v>13.9689331054687</c:v>
                </c:pt>
                <c:pt idx="6827">
                  <c:v>13.969758033752401</c:v>
                </c:pt>
                <c:pt idx="6828">
                  <c:v>13.9715147018432</c:v>
                </c:pt>
                <c:pt idx="6829">
                  <c:v>13.9734582901</c:v>
                </c:pt>
                <c:pt idx="6830">
                  <c:v>13.9765262603759</c:v>
                </c:pt>
                <c:pt idx="6831">
                  <c:v>13.9775381088256</c:v>
                </c:pt>
                <c:pt idx="6832">
                  <c:v>13.977999687194799</c:v>
                </c:pt>
                <c:pt idx="6833">
                  <c:v>13.977927207946699</c:v>
                </c:pt>
                <c:pt idx="6834">
                  <c:v>13.9794559478759</c:v>
                </c:pt>
                <c:pt idx="6835">
                  <c:v>13.982839584350501</c:v>
                </c:pt>
                <c:pt idx="6836">
                  <c:v>13.9830923080444</c:v>
                </c:pt>
                <c:pt idx="6837">
                  <c:v>13.9824972152709</c:v>
                </c:pt>
                <c:pt idx="6838">
                  <c:v>13.981125831604</c:v>
                </c:pt>
                <c:pt idx="6839">
                  <c:v>13.9827480316162</c:v>
                </c:pt>
                <c:pt idx="6840">
                  <c:v>13.9840745925903</c:v>
                </c:pt>
                <c:pt idx="6841">
                  <c:v>13.9851932525634</c:v>
                </c:pt>
                <c:pt idx="6842">
                  <c:v>13.9854717254638</c:v>
                </c:pt>
                <c:pt idx="6843">
                  <c:v>13.9847145080566</c:v>
                </c:pt>
                <c:pt idx="6844">
                  <c:v>13.9871454238891</c:v>
                </c:pt>
                <c:pt idx="6845">
                  <c:v>13.988923072814901</c:v>
                </c:pt>
                <c:pt idx="6846">
                  <c:v>13.9898414611816</c:v>
                </c:pt>
                <c:pt idx="6847">
                  <c:v>13.9891557693481</c:v>
                </c:pt>
                <c:pt idx="6848">
                  <c:v>13.9912519454956</c:v>
                </c:pt>
                <c:pt idx="6849">
                  <c:v>13.992749214172299</c:v>
                </c:pt>
                <c:pt idx="6850">
                  <c:v>13.9947519302368</c:v>
                </c:pt>
                <c:pt idx="6851">
                  <c:v>13.9943227767944</c:v>
                </c:pt>
                <c:pt idx="6852">
                  <c:v>13.9917593002319</c:v>
                </c:pt>
                <c:pt idx="6853">
                  <c:v>13.992769241333001</c:v>
                </c:pt>
                <c:pt idx="6854">
                  <c:v>13.9942178726196</c:v>
                </c:pt>
                <c:pt idx="6855">
                  <c:v>13.994971275329499</c:v>
                </c:pt>
                <c:pt idx="6856">
                  <c:v>13.994127273559499</c:v>
                </c:pt>
                <c:pt idx="6857">
                  <c:v>13.9938106536865</c:v>
                </c:pt>
                <c:pt idx="6858">
                  <c:v>13.993537902831999</c:v>
                </c:pt>
                <c:pt idx="6859">
                  <c:v>13.995317459106399</c:v>
                </c:pt>
                <c:pt idx="6860">
                  <c:v>13.9946126937866</c:v>
                </c:pt>
                <c:pt idx="6861">
                  <c:v>13.9924201965332</c:v>
                </c:pt>
                <c:pt idx="6862">
                  <c:v>13.9936113357543</c:v>
                </c:pt>
                <c:pt idx="6863">
                  <c:v>13.9955539703369</c:v>
                </c:pt>
                <c:pt idx="6864">
                  <c:v>13.996513366699199</c:v>
                </c:pt>
                <c:pt idx="6865">
                  <c:v>13.994900703430099</c:v>
                </c:pt>
                <c:pt idx="6866">
                  <c:v>13.993543624877899</c:v>
                </c:pt>
                <c:pt idx="6867">
                  <c:v>13.992536544799799</c:v>
                </c:pt>
                <c:pt idx="6868">
                  <c:v>13.9938383102416</c:v>
                </c:pt>
                <c:pt idx="6869">
                  <c:v>13.994655609130801</c:v>
                </c:pt>
                <c:pt idx="6870">
                  <c:v>13.9940586090087</c:v>
                </c:pt>
                <c:pt idx="6871">
                  <c:v>13.993418693542401</c:v>
                </c:pt>
                <c:pt idx="6872">
                  <c:v>13.993088722229</c:v>
                </c:pt>
                <c:pt idx="6873">
                  <c:v>13.9943418502807</c:v>
                </c:pt>
                <c:pt idx="6874">
                  <c:v>13.993676185607899</c:v>
                </c:pt>
                <c:pt idx="6875">
                  <c:v>13.9928674697875</c:v>
                </c:pt>
                <c:pt idx="6876">
                  <c:v>13.992107391357401</c:v>
                </c:pt>
                <c:pt idx="6877">
                  <c:v>13.9934425354003</c:v>
                </c:pt>
                <c:pt idx="6878">
                  <c:v>13.9962491989135</c:v>
                </c:pt>
                <c:pt idx="6879">
                  <c:v>13.996829032897899</c:v>
                </c:pt>
                <c:pt idx="6880">
                  <c:v>13.9953899383544</c:v>
                </c:pt>
                <c:pt idx="6881">
                  <c:v>13.9940643310546</c:v>
                </c:pt>
                <c:pt idx="6882">
                  <c:v>13.994894981384199</c:v>
                </c:pt>
                <c:pt idx="6883">
                  <c:v>13.9970588684082</c:v>
                </c:pt>
                <c:pt idx="6884">
                  <c:v>13.9980716705322</c:v>
                </c:pt>
                <c:pt idx="6885">
                  <c:v>13.9973335266113</c:v>
                </c:pt>
                <c:pt idx="6886">
                  <c:v>13.9961681365966</c:v>
                </c:pt>
                <c:pt idx="6887">
                  <c:v>13.996522903442299</c:v>
                </c:pt>
                <c:pt idx="6888">
                  <c:v>13.9973592758178</c:v>
                </c:pt>
                <c:pt idx="6889">
                  <c:v>13.99800491333</c:v>
                </c:pt>
                <c:pt idx="6890">
                  <c:v>13.998191833496</c:v>
                </c:pt>
                <c:pt idx="6891">
                  <c:v>13.999152183532701</c:v>
                </c:pt>
                <c:pt idx="6892">
                  <c:v>14.0004215240478</c:v>
                </c:pt>
                <c:pt idx="6893">
                  <c:v>14.001971244811999</c:v>
                </c:pt>
                <c:pt idx="6894">
                  <c:v>14.0033512115478</c:v>
                </c:pt>
                <c:pt idx="6895">
                  <c:v>14.0027084350585</c:v>
                </c:pt>
                <c:pt idx="6896">
                  <c:v>14.003095626831</c:v>
                </c:pt>
                <c:pt idx="6897">
                  <c:v>14.0051517486572</c:v>
                </c:pt>
                <c:pt idx="6898">
                  <c:v>14.0077514648437</c:v>
                </c:pt>
                <c:pt idx="6899">
                  <c:v>14.007098197936999</c:v>
                </c:pt>
                <c:pt idx="6900">
                  <c:v>14.0060567855834</c:v>
                </c:pt>
                <c:pt idx="6901">
                  <c:v>14.0077610015869</c:v>
                </c:pt>
                <c:pt idx="6902">
                  <c:v>14.0112352371215</c:v>
                </c:pt>
                <c:pt idx="6903">
                  <c:v>14.012310028076101</c:v>
                </c:pt>
                <c:pt idx="6904">
                  <c:v>14.0113010406494</c:v>
                </c:pt>
                <c:pt idx="6905">
                  <c:v>14.0104007720947</c:v>
                </c:pt>
                <c:pt idx="6906">
                  <c:v>14.012102127075099</c:v>
                </c:pt>
                <c:pt idx="6907">
                  <c:v>14.0152730941772</c:v>
                </c:pt>
                <c:pt idx="6908">
                  <c:v>14.0156707763671</c:v>
                </c:pt>
                <c:pt idx="6909">
                  <c:v>14.0137424468994</c:v>
                </c:pt>
                <c:pt idx="6910">
                  <c:v>14.013256072998001</c:v>
                </c:pt>
                <c:pt idx="6911">
                  <c:v>14.014442443847599</c:v>
                </c:pt>
                <c:pt idx="6912">
                  <c:v>14.015195846557599</c:v>
                </c:pt>
                <c:pt idx="6913">
                  <c:v>14.015108108520501</c:v>
                </c:pt>
                <c:pt idx="6914">
                  <c:v>14.014529228210399</c:v>
                </c:pt>
                <c:pt idx="6915">
                  <c:v>14.0152730941772</c:v>
                </c:pt>
                <c:pt idx="6916">
                  <c:v>14.017238616943301</c:v>
                </c:pt>
                <c:pt idx="6917">
                  <c:v>14.018887519836399</c:v>
                </c:pt>
                <c:pt idx="6918">
                  <c:v>14.0174045562744</c:v>
                </c:pt>
                <c:pt idx="6919">
                  <c:v>14.017675399780201</c:v>
                </c:pt>
                <c:pt idx="6920">
                  <c:v>14.017949104309</c:v>
                </c:pt>
                <c:pt idx="6921">
                  <c:v>14.0196466445922</c:v>
                </c:pt>
                <c:pt idx="6922">
                  <c:v>14.0210371017456</c:v>
                </c:pt>
                <c:pt idx="6923">
                  <c:v>14.021679878234799</c:v>
                </c:pt>
                <c:pt idx="6924">
                  <c:v>14.0205831527709</c:v>
                </c:pt>
                <c:pt idx="6925">
                  <c:v>14.0227689743041</c:v>
                </c:pt>
                <c:pt idx="6926">
                  <c:v>14.026242256164499</c:v>
                </c:pt>
                <c:pt idx="6927">
                  <c:v>14.0287160873413</c:v>
                </c:pt>
                <c:pt idx="6928">
                  <c:v>14.029828071594199</c:v>
                </c:pt>
                <c:pt idx="6929">
                  <c:v>14.0299682617187</c:v>
                </c:pt>
                <c:pt idx="6930">
                  <c:v>14.0328378677368</c:v>
                </c:pt>
                <c:pt idx="6931">
                  <c:v>14.0359287261962</c:v>
                </c:pt>
                <c:pt idx="6932">
                  <c:v>14.0375862121582</c:v>
                </c:pt>
                <c:pt idx="6933">
                  <c:v>14.036353111266999</c:v>
                </c:pt>
                <c:pt idx="6934">
                  <c:v>14.0369148254394</c:v>
                </c:pt>
                <c:pt idx="6935">
                  <c:v>14.0382738113403</c:v>
                </c:pt>
                <c:pt idx="6936">
                  <c:v>14.0403022766113</c:v>
                </c:pt>
                <c:pt idx="6937">
                  <c:v>14.0396118164062</c:v>
                </c:pt>
                <c:pt idx="6938">
                  <c:v>14.038381576538001</c:v>
                </c:pt>
                <c:pt idx="6939">
                  <c:v>14.0398559570312</c:v>
                </c:pt>
                <c:pt idx="6940">
                  <c:v>14.0427713394165</c:v>
                </c:pt>
                <c:pt idx="6941">
                  <c:v>14.0450735092163</c:v>
                </c:pt>
                <c:pt idx="6942">
                  <c:v>14.045955657958901</c:v>
                </c:pt>
                <c:pt idx="6943">
                  <c:v>14.045536994934</c:v>
                </c:pt>
                <c:pt idx="6944">
                  <c:v>14.0452098846435</c:v>
                </c:pt>
                <c:pt idx="6945">
                  <c:v>14.0472354888916</c:v>
                </c:pt>
                <c:pt idx="6946">
                  <c:v>14.0495052337646</c:v>
                </c:pt>
                <c:pt idx="6947">
                  <c:v>14.0491781234741</c:v>
                </c:pt>
                <c:pt idx="6948">
                  <c:v>14.050065994262599</c:v>
                </c:pt>
                <c:pt idx="6949">
                  <c:v>14.0506181716918</c:v>
                </c:pt>
                <c:pt idx="6950">
                  <c:v>14.053124427795399</c:v>
                </c:pt>
                <c:pt idx="6951">
                  <c:v>14.0542459487915</c:v>
                </c:pt>
                <c:pt idx="6952">
                  <c:v>14.0523672103881</c:v>
                </c:pt>
                <c:pt idx="6953">
                  <c:v>14.052394866943301</c:v>
                </c:pt>
                <c:pt idx="6954">
                  <c:v>14.055380821228001</c:v>
                </c:pt>
                <c:pt idx="6955">
                  <c:v>14.0582666397094</c:v>
                </c:pt>
                <c:pt idx="6956">
                  <c:v>14.0578346252441</c:v>
                </c:pt>
                <c:pt idx="6957">
                  <c:v>14.057374954223601</c:v>
                </c:pt>
                <c:pt idx="6958">
                  <c:v>14.055890083312899</c:v>
                </c:pt>
                <c:pt idx="6959">
                  <c:v>14.0576047897338</c:v>
                </c:pt>
                <c:pt idx="6960">
                  <c:v>14.0593957901</c:v>
                </c:pt>
                <c:pt idx="6961">
                  <c:v>14.0582313537597</c:v>
                </c:pt>
                <c:pt idx="6962">
                  <c:v>14.057806968688899</c:v>
                </c:pt>
                <c:pt idx="6963">
                  <c:v>14.0583171844482</c:v>
                </c:pt>
                <c:pt idx="6964">
                  <c:v>14.060558319091699</c:v>
                </c:pt>
                <c:pt idx="6965">
                  <c:v>14.0615377426147</c:v>
                </c:pt>
                <c:pt idx="6966">
                  <c:v>14.0613918304443</c:v>
                </c:pt>
                <c:pt idx="6967">
                  <c:v>14.0594034194946</c:v>
                </c:pt>
                <c:pt idx="6968">
                  <c:v>14.058330535888601</c:v>
                </c:pt>
                <c:pt idx="6969">
                  <c:v>14.0589485168457</c:v>
                </c:pt>
                <c:pt idx="6970">
                  <c:v>14.0597209930419</c:v>
                </c:pt>
                <c:pt idx="6971">
                  <c:v>14.060665130615201</c:v>
                </c:pt>
                <c:pt idx="6972">
                  <c:v>14.059388160705501</c:v>
                </c:pt>
                <c:pt idx="6973">
                  <c:v>14.0590915679931</c:v>
                </c:pt>
                <c:pt idx="6974">
                  <c:v>14.060498237609799</c:v>
                </c:pt>
                <c:pt idx="6975">
                  <c:v>14.060898780822701</c:v>
                </c:pt>
                <c:pt idx="6976">
                  <c:v>14.0593061447143</c:v>
                </c:pt>
                <c:pt idx="6977">
                  <c:v>14.059201240539499</c:v>
                </c:pt>
                <c:pt idx="6978">
                  <c:v>14.061707496643001</c:v>
                </c:pt>
                <c:pt idx="6979">
                  <c:v>14.0642232894897</c:v>
                </c:pt>
                <c:pt idx="6980">
                  <c:v>14.0637617111206</c:v>
                </c:pt>
                <c:pt idx="6981">
                  <c:v>14.0619640350341</c:v>
                </c:pt>
                <c:pt idx="6982">
                  <c:v>14.061571121215801</c:v>
                </c:pt>
                <c:pt idx="6983">
                  <c:v>14.064990043640099</c:v>
                </c:pt>
                <c:pt idx="6984">
                  <c:v>14.067002296447701</c:v>
                </c:pt>
                <c:pt idx="6985">
                  <c:v>14.0668992996215</c:v>
                </c:pt>
                <c:pt idx="6986">
                  <c:v>14.065487861633301</c:v>
                </c:pt>
                <c:pt idx="6987">
                  <c:v>14.065206527709901</c:v>
                </c:pt>
                <c:pt idx="6988">
                  <c:v>14.0678310394287</c:v>
                </c:pt>
                <c:pt idx="6989">
                  <c:v>14.069683074951101</c:v>
                </c:pt>
                <c:pt idx="6990">
                  <c:v>14.0686483383178</c:v>
                </c:pt>
                <c:pt idx="6991">
                  <c:v>14.0670833587646</c:v>
                </c:pt>
                <c:pt idx="6992">
                  <c:v>14.0690469741821</c:v>
                </c:pt>
                <c:pt idx="6993">
                  <c:v>14.0703268051147</c:v>
                </c:pt>
                <c:pt idx="6994">
                  <c:v>14.070971488952599</c:v>
                </c:pt>
                <c:pt idx="6995">
                  <c:v>14.070650100708001</c:v>
                </c:pt>
                <c:pt idx="6996">
                  <c:v>14.070075035095201</c:v>
                </c:pt>
                <c:pt idx="6997">
                  <c:v>14.071550369262599</c:v>
                </c:pt>
                <c:pt idx="6998">
                  <c:v>14.0753326416015</c:v>
                </c:pt>
                <c:pt idx="6999">
                  <c:v>14.077354431152299</c:v>
                </c:pt>
                <c:pt idx="7000">
                  <c:v>14.0782375335693</c:v>
                </c:pt>
                <c:pt idx="7001">
                  <c:v>14.0788822174072</c:v>
                </c:pt>
                <c:pt idx="7002">
                  <c:v>14.080177307128899</c:v>
                </c:pt>
                <c:pt idx="7003">
                  <c:v>14.081926345825099</c:v>
                </c:pt>
                <c:pt idx="7004">
                  <c:v>14.082603454589799</c:v>
                </c:pt>
                <c:pt idx="7005">
                  <c:v>14.0800523757934</c:v>
                </c:pt>
                <c:pt idx="7006">
                  <c:v>14.0797910690307</c:v>
                </c:pt>
                <c:pt idx="7007">
                  <c:v>14.082221031188899</c:v>
                </c:pt>
                <c:pt idx="7008">
                  <c:v>14.082578659057599</c:v>
                </c:pt>
                <c:pt idx="7009">
                  <c:v>14.082001686096101</c:v>
                </c:pt>
                <c:pt idx="7010">
                  <c:v>14.078818321228001</c:v>
                </c:pt>
                <c:pt idx="7011">
                  <c:v>14.0783739089965</c:v>
                </c:pt>
                <c:pt idx="7012">
                  <c:v>14.081347465515099</c:v>
                </c:pt>
                <c:pt idx="7013">
                  <c:v>14.0841732025146</c:v>
                </c:pt>
                <c:pt idx="7014">
                  <c:v>14.084230422973601</c:v>
                </c:pt>
                <c:pt idx="7015">
                  <c:v>14.0845527648925</c:v>
                </c:pt>
                <c:pt idx="7016">
                  <c:v>14.0864267349243</c:v>
                </c:pt>
                <c:pt idx="7017">
                  <c:v>14.0891046524047</c:v>
                </c:pt>
                <c:pt idx="7018">
                  <c:v>14.0915050506591</c:v>
                </c:pt>
                <c:pt idx="7019">
                  <c:v>14.091568946838301</c:v>
                </c:pt>
                <c:pt idx="7020">
                  <c:v>14.0925798416137</c:v>
                </c:pt>
                <c:pt idx="7021">
                  <c:v>14.0943145751953</c:v>
                </c:pt>
                <c:pt idx="7022">
                  <c:v>14.094835281371999</c:v>
                </c:pt>
                <c:pt idx="7023">
                  <c:v>14.0952854156494</c:v>
                </c:pt>
                <c:pt idx="7024">
                  <c:v>14.0957632064819</c:v>
                </c:pt>
                <c:pt idx="7025">
                  <c:v>14.094809532165501</c:v>
                </c:pt>
                <c:pt idx="7026">
                  <c:v>14.0958185195922</c:v>
                </c:pt>
                <c:pt idx="7027">
                  <c:v>14.100496292114199</c:v>
                </c:pt>
                <c:pt idx="7028">
                  <c:v>14.103732109069799</c:v>
                </c:pt>
                <c:pt idx="7029">
                  <c:v>14.103287696838301</c:v>
                </c:pt>
                <c:pt idx="7030">
                  <c:v>14.102667808532701</c:v>
                </c:pt>
                <c:pt idx="7031">
                  <c:v>14.105801582336399</c:v>
                </c:pt>
                <c:pt idx="7032">
                  <c:v>14.109956741333001</c:v>
                </c:pt>
                <c:pt idx="7033">
                  <c:v>14.112444877624499</c:v>
                </c:pt>
                <c:pt idx="7034">
                  <c:v>14.111584663391101</c:v>
                </c:pt>
                <c:pt idx="7035">
                  <c:v>14.114346504211399</c:v>
                </c:pt>
                <c:pt idx="7036">
                  <c:v>14.1191501617431</c:v>
                </c:pt>
                <c:pt idx="7037">
                  <c:v>14.1207113265991</c:v>
                </c:pt>
                <c:pt idx="7038">
                  <c:v>14.1208086013793</c:v>
                </c:pt>
                <c:pt idx="7039">
                  <c:v>14.1227617263793</c:v>
                </c:pt>
                <c:pt idx="7040">
                  <c:v>14.1249341964721</c:v>
                </c:pt>
                <c:pt idx="7041">
                  <c:v>14.128268241882299</c:v>
                </c:pt>
                <c:pt idx="7042">
                  <c:v>14.130032539367599</c:v>
                </c:pt>
                <c:pt idx="7043">
                  <c:v>14.128374099731399</c:v>
                </c:pt>
                <c:pt idx="7044">
                  <c:v>14.127223968505801</c:v>
                </c:pt>
                <c:pt idx="7045">
                  <c:v>14.1282186508178</c:v>
                </c:pt>
                <c:pt idx="7046">
                  <c:v>14.129290580749499</c:v>
                </c:pt>
                <c:pt idx="7047">
                  <c:v>14.128921508789</c:v>
                </c:pt>
                <c:pt idx="7048">
                  <c:v>14.1265668869018</c:v>
                </c:pt>
                <c:pt idx="7049">
                  <c:v>14.12544631958</c:v>
                </c:pt>
                <c:pt idx="7050">
                  <c:v>14.1285848617553</c:v>
                </c:pt>
                <c:pt idx="7051">
                  <c:v>14.1295881271362</c:v>
                </c:pt>
                <c:pt idx="7052">
                  <c:v>14.129955291748001</c:v>
                </c:pt>
                <c:pt idx="7053">
                  <c:v>14.1288394927978</c:v>
                </c:pt>
                <c:pt idx="7054">
                  <c:v>14.128613471984799</c:v>
                </c:pt>
                <c:pt idx="7055">
                  <c:v>14.1316938400268</c:v>
                </c:pt>
                <c:pt idx="7056">
                  <c:v>14.1338691711425</c:v>
                </c:pt>
                <c:pt idx="7057">
                  <c:v>14.133551597595201</c:v>
                </c:pt>
                <c:pt idx="7058">
                  <c:v>14.131807327270501</c:v>
                </c:pt>
                <c:pt idx="7059">
                  <c:v>14.131483078002899</c:v>
                </c:pt>
                <c:pt idx="7060">
                  <c:v>14.132402420043899</c:v>
                </c:pt>
                <c:pt idx="7061">
                  <c:v>14.1331672668457</c:v>
                </c:pt>
                <c:pt idx="7062">
                  <c:v>14.1313209533691</c:v>
                </c:pt>
                <c:pt idx="7063">
                  <c:v>14.130067825317299</c:v>
                </c:pt>
                <c:pt idx="7064">
                  <c:v>14.131968498229901</c:v>
                </c:pt>
                <c:pt idx="7065">
                  <c:v>14.133975982666</c:v>
                </c:pt>
                <c:pt idx="7066">
                  <c:v>14.1352319717407</c:v>
                </c:pt>
                <c:pt idx="7067">
                  <c:v>14.1339921951293</c:v>
                </c:pt>
                <c:pt idx="7068">
                  <c:v>14.1319522857666</c:v>
                </c:pt>
                <c:pt idx="7069">
                  <c:v>14.1317129135131</c:v>
                </c:pt>
                <c:pt idx="7070">
                  <c:v>14.1338653564453</c:v>
                </c:pt>
                <c:pt idx="7071">
                  <c:v>14.1340789794921</c:v>
                </c:pt>
                <c:pt idx="7072">
                  <c:v>14.133633613586399</c:v>
                </c:pt>
                <c:pt idx="7073">
                  <c:v>14.132869720458901</c:v>
                </c:pt>
                <c:pt idx="7074">
                  <c:v>14.133644104003899</c:v>
                </c:pt>
                <c:pt idx="7075">
                  <c:v>14.1352624893188</c:v>
                </c:pt>
                <c:pt idx="7076">
                  <c:v>14.135804176330501</c:v>
                </c:pt>
                <c:pt idx="7077">
                  <c:v>14.1364688873291</c:v>
                </c:pt>
                <c:pt idx="7078">
                  <c:v>14.137478828430099</c:v>
                </c:pt>
                <c:pt idx="7079">
                  <c:v>14.138577461242599</c:v>
                </c:pt>
                <c:pt idx="7080">
                  <c:v>14.139884948730399</c:v>
                </c:pt>
                <c:pt idx="7081">
                  <c:v>14.1400861740112</c:v>
                </c:pt>
                <c:pt idx="7082">
                  <c:v>14.139410972595201</c:v>
                </c:pt>
                <c:pt idx="7083">
                  <c:v>14.140968322753899</c:v>
                </c:pt>
                <c:pt idx="7084">
                  <c:v>14.144435882568301</c:v>
                </c:pt>
                <c:pt idx="7085">
                  <c:v>14.1451053619384</c:v>
                </c:pt>
                <c:pt idx="7086">
                  <c:v>14.1448316574096</c:v>
                </c:pt>
                <c:pt idx="7087">
                  <c:v>14.1439514160156</c:v>
                </c:pt>
                <c:pt idx="7088">
                  <c:v>14.1453275680541</c:v>
                </c:pt>
                <c:pt idx="7089">
                  <c:v>14.14839553833</c:v>
                </c:pt>
                <c:pt idx="7090">
                  <c:v>14.1496076583862</c:v>
                </c:pt>
                <c:pt idx="7091">
                  <c:v>14.1499671936035</c:v>
                </c:pt>
                <c:pt idx="7092">
                  <c:v>14.148824691772401</c:v>
                </c:pt>
                <c:pt idx="7093">
                  <c:v>14.1495265960693</c:v>
                </c:pt>
                <c:pt idx="7094">
                  <c:v>14.151642799377401</c:v>
                </c:pt>
                <c:pt idx="7095">
                  <c:v>14.153473854064901</c:v>
                </c:pt>
                <c:pt idx="7096">
                  <c:v>14.150876045226999</c:v>
                </c:pt>
                <c:pt idx="7097">
                  <c:v>14.1495609283447</c:v>
                </c:pt>
                <c:pt idx="7098">
                  <c:v>14.151642799377401</c:v>
                </c:pt>
                <c:pt idx="7099">
                  <c:v>14.1538963317871</c:v>
                </c:pt>
                <c:pt idx="7100">
                  <c:v>14.156094551086399</c:v>
                </c:pt>
                <c:pt idx="7101">
                  <c:v>14.1557064056396</c:v>
                </c:pt>
                <c:pt idx="7102">
                  <c:v>14.1564826965332</c:v>
                </c:pt>
                <c:pt idx="7103">
                  <c:v>14.1585083007812</c:v>
                </c:pt>
                <c:pt idx="7104">
                  <c:v>14.159192085266101</c:v>
                </c:pt>
                <c:pt idx="7105">
                  <c:v>14.159537315368601</c:v>
                </c:pt>
                <c:pt idx="7106">
                  <c:v>14.160427093505801</c:v>
                </c:pt>
                <c:pt idx="7107">
                  <c:v>14.160987854003899</c:v>
                </c:pt>
                <c:pt idx="7108">
                  <c:v>14.162034988403301</c:v>
                </c:pt>
                <c:pt idx="7109">
                  <c:v>14.163945198059</c:v>
                </c:pt>
                <c:pt idx="7110">
                  <c:v>14.162777900695801</c:v>
                </c:pt>
                <c:pt idx="7111">
                  <c:v>14.1621704101562</c:v>
                </c:pt>
                <c:pt idx="7112">
                  <c:v>14.163977622985801</c:v>
                </c:pt>
                <c:pt idx="7113">
                  <c:v>14.1660146713256</c:v>
                </c:pt>
                <c:pt idx="7114">
                  <c:v>14.167615890502899</c:v>
                </c:pt>
                <c:pt idx="7115">
                  <c:v>14.167497634887599</c:v>
                </c:pt>
                <c:pt idx="7116">
                  <c:v>14.168402671813899</c:v>
                </c:pt>
                <c:pt idx="7117">
                  <c:v>14.1719627380371</c:v>
                </c:pt>
                <c:pt idx="7118">
                  <c:v>14.175351142883301</c:v>
                </c:pt>
                <c:pt idx="7119">
                  <c:v>14.177704811096101</c:v>
                </c:pt>
                <c:pt idx="7120">
                  <c:v>14.1781616210937</c:v>
                </c:pt>
                <c:pt idx="7121">
                  <c:v>14.1785078048706</c:v>
                </c:pt>
                <c:pt idx="7122">
                  <c:v>14.1811914443969</c:v>
                </c:pt>
                <c:pt idx="7123">
                  <c:v>14.185930252075099</c:v>
                </c:pt>
                <c:pt idx="7124">
                  <c:v>14.1874990463256</c:v>
                </c:pt>
                <c:pt idx="7125">
                  <c:v>14.187849044799799</c:v>
                </c:pt>
                <c:pt idx="7126">
                  <c:v>14.188818931579499</c:v>
                </c:pt>
                <c:pt idx="7127">
                  <c:v>14.189857482910099</c:v>
                </c:pt>
                <c:pt idx="7128">
                  <c:v>14.1928749084472</c:v>
                </c:pt>
                <c:pt idx="7129">
                  <c:v>14.1937236785888</c:v>
                </c:pt>
                <c:pt idx="7130">
                  <c:v>14.193264007568301</c:v>
                </c:pt>
                <c:pt idx="7131">
                  <c:v>14.193875312805099</c:v>
                </c:pt>
                <c:pt idx="7132">
                  <c:v>14.1959018707275</c:v>
                </c:pt>
                <c:pt idx="7133">
                  <c:v>14.197935104370099</c:v>
                </c:pt>
                <c:pt idx="7134">
                  <c:v>14.199267387390099</c:v>
                </c:pt>
                <c:pt idx="7135">
                  <c:v>14.197969436645501</c:v>
                </c:pt>
                <c:pt idx="7136">
                  <c:v>14.1986436843872</c:v>
                </c:pt>
                <c:pt idx="7137">
                  <c:v>14.201825141906699</c:v>
                </c:pt>
                <c:pt idx="7138">
                  <c:v>14.202942848205501</c:v>
                </c:pt>
                <c:pt idx="7139">
                  <c:v>14.2028436660766</c:v>
                </c:pt>
                <c:pt idx="7140">
                  <c:v>14.2031555175781</c:v>
                </c:pt>
                <c:pt idx="7141">
                  <c:v>14.2042798995971</c:v>
                </c:pt>
                <c:pt idx="7142">
                  <c:v>14.206179618835399</c:v>
                </c:pt>
                <c:pt idx="7143">
                  <c:v>14.206894874572701</c:v>
                </c:pt>
                <c:pt idx="7144">
                  <c:v>14.2065677642822</c:v>
                </c:pt>
                <c:pt idx="7145">
                  <c:v>14.2070245742797</c:v>
                </c:pt>
                <c:pt idx="7146">
                  <c:v>14.2084760665893</c:v>
                </c:pt>
                <c:pt idx="7147">
                  <c:v>14.2115888595581</c:v>
                </c:pt>
                <c:pt idx="7148">
                  <c:v>14.214239120483301</c:v>
                </c:pt>
                <c:pt idx="7149">
                  <c:v>14.214505195617599</c:v>
                </c:pt>
                <c:pt idx="7150">
                  <c:v>14.2153606414794</c:v>
                </c:pt>
                <c:pt idx="7151">
                  <c:v>14.2176246643066</c:v>
                </c:pt>
                <c:pt idx="7152">
                  <c:v>14.2193021774291</c:v>
                </c:pt>
                <c:pt idx="7153">
                  <c:v>14.2191715240478</c:v>
                </c:pt>
                <c:pt idx="7154">
                  <c:v>14.217700004577599</c:v>
                </c:pt>
                <c:pt idx="7155">
                  <c:v>14.2175436019897</c:v>
                </c:pt>
                <c:pt idx="7156">
                  <c:v>14.218226432800201</c:v>
                </c:pt>
                <c:pt idx="7157">
                  <c:v>14.2182216644287</c:v>
                </c:pt>
                <c:pt idx="7158">
                  <c:v>14.217189788818301</c:v>
                </c:pt>
                <c:pt idx="7159">
                  <c:v>14.2164592742919</c:v>
                </c:pt>
                <c:pt idx="7160">
                  <c:v>14.215954780578601</c:v>
                </c:pt>
                <c:pt idx="7161">
                  <c:v>14.2178134918212</c:v>
                </c:pt>
                <c:pt idx="7162">
                  <c:v>14.2193689346313</c:v>
                </c:pt>
                <c:pt idx="7163">
                  <c:v>14.2193298339843</c:v>
                </c:pt>
                <c:pt idx="7164">
                  <c:v>14.220542907714799</c:v>
                </c:pt>
                <c:pt idx="7165">
                  <c:v>14.2210788726806</c:v>
                </c:pt>
                <c:pt idx="7166">
                  <c:v>14.223053932189901</c:v>
                </c:pt>
                <c:pt idx="7167">
                  <c:v>14.223787307739199</c:v>
                </c:pt>
                <c:pt idx="7168">
                  <c:v>14.2231388092041</c:v>
                </c:pt>
                <c:pt idx="7169">
                  <c:v>14.2223196029663</c:v>
                </c:pt>
                <c:pt idx="7170">
                  <c:v>14.2236213684082</c:v>
                </c:pt>
                <c:pt idx="7171">
                  <c:v>14.2239475250244</c:v>
                </c:pt>
                <c:pt idx="7172">
                  <c:v>14.224021911621</c:v>
                </c:pt>
                <c:pt idx="7173">
                  <c:v>14.223309516906699</c:v>
                </c:pt>
                <c:pt idx="7174">
                  <c:v>14.2231693267822</c:v>
                </c:pt>
                <c:pt idx="7175">
                  <c:v>14.225195884704499</c:v>
                </c:pt>
                <c:pt idx="7176">
                  <c:v>14.224606513976999</c:v>
                </c:pt>
                <c:pt idx="7177">
                  <c:v>14.2229509353637</c:v>
                </c:pt>
                <c:pt idx="7178">
                  <c:v>14.222286224365201</c:v>
                </c:pt>
                <c:pt idx="7179">
                  <c:v>14.2234945297241</c:v>
                </c:pt>
                <c:pt idx="7180">
                  <c:v>14.224255561828601</c:v>
                </c:pt>
                <c:pt idx="7181">
                  <c:v>14.2244958877563</c:v>
                </c:pt>
                <c:pt idx="7182">
                  <c:v>14.224611282348601</c:v>
                </c:pt>
                <c:pt idx="7183">
                  <c:v>14.225358009338301</c:v>
                </c:pt>
                <c:pt idx="7184">
                  <c:v>14.2266883850097</c:v>
                </c:pt>
                <c:pt idx="7185">
                  <c:v>14.2273387908935</c:v>
                </c:pt>
                <c:pt idx="7186">
                  <c:v>14.2282285690307</c:v>
                </c:pt>
                <c:pt idx="7187">
                  <c:v>14.2292947769165</c:v>
                </c:pt>
                <c:pt idx="7188">
                  <c:v>14.2298984527587</c:v>
                </c:pt>
                <c:pt idx="7189">
                  <c:v>14.2314863204956</c:v>
                </c:pt>
                <c:pt idx="7190">
                  <c:v>14.2344551086425</c:v>
                </c:pt>
                <c:pt idx="7191">
                  <c:v>14.2361612319946</c:v>
                </c:pt>
                <c:pt idx="7192">
                  <c:v>14.235287666320801</c:v>
                </c:pt>
                <c:pt idx="7193">
                  <c:v>14.2345323562622</c:v>
                </c:pt>
                <c:pt idx="7194">
                  <c:v>14.234463691711399</c:v>
                </c:pt>
                <c:pt idx="7195">
                  <c:v>14.235690116882299</c:v>
                </c:pt>
                <c:pt idx="7196">
                  <c:v>14.237521171569799</c:v>
                </c:pt>
                <c:pt idx="7197">
                  <c:v>14.2384996414184</c:v>
                </c:pt>
                <c:pt idx="7198">
                  <c:v>14.2385511398315</c:v>
                </c:pt>
                <c:pt idx="7199">
                  <c:v>14.2386407852172</c:v>
                </c:pt>
                <c:pt idx="7200">
                  <c:v>14.238164901733301</c:v>
                </c:pt>
                <c:pt idx="7201">
                  <c:v>14.2385396957397</c:v>
                </c:pt>
                <c:pt idx="7202">
                  <c:v>14.238704681396401</c:v>
                </c:pt>
                <c:pt idx="7203">
                  <c:v>14.239138603210399</c:v>
                </c:pt>
                <c:pt idx="7204">
                  <c:v>14.2405385971069</c:v>
                </c:pt>
                <c:pt idx="7205">
                  <c:v>14.241337776184</c:v>
                </c:pt>
                <c:pt idx="7206">
                  <c:v>14.2417554855346</c:v>
                </c:pt>
                <c:pt idx="7207">
                  <c:v>14.240206718444799</c:v>
                </c:pt>
                <c:pt idx="7208">
                  <c:v>14.239484786987299</c:v>
                </c:pt>
                <c:pt idx="7209">
                  <c:v>14.241432189941399</c:v>
                </c:pt>
                <c:pt idx="7210">
                  <c:v>14.2442054748535</c:v>
                </c:pt>
                <c:pt idx="7211">
                  <c:v>14.245319366455</c:v>
                </c:pt>
                <c:pt idx="7212">
                  <c:v>14.2466716766357</c:v>
                </c:pt>
                <c:pt idx="7213">
                  <c:v>14.249686241149901</c:v>
                </c:pt>
                <c:pt idx="7214">
                  <c:v>14.251792907714799</c:v>
                </c:pt>
                <c:pt idx="7215">
                  <c:v>14.253618240356399</c:v>
                </c:pt>
                <c:pt idx="7216">
                  <c:v>14.2539291381835</c:v>
                </c:pt>
                <c:pt idx="7217">
                  <c:v>14.256094932556101</c:v>
                </c:pt>
                <c:pt idx="7218">
                  <c:v>14.257822990417401</c:v>
                </c:pt>
                <c:pt idx="7219">
                  <c:v>14.25728225708</c:v>
                </c:pt>
                <c:pt idx="7220">
                  <c:v>14.2593832015991</c:v>
                </c:pt>
                <c:pt idx="7221">
                  <c:v>14.2623386383056</c:v>
                </c:pt>
                <c:pt idx="7222">
                  <c:v>14.2637634277343</c:v>
                </c:pt>
                <c:pt idx="7223">
                  <c:v>14.262747764587401</c:v>
                </c:pt>
                <c:pt idx="7224">
                  <c:v>14.2630805969238</c:v>
                </c:pt>
                <c:pt idx="7225">
                  <c:v>14.2645139694213</c:v>
                </c:pt>
                <c:pt idx="7226">
                  <c:v>14.2670497894287</c:v>
                </c:pt>
                <c:pt idx="7227">
                  <c:v>14.269020080566399</c:v>
                </c:pt>
                <c:pt idx="7228">
                  <c:v>14.2712745666503</c:v>
                </c:pt>
                <c:pt idx="7229">
                  <c:v>14.272716522216699</c:v>
                </c:pt>
                <c:pt idx="7230">
                  <c:v>14.2732543945312</c:v>
                </c:pt>
                <c:pt idx="7231">
                  <c:v>14.274668693542401</c:v>
                </c:pt>
                <c:pt idx="7232">
                  <c:v>14.2756690979003</c:v>
                </c:pt>
                <c:pt idx="7233">
                  <c:v>14.277701377868601</c:v>
                </c:pt>
                <c:pt idx="7234">
                  <c:v>14.278648376464799</c:v>
                </c:pt>
                <c:pt idx="7235">
                  <c:v>14.280810356140099</c:v>
                </c:pt>
                <c:pt idx="7236">
                  <c:v>14.2832851409912</c:v>
                </c:pt>
                <c:pt idx="7237">
                  <c:v>14.284893989562899</c:v>
                </c:pt>
                <c:pt idx="7238">
                  <c:v>14.2866811752319</c:v>
                </c:pt>
                <c:pt idx="7239">
                  <c:v>14.289180755615201</c:v>
                </c:pt>
                <c:pt idx="7240">
                  <c:v>14.289970397949199</c:v>
                </c:pt>
                <c:pt idx="7241">
                  <c:v>14.2896471023559</c:v>
                </c:pt>
                <c:pt idx="7242">
                  <c:v>14.2903299331665</c:v>
                </c:pt>
                <c:pt idx="7243">
                  <c:v>14.291433334350501</c:v>
                </c:pt>
                <c:pt idx="7244">
                  <c:v>14.2930908203125</c:v>
                </c:pt>
                <c:pt idx="7245">
                  <c:v>14.2932033538818</c:v>
                </c:pt>
                <c:pt idx="7246">
                  <c:v>14.293148994445801</c:v>
                </c:pt>
                <c:pt idx="7247">
                  <c:v>14.292833328246999</c:v>
                </c:pt>
                <c:pt idx="7248">
                  <c:v>14.2920980453491</c:v>
                </c:pt>
                <c:pt idx="7249">
                  <c:v>14.292206764221101</c:v>
                </c:pt>
                <c:pt idx="7250">
                  <c:v>14.2919254302978</c:v>
                </c:pt>
                <c:pt idx="7251">
                  <c:v>14.291500091552701</c:v>
                </c:pt>
                <c:pt idx="7252">
                  <c:v>14.2921476364135</c:v>
                </c:pt>
                <c:pt idx="7253">
                  <c:v>14.2918643951416</c:v>
                </c:pt>
                <c:pt idx="7254">
                  <c:v>14.290994644165</c:v>
                </c:pt>
                <c:pt idx="7255">
                  <c:v>14.2910661697387</c:v>
                </c:pt>
                <c:pt idx="7256">
                  <c:v>14.291806221008301</c:v>
                </c:pt>
                <c:pt idx="7257">
                  <c:v>14.292030334472599</c:v>
                </c:pt>
                <c:pt idx="7258">
                  <c:v>14.29132938385</c:v>
                </c:pt>
                <c:pt idx="7259">
                  <c:v>14.2912645339965</c:v>
                </c:pt>
                <c:pt idx="7260">
                  <c:v>14.2921285629272</c:v>
                </c:pt>
                <c:pt idx="7261">
                  <c:v>14.2928876876831</c:v>
                </c:pt>
                <c:pt idx="7262">
                  <c:v>14.2933740615844</c:v>
                </c:pt>
                <c:pt idx="7263">
                  <c:v>14.2937927246093</c:v>
                </c:pt>
                <c:pt idx="7264">
                  <c:v>14.294587135314901</c:v>
                </c:pt>
                <c:pt idx="7265">
                  <c:v>14.296072006225501</c:v>
                </c:pt>
                <c:pt idx="7266">
                  <c:v>14.296754837036101</c:v>
                </c:pt>
                <c:pt idx="7267">
                  <c:v>14.297170639038001</c:v>
                </c:pt>
                <c:pt idx="7268">
                  <c:v>14.297399520874</c:v>
                </c:pt>
                <c:pt idx="7269">
                  <c:v>14.2977294921875</c:v>
                </c:pt>
                <c:pt idx="7270">
                  <c:v>14.297399520874</c:v>
                </c:pt>
                <c:pt idx="7271">
                  <c:v>14.2977743148803</c:v>
                </c:pt>
                <c:pt idx="7272">
                  <c:v>14.297134399414</c:v>
                </c:pt>
                <c:pt idx="7273">
                  <c:v>14.298291206359799</c:v>
                </c:pt>
                <c:pt idx="7274">
                  <c:v>14.299916267395</c:v>
                </c:pt>
                <c:pt idx="7275">
                  <c:v>14.3003616333007</c:v>
                </c:pt>
                <c:pt idx="7276">
                  <c:v>14.2994384765625</c:v>
                </c:pt>
                <c:pt idx="7277">
                  <c:v>14.300082206726</c:v>
                </c:pt>
                <c:pt idx="7278">
                  <c:v>14.3018178939819</c:v>
                </c:pt>
                <c:pt idx="7279">
                  <c:v>14.302171707153301</c:v>
                </c:pt>
                <c:pt idx="7280">
                  <c:v>14.3045330047607</c:v>
                </c:pt>
                <c:pt idx="7281">
                  <c:v>14.304624557495099</c:v>
                </c:pt>
                <c:pt idx="7282">
                  <c:v>14.3051691055297</c:v>
                </c:pt>
                <c:pt idx="7283">
                  <c:v>14.3035221099853</c:v>
                </c:pt>
                <c:pt idx="7284">
                  <c:v>14.3032073974609</c:v>
                </c:pt>
                <c:pt idx="7285">
                  <c:v>14.303361892700099</c:v>
                </c:pt>
                <c:pt idx="7286">
                  <c:v>14.3041515350341</c:v>
                </c:pt>
                <c:pt idx="7287">
                  <c:v>14.3040266036987</c:v>
                </c:pt>
                <c:pt idx="7288">
                  <c:v>14.3038625717163</c:v>
                </c:pt>
                <c:pt idx="7289">
                  <c:v>14.3043212890625</c:v>
                </c:pt>
                <c:pt idx="7290">
                  <c:v>14.302755355834901</c:v>
                </c:pt>
                <c:pt idx="7291">
                  <c:v>14.3033638000488</c:v>
                </c:pt>
                <c:pt idx="7292">
                  <c:v>14.3057308197021</c:v>
                </c:pt>
                <c:pt idx="7293">
                  <c:v>14.308707237243601</c:v>
                </c:pt>
                <c:pt idx="7294">
                  <c:v>14.309648513793899</c:v>
                </c:pt>
                <c:pt idx="7295">
                  <c:v>14.310448646545399</c:v>
                </c:pt>
                <c:pt idx="7296">
                  <c:v>14.310768127441399</c:v>
                </c:pt>
                <c:pt idx="7297">
                  <c:v>14.310975074768001</c:v>
                </c:pt>
                <c:pt idx="7298">
                  <c:v>14.31245803833</c:v>
                </c:pt>
                <c:pt idx="7299">
                  <c:v>14.3143672943115</c:v>
                </c:pt>
                <c:pt idx="7300">
                  <c:v>14.3160858154296</c:v>
                </c:pt>
                <c:pt idx="7301">
                  <c:v>14.317359924316399</c:v>
                </c:pt>
                <c:pt idx="7302">
                  <c:v>14.3165531158447</c:v>
                </c:pt>
                <c:pt idx="7303">
                  <c:v>14.316022872924799</c:v>
                </c:pt>
                <c:pt idx="7304">
                  <c:v>14.316468238830501</c:v>
                </c:pt>
                <c:pt idx="7305">
                  <c:v>14.3168277740478</c:v>
                </c:pt>
                <c:pt idx="7306">
                  <c:v>14.317445755004799</c:v>
                </c:pt>
                <c:pt idx="7307">
                  <c:v>14.319468498229901</c:v>
                </c:pt>
                <c:pt idx="7308">
                  <c:v>14.3218326568603</c:v>
                </c:pt>
                <c:pt idx="7309">
                  <c:v>14.323458671569799</c:v>
                </c:pt>
                <c:pt idx="7310">
                  <c:v>14.324872016906699</c:v>
                </c:pt>
                <c:pt idx="7311">
                  <c:v>14.325543403625399</c:v>
                </c:pt>
                <c:pt idx="7312">
                  <c:v>14.3270254135131</c:v>
                </c:pt>
                <c:pt idx="7313">
                  <c:v>14.3294248580932</c:v>
                </c:pt>
                <c:pt idx="7314">
                  <c:v>14.331203460693301</c:v>
                </c:pt>
                <c:pt idx="7315">
                  <c:v>14.333202362060501</c:v>
                </c:pt>
                <c:pt idx="7316">
                  <c:v>14.335705757141101</c:v>
                </c:pt>
                <c:pt idx="7317">
                  <c:v>14.3381233215332</c:v>
                </c:pt>
                <c:pt idx="7318">
                  <c:v>14.338921546936</c:v>
                </c:pt>
                <c:pt idx="7319">
                  <c:v>14.339264869689901</c:v>
                </c:pt>
                <c:pt idx="7320">
                  <c:v>14.3403568267822</c:v>
                </c:pt>
                <c:pt idx="7321">
                  <c:v>14.342018127441399</c:v>
                </c:pt>
                <c:pt idx="7322">
                  <c:v>14.343686103820801</c:v>
                </c:pt>
                <c:pt idx="7323">
                  <c:v>14.3442525863647</c:v>
                </c:pt>
                <c:pt idx="7324">
                  <c:v>14.3459072113037</c:v>
                </c:pt>
                <c:pt idx="7325">
                  <c:v>14.347692489624</c:v>
                </c:pt>
                <c:pt idx="7326">
                  <c:v>14.348094940185501</c:v>
                </c:pt>
                <c:pt idx="7327">
                  <c:v>14.348746299743601</c:v>
                </c:pt>
                <c:pt idx="7328">
                  <c:v>14.3495416641235</c:v>
                </c:pt>
                <c:pt idx="7329">
                  <c:v>14.350893020629799</c:v>
                </c:pt>
                <c:pt idx="7330">
                  <c:v>14.3517456054687</c:v>
                </c:pt>
                <c:pt idx="7331">
                  <c:v>14.3535346984863</c:v>
                </c:pt>
                <c:pt idx="7332">
                  <c:v>14.3554239273071</c:v>
                </c:pt>
                <c:pt idx="7333">
                  <c:v>14.3575801849365</c:v>
                </c:pt>
                <c:pt idx="7334">
                  <c:v>14.3587026596069</c:v>
                </c:pt>
                <c:pt idx="7335">
                  <c:v>14.3589115142822</c:v>
                </c:pt>
                <c:pt idx="7336">
                  <c:v>14.360424995422299</c:v>
                </c:pt>
                <c:pt idx="7337">
                  <c:v>14.361303329467701</c:v>
                </c:pt>
                <c:pt idx="7338">
                  <c:v>14.3631935119628</c:v>
                </c:pt>
                <c:pt idx="7339">
                  <c:v>14.3642978668212</c:v>
                </c:pt>
                <c:pt idx="7340">
                  <c:v>14.365724563598601</c:v>
                </c:pt>
                <c:pt idx="7341">
                  <c:v>14.3669281005859</c:v>
                </c:pt>
                <c:pt idx="7342">
                  <c:v>14.3686714172363</c:v>
                </c:pt>
                <c:pt idx="7343">
                  <c:v>14.369015693664499</c:v>
                </c:pt>
                <c:pt idx="7344">
                  <c:v>14.3701362609863</c:v>
                </c:pt>
                <c:pt idx="7345">
                  <c:v>14.370506286621</c:v>
                </c:pt>
                <c:pt idx="7346">
                  <c:v>14.3709392547607</c:v>
                </c:pt>
                <c:pt idx="7347">
                  <c:v>14.3720331192016</c:v>
                </c:pt>
                <c:pt idx="7348">
                  <c:v>14.3725576400756</c:v>
                </c:pt>
                <c:pt idx="7349">
                  <c:v>14.3737335205078</c:v>
                </c:pt>
                <c:pt idx="7350">
                  <c:v>14.3742580413818</c:v>
                </c:pt>
                <c:pt idx="7351">
                  <c:v>14.373301506042401</c:v>
                </c:pt>
                <c:pt idx="7352">
                  <c:v>14.3731117248535</c:v>
                </c:pt>
                <c:pt idx="7353">
                  <c:v>14.374141693115201</c:v>
                </c:pt>
                <c:pt idx="7354">
                  <c:v>14.3738584518432</c:v>
                </c:pt>
                <c:pt idx="7355">
                  <c:v>14.376238822936999</c:v>
                </c:pt>
                <c:pt idx="7356">
                  <c:v>14.376711845397899</c:v>
                </c:pt>
                <c:pt idx="7357">
                  <c:v>14.3757991790771</c:v>
                </c:pt>
                <c:pt idx="7358">
                  <c:v>14.3750400543212</c:v>
                </c:pt>
                <c:pt idx="7359">
                  <c:v>14.3743534088134</c:v>
                </c:pt>
                <c:pt idx="7360">
                  <c:v>14.3734321594238</c:v>
                </c:pt>
                <c:pt idx="7361">
                  <c:v>14.373141288757299</c:v>
                </c:pt>
                <c:pt idx="7362">
                  <c:v>14.3732433319091</c:v>
                </c:pt>
                <c:pt idx="7363">
                  <c:v>14.374915122985801</c:v>
                </c:pt>
                <c:pt idx="7364">
                  <c:v>14.3757724761962</c:v>
                </c:pt>
                <c:pt idx="7365">
                  <c:v>14.3751935958862</c:v>
                </c:pt>
                <c:pt idx="7366">
                  <c:v>14.3739776611328</c:v>
                </c:pt>
                <c:pt idx="7367">
                  <c:v>14.3736267089843</c:v>
                </c:pt>
                <c:pt idx="7368">
                  <c:v>14.374526977539</c:v>
                </c:pt>
                <c:pt idx="7369">
                  <c:v>14.376313209533601</c:v>
                </c:pt>
                <c:pt idx="7370">
                  <c:v>14.3773593902587</c:v>
                </c:pt>
                <c:pt idx="7371">
                  <c:v>14.378937721252401</c:v>
                </c:pt>
                <c:pt idx="7372">
                  <c:v>14.378216743469199</c:v>
                </c:pt>
                <c:pt idx="7373">
                  <c:v>14.377721786499</c:v>
                </c:pt>
                <c:pt idx="7374">
                  <c:v>14.378108978271401</c:v>
                </c:pt>
                <c:pt idx="7375">
                  <c:v>14.377844810485801</c:v>
                </c:pt>
                <c:pt idx="7376">
                  <c:v>14.3791694641113</c:v>
                </c:pt>
                <c:pt idx="7377">
                  <c:v>14.3818292617797</c:v>
                </c:pt>
                <c:pt idx="7378">
                  <c:v>14.383449554443301</c:v>
                </c:pt>
                <c:pt idx="7379">
                  <c:v>14.3852319717407</c:v>
                </c:pt>
                <c:pt idx="7380">
                  <c:v>14.3874311447143</c:v>
                </c:pt>
                <c:pt idx="7381">
                  <c:v>14.3880596160888</c:v>
                </c:pt>
                <c:pt idx="7382">
                  <c:v>14.389207839965801</c:v>
                </c:pt>
                <c:pt idx="7383">
                  <c:v>14.389654159545801</c:v>
                </c:pt>
                <c:pt idx="7384">
                  <c:v>14.3897857666015</c:v>
                </c:pt>
                <c:pt idx="7385">
                  <c:v>14.3913555145263</c:v>
                </c:pt>
                <c:pt idx="7386">
                  <c:v>14.3935222625732</c:v>
                </c:pt>
                <c:pt idx="7387">
                  <c:v>14.3951263427734</c:v>
                </c:pt>
                <c:pt idx="7388">
                  <c:v>14.395621299743601</c:v>
                </c:pt>
                <c:pt idx="7389">
                  <c:v>14.394079208374</c:v>
                </c:pt>
                <c:pt idx="7390">
                  <c:v>14.393536567687899</c:v>
                </c:pt>
                <c:pt idx="7391">
                  <c:v>14.3939819335937</c:v>
                </c:pt>
                <c:pt idx="7392">
                  <c:v>14.395280838012599</c:v>
                </c:pt>
                <c:pt idx="7393">
                  <c:v>14.396501541137599</c:v>
                </c:pt>
                <c:pt idx="7394">
                  <c:v>14.3981609344482</c:v>
                </c:pt>
                <c:pt idx="7395">
                  <c:v>14.3992261886596</c:v>
                </c:pt>
                <c:pt idx="7396">
                  <c:v>14.399483680725</c:v>
                </c:pt>
                <c:pt idx="7397">
                  <c:v>14.3997497558593</c:v>
                </c:pt>
                <c:pt idx="7398">
                  <c:v>14.4009094238281</c:v>
                </c:pt>
                <c:pt idx="7399">
                  <c:v>14.4009857177734</c:v>
                </c:pt>
                <c:pt idx="7400">
                  <c:v>14.401500701904199</c:v>
                </c:pt>
                <c:pt idx="7401">
                  <c:v>14.403393745422299</c:v>
                </c:pt>
                <c:pt idx="7402">
                  <c:v>14.4047298431396</c:v>
                </c:pt>
                <c:pt idx="7403">
                  <c:v>14.405533790588301</c:v>
                </c:pt>
                <c:pt idx="7404">
                  <c:v>14.4065999984741</c:v>
                </c:pt>
                <c:pt idx="7405">
                  <c:v>14.4068183898925</c:v>
                </c:pt>
                <c:pt idx="7406">
                  <c:v>14.407060623168899</c:v>
                </c:pt>
                <c:pt idx="7407">
                  <c:v>14.4073085784912</c:v>
                </c:pt>
                <c:pt idx="7408">
                  <c:v>14.4078369140625</c:v>
                </c:pt>
                <c:pt idx="7409">
                  <c:v>14.410046577453601</c:v>
                </c:pt>
                <c:pt idx="7410">
                  <c:v>14.4114208221435</c:v>
                </c:pt>
                <c:pt idx="7411">
                  <c:v>14.4127349853515</c:v>
                </c:pt>
                <c:pt idx="7412">
                  <c:v>14.4139490127563</c:v>
                </c:pt>
                <c:pt idx="7413">
                  <c:v>14.4134263992309</c:v>
                </c:pt>
                <c:pt idx="7414">
                  <c:v>14.414333343505801</c:v>
                </c:pt>
                <c:pt idx="7415">
                  <c:v>14.416313171386699</c:v>
                </c:pt>
                <c:pt idx="7416">
                  <c:v>14.418931007385201</c:v>
                </c:pt>
                <c:pt idx="7417">
                  <c:v>14.419460296630801</c:v>
                </c:pt>
                <c:pt idx="7418">
                  <c:v>14.4208459854125</c:v>
                </c:pt>
                <c:pt idx="7419">
                  <c:v>14.4206066131591</c:v>
                </c:pt>
                <c:pt idx="7420">
                  <c:v>14.4211320877075</c:v>
                </c:pt>
                <c:pt idx="7421">
                  <c:v>14.421885490417401</c:v>
                </c:pt>
                <c:pt idx="7422">
                  <c:v>14.423169136047299</c:v>
                </c:pt>
                <c:pt idx="7423">
                  <c:v>14.4255247116088</c:v>
                </c:pt>
                <c:pt idx="7424">
                  <c:v>14.427268028259199</c:v>
                </c:pt>
                <c:pt idx="7425">
                  <c:v>14.427441596984799</c:v>
                </c:pt>
                <c:pt idx="7426">
                  <c:v>14.428646087646401</c:v>
                </c:pt>
                <c:pt idx="7427">
                  <c:v>14.4312543869018</c:v>
                </c:pt>
                <c:pt idx="7428">
                  <c:v>14.432629585266101</c:v>
                </c:pt>
                <c:pt idx="7429">
                  <c:v>14.4359474182128</c:v>
                </c:pt>
                <c:pt idx="7430">
                  <c:v>14.439998626708901</c:v>
                </c:pt>
                <c:pt idx="7431">
                  <c:v>14.4428663253784</c:v>
                </c:pt>
                <c:pt idx="7432">
                  <c:v>14.4448232650756</c:v>
                </c:pt>
                <c:pt idx="7433">
                  <c:v>14.4462337493896</c:v>
                </c:pt>
                <c:pt idx="7434">
                  <c:v>14.4480676651</c:v>
                </c:pt>
                <c:pt idx="7435">
                  <c:v>14.4505157470703</c:v>
                </c:pt>
                <c:pt idx="7436">
                  <c:v>14.451906204223601</c:v>
                </c:pt>
                <c:pt idx="7437">
                  <c:v>14.453596115112299</c:v>
                </c:pt>
                <c:pt idx="7438">
                  <c:v>14.4556732177734</c:v>
                </c:pt>
                <c:pt idx="7439">
                  <c:v>14.457577705383301</c:v>
                </c:pt>
                <c:pt idx="7440">
                  <c:v>14.4573154449462</c:v>
                </c:pt>
                <c:pt idx="7441">
                  <c:v>14.4578027725219</c:v>
                </c:pt>
                <c:pt idx="7442">
                  <c:v>14.4586791992187</c:v>
                </c:pt>
                <c:pt idx="7443">
                  <c:v>14.4596967697143</c:v>
                </c:pt>
                <c:pt idx="7444">
                  <c:v>14.460259437561</c:v>
                </c:pt>
                <c:pt idx="7445">
                  <c:v>14.460428237915</c:v>
                </c:pt>
                <c:pt idx="7446">
                  <c:v>14.461574554443301</c:v>
                </c:pt>
                <c:pt idx="7447">
                  <c:v>14.4623403549194</c:v>
                </c:pt>
                <c:pt idx="7448">
                  <c:v>14.463299751281699</c:v>
                </c:pt>
                <c:pt idx="7449">
                  <c:v>14.4635667800903</c:v>
                </c:pt>
                <c:pt idx="7450">
                  <c:v>14.464316368103001</c:v>
                </c:pt>
                <c:pt idx="7451">
                  <c:v>14.463524818420399</c:v>
                </c:pt>
                <c:pt idx="7452">
                  <c:v>14.462914466857899</c:v>
                </c:pt>
                <c:pt idx="7453">
                  <c:v>14.4625492095947</c:v>
                </c:pt>
                <c:pt idx="7454">
                  <c:v>14.4616689682006</c:v>
                </c:pt>
                <c:pt idx="7455">
                  <c:v>14.4612464904785</c:v>
                </c:pt>
                <c:pt idx="7456">
                  <c:v>14.460380554199199</c:v>
                </c:pt>
                <c:pt idx="7457">
                  <c:v>14.460022926330501</c:v>
                </c:pt>
                <c:pt idx="7458">
                  <c:v>14.459134101867599</c:v>
                </c:pt>
                <c:pt idx="7459">
                  <c:v>14.459374427795399</c:v>
                </c:pt>
                <c:pt idx="7460">
                  <c:v>14.458300590515099</c:v>
                </c:pt>
                <c:pt idx="7461">
                  <c:v>14.459415435791</c:v>
                </c:pt>
                <c:pt idx="7462">
                  <c:v>14.4605350494384</c:v>
                </c:pt>
                <c:pt idx="7463">
                  <c:v>14.461631774902299</c:v>
                </c:pt>
                <c:pt idx="7464">
                  <c:v>14.462486267089799</c:v>
                </c:pt>
                <c:pt idx="7465">
                  <c:v>14.4635782241821</c:v>
                </c:pt>
                <c:pt idx="7466">
                  <c:v>14.463768005371</c:v>
                </c:pt>
                <c:pt idx="7467">
                  <c:v>14.4649190902709</c:v>
                </c:pt>
                <c:pt idx="7468">
                  <c:v>14.4656476974487</c:v>
                </c:pt>
                <c:pt idx="7469">
                  <c:v>14.4647722244262</c:v>
                </c:pt>
                <c:pt idx="7470">
                  <c:v>14.4659118652343</c:v>
                </c:pt>
                <c:pt idx="7471">
                  <c:v>14.466371536254799</c:v>
                </c:pt>
                <c:pt idx="7472">
                  <c:v>14.465298652648899</c:v>
                </c:pt>
                <c:pt idx="7473">
                  <c:v>14.465567588806101</c:v>
                </c:pt>
                <c:pt idx="7474">
                  <c:v>14.4661865234375</c:v>
                </c:pt>
                <c:pt idx="7475">
                  <c:v>14.465802192687899</c:v>
                </c:pt>
                <c:pt idx="7476">
                  <c:v>14.467923164367599</c:v>
                </c:pt>
                <c:pt idx="7477">
                  <c:v>14.468207359313899</c:v>
                </c:pt>
                <c:pt idx="7478">
                  <c:v>14.4682607650756</c:v>
                </c:pt>
                <c:pt idx="7479">
                  <c:v>14.469983100891101</c:v>
                </c:pt>
                <c:pt idx="7480">
                  <c:v>14.470801353454499</c:v>
                </c:pt>
                <c:pt idx="7481">
                  <c:v>14.4707279205322</c:v>
                </c:pt>
                <c:pt idx="7482">
                  <c:v>14.4711570739746</c:v>
                </c:pt>
                <c:pt idx="7483">
                  <c:v>14.4717607498168</c:v>
                </c:pt>
                <c:pt idx="7484">
                  <c:v>14.4721574783325</c:v>
                </c:pt>
                <c:pt idx="7485">
                  <c:v>14.4749898910522</c:v>
                </c:pt>
                <c:pt idx="7486">
                  <c:v>14.473967552185</c:v>
                </c:pt>
                <c:pt idx="7487">
                  <c:v>14.4728336334228</c:v>
                </c:pt>
                <c:pt idx="7488">
                  <c:v>14.472704887390099</c:v>
                </c:pt>
                <c:pt idx="7489">
                  <c:v>14.4716234207153</c:v>
                </c:pt>
                <c:pt idx="7490">
                  <c:v>14.4715175628662</c:v>
                </c:pt>
                <c:pt idx="7491">
                  <c:v>14.473292350769</c:v>
                </c:pt>
                <c:pt idx="7492">
                  <c:v>14.4755249023437</c:v>
                </c:pt>
                <c:pt idx="7493">
                  <c:v>14.47589969635</c:v>
                </c:pt>
                <c:pt idx="7494">
                  <c:v>14.477133750915501</c:v>
                </c:pt>
                <c:pt idx="7495">
                  <c:v>14.476268768310501</c:v>
                </c:pt>
                <c:pt idx="7496">
                  <c:v>14.477958679199199</c:v>
                </c:pt>
                <c:pt idx="7497">
                  <c:v>14.4791355133056</c:v>
                </c:pt>
                <c:pt idx="7498">
                  <c:v>14.4792013168334</c:v>
                </c:pt>
                <c:pt idx="7499">
                  <c:v>14.481092453002899</c:v>
                </c:pt>
                <c:pt idx="7500">
                  <c:v>14.482353210449199</c:v>
                </c:pt>
                <c:pt idx="7501">
                  <c:v>14.4825983047485</c:v>
                </c:pt>
                <c:pt idx="7502">
                  <c:v>14.483572959899901</c:v>
                </c:pt>
                <c:pt idx="7503">
                  <c:v>14.4840850830078</c:v>
                </c:pt>
                <c:pt idx="7504">
                  <c:v>14.483166694641101</c:v>
                </c:pt>
                <c:pt idx="7505">
                  <c:v>14.483267784118601</c:v>
                </c:pt>
                <c:pt idx="7506">
                  <c:v>14.483294486999499</c:v>
                </c:pt>
                <c:pt idx="7507">
                  <c:v>14.483801841735801</c:v>
                </c:pt>
                <c:pt idx="7508">
                  <c:v>14.4849863052368</c:v>
                </c:pt>
                <c:pt idx="7509">
                  <c:v>14.485405921936</c:v>
                </c:pt>
                <c:pt idx="7510">
                  <c:v>14.4866514205932</c:v>
                </c:pt>
                <c:pt idx="7511">
                  <c:v>14.487942695617599</c:v>
                </c:pt>
                <c:pt idx="7512">
                  <c:v>14.4877605438232</c:v>
                </c:pt>
                <c:pt idx="7513">
                  <c:v>14.4892473220825</c:v>
                </c:pt>
                <c:pt idx="7514">
                  <c:v>14.4910526275634</c:v>
                </c:pt>
                <c:pt idx="7515">
                  <c:v>14.4932861328125</c:v>
                </c:pt>
                <c:pt idx="7516">
                  <c:v>14.4953966140747</c:v>
                </c:pt>
                <c:pt idx="7517">
                  <c:v>14.497329711914</c:v>
                </c:pt>
                <c:pt idx="7518">
                  <c:v>14.499493598937899</c:v>
                </c:pt>
                <c:pt idx="7519">
                  <c:v>14.501436233520501</c:v>
                </c:pt>
                <c:pt idx="7520">
                  <c:v>14.503689765930099</c:v>
                </c:pt>
                <c:pt idx="7521">
                  <c:v>14.5049676895141</c:v>
                </c:pt>
                <c:pt idx="7522">
                  <c:v>14.5062255859375</c:v>
                </c:pt>
                <c:pt idx="7523">
                  <c:v>14.5074300765991</c:v>
                </c:pt>
                <c:pt idx="7524">
                  <c:v>14.5085430145263</c:v>
                </c:pt>
                <c:pt idx="7525">
                  <c:v>14.5105619430541</c:v>
                </c:pt>
                <c:pt idx="7526">
                  <c:v>14.5120086669921</c:v>
                </c:pt>
                <c:pt idx="7527">
                  <c:v>14.513638496398899</c:v>
                </c:pt>
                <c:pt idx="7528">
                  <c:v>14.5149364471435</c:v>
                </c:pt>
                <c:pt idx="7529">
                  <c:v>14.5159358978271</c:v>
                </c:pt>
                <c:pt idx="7530">
                  <c:v>14.516638755798301</c:v>
                </c:pt>
                <c:pt idx="7531">
                  <c:v>14.518211364746</c:v>
                </c:pt>
                <c:pt idx="7532">
                  <c:v>14.520612716674799</c:v>
                </c:pt>
                <c:pt idx="7533">
                  <c:v>14.522355079650801</c:v>
                </c:pt>
                <c:pt idx="7534">
                  <c:v>14.523999214172299</c:v>
                </c:pt>
                <c:pt idx="7535">
                  <c:v>14.5252170562744</c:v>
                </c:pt>
                <c:pt idx="7536">
                  <c:v>14.526577949523899</c:v>
                </c:pt>
                <c:pt idx="7537">
                  <c:v>14.52805519104</c:v>
                </c:pt>
                <c:pt idx="7538">
                  <c:v>14.529058456420801</c:v>
                </c:pt>
                <c:pt idx="7539">
                  <c:v>14.5308475494384</c:v>
                </c:pt>
                <c:pt idx="7540">
                  <c:v>14.532888412475501</c:v>
                </c:pt>
                <c:pt idx="7541">
                  <c:v>14.5344686508178</c:v>
                </c:pt>
                <c:pt idx="7542">
                  <c:v>14.534776687621999</c:v>
                </c:pt>
                <c:pt idx="7543">
                  <c:v>14.534221649169901</c:v>
                </c:pt>
                <c:pt idx="7544">
                  <c:v>14.5341215133666</c:v>
                </c:pt>
                <c:pt idx="7545">
                  <c:v>14.534273147583001</c:v>
                </c:pt>
                <c:pt idx="7546">
                  <c:v>14.534435272216699</c:v>
                </c:pt>
                <c:pt idx="7547">
                  <c:v>14.5341262817382</c:v>
                </c:pt>
                <c:pt idx="7548">
                  <c:v>14.534472465515099</c:v>
                </c:pt>
                <c:pt idx="7549">
                  <c:v>14.533367156982401</c:v>
                </c:pt>
                <c:pt idx="7550">
                  <c:v>14.5327243804931</c:v>
                </c:pt>
                <c:pt idx="7551">
                  <c:v>14.532289505004799</c:v>
                </c:pt>
                <c:pt idx="7552">
                  <c:v>14.532244682311999</c:v>
                </c:pt>
                <c:pt idx="7553">
                  <c:v>14.532679557800201</c:v>
                </c:pt>
                <c:pt idx="7554">
                  <c:v>14.5327863693237</c:v>
                </c:pt>
                <c:pt idx="7555">
                  <c:v>14.5332126617431</c:v>
                </c:pt>
                <c:pt idx="7556">
                  <c:v>14.5331258773803</c:v>
                </c:pt>
                <c:pt idx="7557">
                  <c:v>14.533565521240201</c:v>
                </c:pt>
                <c:pt idx="7558">
                  <c:v>14.5333194732666</c:v>
                </c:pt>
                <c:pt idx="7559">
                  <c:v>14.5334062576293</c:v>
                </c:pt>
                <c:pt idx="7560">
                  <c:v>14.5341730117797</c:v>
                </c:pt>
                <c:pt idx="7561">
                  <c:v>14.5340929031372</c:v>
                </c:pt>
                <c:pt idx="7562">
                  <c:v>14.5339288711547</c:v>
                </c:pt>
                <c:pt idx="7563">
                  <c:v>14.533540725708001</c:v>
                </c:pt>
                <c:pt idx="7564">
                  <c:v>14.5324640274047</c:v>
                </c:pt>
                <c:pt idx="7565">
                  <c:v>14.530835151672299</c:v>
                </c:pt>
                <c:pt idx="7566">
                  <c:v>14.5317230224609</c:v>
                </c:pt>
                <c:pt idx="7567">
                  <c:v>14.5320129394531</c:v>
                </c:pt>
                <c:pt idx="7568">
                  <c:v>14.5307111740112</c:v>
                </c:pt>
                <c:pt idx="7569">
                  <c:v>14.5306053161621</c:v>
                </c:pt>
                <c:pt idx="7570">
                  <c:v>14.529929161071699</c:v>
                </c:pt>
                <c:pt idx="7571">
                  <c:v>14.5302257537841</c:v>
                </c:pt>
                <c:pt idx="7572">
                  <c:v>14.531033515930099</c:v>
                </c:pt>
                <c:pt idx="7573">
                  <c:v>14.530864715576101</c:v>
                </c:pt>
                <c:pt idx="7574">
                  <c:v>14.532114982604901</c:v>
                </c:pt>
                <c:pt idx="7575">
                  <c:v>14.534034729003899</c:v>
                </c:pt>
                <c:pt idx="7576">
                  <c:v>14.533560752868601</c:v>
                </c:pt>
                <c:pt idx="7577">
                  <c:v>14.533225059509199</c:v>
                </c:pt>
                <c:pt idx="7578">
                  <c:v>14.534327507019</c:v>
                </c:pt>
                <c:pt idx="7579">
                  <c:v>14.534852027893001</c:v>
                </c:pt>
                <c:pt idx="7580">
                  <c:v>14.5368041992187</c:v>
                </c:pt>
                <c:pt idx="7581">
                  <c:v>14.5392761230468</c:v>
                </c:pt>
                <c:pt idx="7582">
                  <c:v>14.540300369262599</c:v>
                </c:pt>
                <c:pt idx="7583">
                  <c:v>14.541074752807599</c:v>
                </c:pt>
                <c:pt idx="7584">
                  <c:v>14.542862892150801</c:v>
                </c:pt>
                <c:pt idx="7585">
                  <c:v>14.543087959289499</c:v>
                </c:pt>
                <c:pt idx="7586">
                  <c:v>14.544837951660099</c:v>
                </c:pt>
                <c:pt idx="7587">
                  <c:v>14.5453948974609</c:v>
                </c:pt>
                <c:pt idx="7588">
                  <c:v>14.5469465255737</c:v>
                </c:pt>
                <c:pt idx="7589">
                  <c:v>14.548295974731399</c:v>
                </c:pt>
                <c:pt idx="7590">
                  <c:v>14.5491018295288</c:v>
                </c:pt>
                <c:pt idx="7591">
                  <c:v>14.548540115356399</c:v>
                </c:pt>
                <c:pt idx="7592">
                  <c:v>14.5474452972412</c:v>
                </c:pt>
                <c:pt idx="7593">
                  <c:v>14.5491285324096</c:v>
                </c:pt>
                <c:pt idx="7594">
                  <c:v>14.5505409240722</c:v>
                </c:pt>
                <c:pt idx="7595">
                  <c:v>14.553006172180099</c:v>
                </c:pt>
                <c:pt idx="7596">
                  <c:v>14.5535621643066</c:v>
                </c:pt>
                <c:pt idx="7597">
                  <c:v>14.5540504455566</c:v>
                </c:pt>
                <c:pt idx="7598">
                  <c:v>14.555059432983301</c:v>
                </c:pt>
                <c:pt idx="7599">
                  <c:v>14.556245803833001</c:v>
                </c:pt>
                <c:pt idx="7600">
                  <c:v>14.5558652877807</c:v>
                </c:pt>
                <c:pt idx="7601">
                  <c:v>14.555866241455</c:v>
                </c:pt>
                <c:pt idx="7602">
                  <c:v>14.5574426651</c:v>
                </c:pt>
                <c:pt idx="7603">
                  <c:v>14.558082580566399</c:v>
                </c:pt>
                <c:pt idx="7604">
                  <c:v>14.559017181396401</c:v>
                </c:pt>
                <c:pt idx="7605">
                  <c:v>14.560658454895</c:v>
                </c:pt>
                <c:pt idx="7606">
                  <c:v>14.5608825683593</c:v>
                </c:pt>
                <c:pt idx="7607">
                  <c:v>14.561498641967701</c:v>
                </c:pt>
                <c:pt idx="7608">
                  <c:v>14.563323020935</c:v>
                </c:pt>
                <c:pt idx="7609">
                  <c:v>14.5642528533935</c:v>
                </c:pt>
                <c:pt idx="7610">
                  <c:v>14.565339088439901</c:v>
                </c:pt>
                <c:pt idx="7611">
                  <c:v>14.566660881042401</c:v>
                </c:pt>
                <c:pt idx="7612">
                  <c:v>14.5682325363159</c:v>
                </c:pt>
                <c:pt idx="7613">
                  <c:v>14.570078849792401</c:v>
                </c:pt>
                <c:pt idx="7614">
                  <c:v>14.571606636047299</c:v>
                </c:pt>
                <c:pt idx="7615">
                  <c:v>14.572307586669901</c:v>
                </c:pt>
                <c:pt idx="7616">
                  <c:v>14.574500083923301</c:v>
                </c:pt>
                <c:pt idx="7617">
                  <c:v>14.5771217346191</c:v>
                </c:pt>
                <c:pt idx="7618">
                  <c:v>14.577975273132299</c:v>
                </c:pt>
                <c:pt idx="7619">
                  <c:v>14.580883026123001</c:v>
                </c:pt>
                <c:pt idx="7620">
                  <c:v>14.5823421478271</c:v>
                </c:pt>
                <c:pt idx="7621">
                  <c:v>14.583975791931101</c:v>
                </c:pt>
                <c:pt idx="7622">
                  <c:v>14.5855245590209</c:v>
                </c:pt>
                <c:pt idx="7623">
                  <c:v>14.5879364013671</c:v>
                </c:pt>
                <c:pt idx="7624">
                  <c:v>14.5902948379516</c:v>
                </c:pt>
                <c:pt idx="7625">
                  <c:v>14.5907478332519</c:v>
                </c:pt>
                <c:pt idx="7626">
                  <c:v>14.5924730300903</c:v>
                </c:pt>
                <c:pt idx="7627">
                  <c:v>14.5950908660888</c:v>
                </c:pt>
                <c:pt idx="7628">
                  <c:v>14.597397804260201</c:v>
                </c:pt>
                <c:pt idx="7629">
                  <c:v>14.5982217788696</c:v>
                </c:pt>
                <c:pt idx="7630">
                  <c:v>14.599225997924799</c:v>
                </c:pt>
                <c:pt idx="7631">
                  <c:v>14.600008010864199</c:v>
                </c:pt>
                <c:pt idx="7632">
                  <c:v>14.601910591125399</c:v>
                </c:pt>
                <c:pt idx="7633">
                  <c:v>14.6031150817871</c:v>
                </c:pt>
                <c:pt idx="7634">
                  <c:v>14.6039209365844</c:v>
                </c:pt>
                <c:pt idx="7635">
                  <c:v>14.605031967163001</c:v>
                </c:pt>
                <c:pt idx="7636">
                  <c:v>14.6063623428344</c:v>
                </c:pt>
                <c:pt idx="7637">
                  <c:v>14.607099533081</c:v>
                </c:pt>
                <c:pt idx="7638">
                  <c:v>14.6070146560668</c:v>
                </c:pt>
                <c:pt idx="7639">
                  <c:v>14.6079893112182</c:v>
                </c:pt>
                <c:pt idx="7640">
                  <c:v>14.6092004776</c:v>
                </c:pt>
                <c:pt idx="7641">
                  <c:v>14.6113262176513</c:v>
                </c:pt>
                <c:pt idx="7642">
                  <c:v>14.611982345581</c:v>
                </c:pt>
                <c:pt idx="7643">
                  <c:v>14.613185882568301</c:v>
                </c:pt>
                <c:pt idx="7644">
                  <c:v>14.6135969161987</c:v>
                </c:pt>
                <c:pt idx="7645">
                  <c:v>14.613709449768001</c:v>
                </c:pt>
                <c:pt idx="7646">
                  <c:v>14.6125373840332</c:v>
                </c:pt>
                <c:pt idx="7647">
                  <c:v>14.6113214492797</c:v>
                </c:pt>
                <c:pt idx="7648">
                  <c:v>14.613052368164</c:v>
                </c:pt>
                <c:pt idx="7649">
                  <c:v>14.6125926971435</c:v>
                </c:pt>
                <c:pt idx="7650">
                  <c:v>14.613353729248001</c:v>
                </c:pt>
                <c:pt idx="7651">
                  <c:v>14.613584518432599</c:v>
                </c:pt>
                <c:pt idx="7652">
                  <c:v>14.6134939193725</c:v>
                </c:pt>
                <c:pt idx="7653">
                  <c:v>14.6127557754516</c:v>
                </c:pt>
                <c:pt idx="7654">
                  <c:v>14.611945152282701</c:v>
                </c:pt>
                <c:pt idx="7655">
                  <c:v>14.6122331619262</c:v>
                </c:pt>
                <c:pt idx="7656">
                  <c:v>14.613540649414</c:v>
                </c:pt>
                <c:pt idx="7657">
                  <c:v>14.6143331527709</c:v>
                </c:pt>
                <c:pt idx="7658">
                  <c:v>14.614117622375399</c:v>
                </c:pt>
                <c:pt idx="7659">
                  <c:v>14.615021705627401</c:v>
                </c:pt>
                <c:pt idx="7660">
                  <c:v>14.6156044006347</c:v>
                </c:pt>
                <c:pt idx="7661">
                  <c:v>14.6148014068603</c:v>
                </c:pt>
                <c:pt idx="7662">
                  <c:v>14.6149740219116</c:v>
                </c:pt>
                <c:pt idx="7663">
                  <c:v>14.6149883270263</c:v>
                </c:pt>
                <c:pt idx="7664">
                  <c:v>14.6146535873413</c:v>
                </c:pt>
                <c:pt idx="7665">
                  <c:v>14.6141147613525</c:v>
                </c:pt>
                <c:pt idx="7666">
                  <c:v>14.6138353347778</c:v>
                </c:pt>
                <c:pt idx="7667">
                  <c:v>14.6161193847656</c:v>
                </c:pt>
                <c:pt idx="7668">
                  <c:v>14.615215301513601</c:v>
                </c:pt>
                <c:pt idx="7669">
                  <c:v>14.6143226623535</c:v>
                </c:pt>
                <c:pt idx="7670">
                  <c:v>14.613047599792401</c:v>
                </c:pt>
                <c:pt idx="7671">
                  <c:v>14.615095138549799</c:v>
                </c:pt>
                <c:pt idx="7672">
                  <c:v>14.6157569885253</c:v>
                </c:pt>
                <c:pt idx="7673">
                  <c:v>14.6149778366088</c:v>
                </c:pt>
                <c:pt idx="7674">
                  <c:v>14.6157131195068</c:v>
                </c:pt>
                <c:pt idx="7675">
                  <c:v>14.6183252334594</c:v>
                </c:pt>
                <c:pt idx="7676">
                  <c:v>14.619119644165</c:v>
                </c:pt>
                <c:pt idx="7677">
                  <c:v>14.6186609268188</c:v>
                </c:pt>
                <c:pt idx="7678">
                  <c:v>14.6206912994384</c:v>
                </c:pt>
                <c:pt idx="7679">
                  <c:v>14.6225423812866</c:v>
                </c:pt>
                <c:pt idx="7680">
                  <c:v>14.624002456665</c:v>
                </c:pt>
                <c:pt idx="7681">
                  <c:v>14.623709678649901</c:v>
                </c:pt>
                <c:pt idx="7682">
                  <c:v>14.624243736266999</c:v>
                </c:pt>
                <c:pt idx="7683">
                  <c:v>14.625317573547299</c:v>
                </c:pt>
                <c:pt idx="7684">
                  <c:v>14.6266641616821</c:v>
                </c:pt>
                <c:pt idx="7685">
                  <c:v>14.627039909362701</c:v>
                </c:pt>
                <c:pt idx="7686">
                  <c:v>14.627820014953601</c:v>
                </c:pt>
                <c:pt idx="7687">
                  <c:v>14.628150939941399</c:v>
                </c:pt>
                <c:pt idx="7688">
                  <c:v>14.627804756164499</c:v>
                </c:pt>
                <c:pt idx="7689">
                  <c:v>14.6279935836791</c:v>
                </c:pt>
                <c:pt idx="7690">
                  <c:v>14.6288900375366</c:v>
                </c:pt>
                <c:pt idx="7691">
                  <c:v>14.629199028015099</c:v>
                </c:pt>
                <c:pt idx="7692">
                  <c:v>14.6292114257812</c:v>
                </c:pt>
                <c:pt idx="7693">
                  <c:v>14.631507873535099</c:v>
                </c:pt>
                <c:pt idx="7694">
                  <c:v>14.631822586059499</c:v>
                </c:pt>
                <c:pt idx="7695">
                  <c:v>14.631690025329499</c:v>
                </c:pt>
                <c:pt idx="7696">
                  <c:v>14.633246421813899</c:v>
                </c:pt>
                <c:pt idx="7697">
                  <c:v>14.634521484375</c:v>
                </c:pt>
                <c:pt idx="7698">
                  <c:v>14.635204315185501</c:v>
                </c:pt>
                <c:pt idx="7699">
                  <c:v>14.636908531188899</c:v>
                </c:pt>
                <c:pt idx="7700">
                  <c:v>14.6373071670532</c:v>
                </c:pt>
                <c:pt idx="7701">
                  <c:v>14.6365194320678</c:v>
                </c:pt>
                <c:pt idx="7702">
                  <c:v>14.6370038986206</c:v>
                </c:pt>
                <c:pt idx="7703">
                  <c:v>14.636898040771401</c:v>
                </c:pt>
                <c:pt idx="7704">
                  <c:v>14.6378469467163</c:v>
                </c:pt>
                <c:pt idx="7705">
                  <c:v>14.637469291686999</c:v>
                </c:pt>
                <c:pt idx="7706">
                  <c:v>14.636700630187899</c:v>
                </c:pt>
                <c:pt idx="7707">
                  <c:v>14.6361274719238</c:v>
                </c:pt>
                <c:pt idx="7708">
                  <c:v>14.636858940124499</c:v>
                </c:pt>
                <c:pt idx="7709">
                  <c:v>14.6360254287719</c:v>
                </c:pt>
                <c:pt idx="7710">
                  <c:v>14.6369180679321</c:v>
                </c:pt>
                <c:pt idx="7711">
                  <c:v>14.638139724731399</c:v>
                </c:pt>
                <c:pt idx="7712">
                  <c:v>14.6401710510253</c:v>
                </c:pt>
                <c:pt idx="7713">
                  <c:v>14.641205787658601</c:v>
                </c:pt>
                <c:pt idx="7714">
                  <c:v>14.6415948867797</c:v>
                </c:pt>
                <c:pt idx="7715">
                  <c:v>14.641954421996999</c:v>
                </c:pt>
                <c:pt idx="7716">
                  <c:v>14.6426877975463</c:v>
                </c:pt>
                <c:pt idx="7717">
                  <c:v>14.6441802978515</c:v>
                </c:pt>
                <c:pt idx="7718">
                  <c:v>14.645381927490201</c:v>
                </c:pt>
                <c:pt idx="7719">
                  <c:v>14.6465702056884</c:v>
                </c:pt>
                <c:pt idx="7720">
                  <c:v>14.646471023559499</c:v>
                </c:pt>
                <c:pt idx="7721">
                  <c:v>14.6482944488525</c:v>
                </c:pt>
                <c:pt idx="7722">
                  <c:v>14.6495552062988</c:v>
                </c:pt>
                <c:pt idx="7723">
                  <c:v>14.6521444320678</c:v>
                </c:pt>
                <c:pt idx="7724">
                  <c:v>14.6552925109863</c:v>
                </c:pt>
                <c:pt idx="7725">
                  <c:v>14.6579532623291</c:v>
                </c:pt>
                <c:pt idx="7726">
                  <c:v>14.6601648330688</c:v>
                </c:pt>
                <c:pt idx="7727">
                  <c:v>14.661561965942299</c:v>
                </c:pt>
                <c:pt idx="7728">
                  <c:v>14.6637620925903</c:v>
                </c:pt>
                <c:pt idx="7729">
                  <c:v>14.665869712829499</c:v>
                </c:pt>
                <c:pt idx="7730">
                  <c:v>14.668245315551699</c:v>
                </c:pt>
                <c:pt idx="7731">
                  <c:v>14.671041488647401</c:v>
                </c:pt>
                <c:pt idx="7732">
                  <c:v>14.672023773193301</c:v>
                </c:pt>
                <c:pt idx="7733">
                  <c:v>14.6717052459716</c:v>
                </c:pt>
                <c:pt idx="7734">
                  <c:v>14.6712951660156</c:v>
                </c:pt>
                <c:pt idx="7735">
                  <c:v>14.671002388000399</c:v>
                </c:pt>
                <c:pt idx="7736">
                  <c:v>14.671175003051699</c:v>
                </c:pt>
                <c:pt idx="7737">
                  <c:v>14.6728496551513</c:v>
                </c:pt>
                <c:pt idx="7738">
                  <c:v>14.6736297607421</c:v>
                </c:pt>
                <c:pt idx="7739">
                  <c:v>14.6743917465209</c:v>
                </c:pt>
                <c:pt idx="7740">
                  <c:v>14.6756534576416</c:v>
                </c:pt>
                <c:pt idx="7741">
                  <c:v>14.6743955612182</c:v>
                </c:pt>
                <c:pt idx="7742">
                  <c:v>14.6752309799194</c:v>
                </c:pt>
                <c:pt idx="7743">
                  <c:v>14.6770811080932</c:v>
                </c:pt>
                <c:pt idx="7744">
                  <c:v>14.6783533096313</c:v>
                </c:pt>
                <c:pt idx="7745">
                  <c:v>14.6812343597412</c:v>
                </c:pt>
                <c:pt idx="7746">
                  <c:v>14.6829118728637</c:v>
                </c:pt>
                <c:pt idx="7747">
                  <c:v>14.6830730438232</c:v>
                </c:pt>
                <c:pt idx="7748">
                  <c:v>14.68408203125</c:v>
                </c:pt>
                <c:pt idx="7749">
                  <c:v>14.685696601867599</c:v>
                </c:pt>
                <c:pt idx="7750">
                  <c:v>14.685749053955</c:v>
                </c:pt>
                <c:pt idx="7751">
                  <c:v>14.6871681213378</c:v>
                </c:pt>
                <c:pt idx="7752">
                  <c:v>14.6878051757812</c:v>
                </c:pt>
                <c:pt idx="7753">
                  <c:v>14.687074661254799</c:v>
                </c:pt>
                <c:pt idx="7754">
                  <c:v>14.6874876022338</c:v>
                </c:pt>
                <c:pt idx="7755">
                  <c:v>14.6867475509643</c:v>
                </c:pt>
                <c:pt idx="7756">
                  <c:v>14.686559677124</c:v>
                </c:pt>
                <c:pt idx="7757">
                  <c:v>14.6866025924682</c:v>
                </c:pt>
                <c:pt idx="7758">
                  <c:v>14.685466766357401</c:v>
                </c:pt>
                <c:pt idx="7759">
                  <c:v>14.6844892501831</c:v>
                </c:pt>
                <c:pt idx="7760">
                  <c:v>14.684135437011699</c:v>
                </c:pt>
                <c:pt idx="7761">
                  <c:v>14.6840162277221</c:v>
                </c:pt>
                <c:pt idx="7762">
                  <c:v>14.6829814910888</c:v>
                </c:pt>
                <c:pt idx="7763">
                  <c:v>14.683285713195801</c:v>
                </c:pt>
                <c:pt idx="7764">
                  <c:v>14.682630538940399</c:v>
                </c:pt>
                <c:pt idx="7765">
                  <c:v>14.683762550354</c:v>
                </c:pt>
                <c:pt idx="7766">
                  <c:v>14.684865951538001</c:v>
                </c:pt>
                <c:pt idx="7767">
                  <c:v>14.685768127441399</c:v>
                </c:pt>
                <c:pt idx="7768">
                  <c:v>14.686251640319799</c:v>
                </c:pt>
                <c:pt idx="7769">
                  <c:v>14.687431335449199</c:v>
                </c:pt>
                <c:pt idx="7770">
                  <c:v>14.6887407302856</c:v>
                </c:pt>
                <c:pt idx="7771">
                  <c:v>14.6893215179443</c:v>
                </c:pt>
                <c:pt idx="7772">
                  <c:v>14.6909646987915</c:v>
                </c:pt>
                <c:pt idx="7773">
                  <c:v>14.691387176513601</c:v>
                </c:pt>
                <c:pt idx="7774">
                  <c:v>14.692528724670399</c:v>
                </c:pt>
                <c:pt idx="7775">
                  <c:v>14.6915168762207</c:v>
                </c:pt>
                <c:pt idx="7776">
                  <c:v>14.6904497146606</c:v>
                </c:pt>
                <c:pt idx="7777">
                  <c:v>14.6909017562866</c:v>
                </c:pt>
                <c:pt idx="7778">
                  <c:v>14.691377639770501</c:v>
                </c:pt>
                <c:pt idx="7779">
                  <c:v>14.691102027893001</c:v>
                </c:pt>
                <c:pt idx="7780">
                  <c:v>14.6918439865112</c:v>
                </c:pt>
                <c:pt idx="7781">
                  <c:v>14.692776679992599</c:v>
                </c:pt>
                <c:pt idx="7782">
                  <c:v>14.692515373229901</c:v>
                </c:pt>
                <c:pt idx="7783">
                  <c:v>14.6936740875244</c:v>
                </c:pt>
                <c:pt idx="7784">
                  <c:v>14.6955308914184</c:v>
                </c:pt>
                <c:pt idx="7785">
                  <c:v>14.696773529052701</c:v>
                </c:pt>
                <c:pt idx="7786">
                  <c:v>14.6970252990722</c:v>
                </c:pt>
                <c:pt idx="7787">
                  <c:v>14.6973114013671</c:v>
                </c:pt>
                <c:pt idx="7788">
                  <c:v>14.6989593505859</c:v>
                </c:pt>
                <c:pt idx="7789">
                  <c:v>14.7002754211425</c:v>
                </c:pt>
                <c:pt idx="7790">
                  <c:v>14.700818061828601</c:v>
                </c:pt>
                <c:pt idx="7791">
                  <c:v>14.7007493972778</c:v>
                </c:pt>
                <c:pt idx="7792">
                  <c:v>14.7020101547241</c:v>
                </c:pt>
                <c:pt idx="7793">
                  <c:v>14.7034797668457</c:v>
                </c:pt>
                <c:pt idx="7794">
                  <c:v>14.7031917572021</c:v>
                </c:pt>
                <c:pt idx="7795">
                  <c:v>14.7051076889038</c:v>
                </c:pt>
                <c:pt idx="7796">
                  <c:v>14.7074832916259</c:v>
                </c:pt>
                <c:pt idx="7797">
                  <c:v>14.7086486816406</c:v>
                </c:pt>
                <c:pt idx="7798">
                  <c:v>14.7085914611816</c:v>
                </c:pt>
                <c:pt idx="7799">
                  <c:v>14.708209991455</c:v>
                </c:pt>
                <c:pt idx="7800">
                  <c:v>14.708010673522899</c:v>
                </c:pt>
                <c:pt idx="7801">
                  <c:v>14.708376884460399</c:v>
                </c:pt>
                <c:pt idx="7802">
                  <c:v>14.709526062011699</c:v>
                </c:pt>
                <c:pt idx="7803">
                  <c:v>14.7094163894653</c:v>
                </c:pt>
                <c:pt idx="7804">
                  <c:v>14.709862709045399</c:v>
                </c:pt>
                <c:pt idx="7805">
                  <c:v>14.709656715393001</c:v>
                </c:pt>
                <c:pt idx="7806">
                  <c:v>14.708683013916</c:v>
                </c:pt>
                <c:pt idx="7807">
                  <c:v>14.708950996398899</c:v>
                </c:pt>
                <c:pt idx="7808">
                  <c:v>14.710014343261699</c:v>
                </c:pt>
                <c:pt idx="7809">
                  <c:v>14.7117509841918</c:v>
                </c:pt>
                <c:pt idx="7810">
                  <c:v>14.713033676147401</c:v>
                </c:pt>
                <c:pt idx="7811">
                  <c:v>14.714742660522401</c:v>
                </c:pt>
                <c:pt idx="7812">
                  <c:v>14.715594291686999</c:v>
                </c:pt>
                <c:pt idx="7813">
                  <c:v>14.7171964645385</c:v>
                </c:pt>
                <c:pt idx="7814">
                  <c:v>14.7188558578491</c:v>
                </c:pt>
                <c:pt idx="7815">
                  <c:v>14.718782424926699</c:v>
                </c:pt>
                <c:pt idx="7816">
                  <c:v>14.721254348754799</c:v>
                </c:pt>
                <c:pt idx="7817">
                  <c:v>14.722876548766999</c:v>
                </c:pt>
                <c:pt idx="7818">
                  <c:v>14.724915504455501</c:v>
                </c:pt>
                <c:pt idx="7819">
                  <c:v>14.7260780334472</c:v>
                </c:pt>
                <c:pt idx="7820">
                  <c:v>14.7278470993041</c:v>
                </c:pt>
                <c:pt idx="7821">
                  <c:v>14.7303857803344</c:v>
                </c:pt>
                <c:pt idx="7822">
                  <c:v>14.733075141906699</c:v>
                </c:pt>
                <c:pt idx="7823">
                  <c:v>14.734819412231399</c:v>
                </c:pt>
                <c:pt idx="7824">
                  <c:v>14.7377557754516</c:v>
                </c:pt>
                <c:pt idx="7825">
                  <c:v>14.741278648376399</c:v>
                </c:pt>
                <c:pt idx="7826">
                  <c:v>14.7434091567993</c:v>
                </c:pt>
                <c:pt idx="7827">
                  <c:v>14.7453603744506</c:v>
                </c:pt>
                <c:pt idx="7828">
                  <c:v>14.7478666305541</c:v>
                </c:pt>
                <c:pt idx="7829">
                  <c:v>14.749838829040501</c:v>
                </c:pt>
                <c:pt idx="7830">
                  <c:v>14.752362251281699</c:v>
                </c:pt>
                <c:pt idx="7831">
                  <c:v>14.753662109375</c:v>
                </c:pt>
                <c:pt idx="7832">
                  <c:v>14.753978729248001</c:v>
                </c:pt>
                <c:pt idx="7833">
                  <c:v>14.7528953552246</c:v>
                </c:pt>
                <c:pt idx="7834">
                  <c:v>14.7555570602416</c:v>
                </c:pt>
                <c:pt idx="7835">
                  <c:v>14.756233215331999</c:v>
                </c:pt>
                <c:pt idx="7836">
                  <c:v>14.758052825927701</c:v>
                </c:pt>
                <c:pt idx="7837">
                  <c:v>14.756446838378899</c:v>
                </c:pt>
                <c:pt idx="7838">
                  <c:v>14.7558183670043</c:v>
                </c:pt>
                <c:pt idx="7839">
                  <c:v>14.763236045837401</c:v>
                </c:pt>
                <c:pt idx="7840">
                  <c:v>14.760169029235801</c:v>
                </c:pt>
                <c:pt idx="7841">
                  <c:v>14.761376380920399</c:v>
                </c:pt>
                <c:pt idx="7842">
                  <c:v>14.7588701248168</c:v>
                </c:pt>
                <c:pt idx="7843">
                  <c:v>14.763318061828601</c:v>
                </c:pt>
                <c:pt idx="7844">
                  <c:v>14.7633409500122</c:v>
                </c:pt>
                <c:pt idx="7845">
                  <c:v>14.7622413635253</c:v>
                </c:pt>
                <c:pt idx="7846">
                  <c:v>14.761059761047299</c:v>
                </c:pt>
                <c:pt idx="7847">
                  <c:v>14.761599540710399</c:v>
                </c:pt>
                <c:pt idx="7848">
                  <c:v>14.7644643783569</c:v>
                </c:pt>
                <c:pt idx="7849">
                  <c:v>14.758039474487299</c:v>
                </c:pt>
                <c:pt idx="7850">
                  <c:v>14.7603101730346</c:v>
                </c:pt>
                <c:pt idx="7851">
                  <c:v>14.757209777831999</c:v>
                </c:pt>
                <c:pt idx="7852">
                  <c:v>14.757305145263601</c:v>
                </c:pt>
                <c:pt idx="7853">
                  <c:v>14.7570734024047</c:v>
                </c:pt>
                <c:pt idx="7854">
                  <c:v>14.755224227905201</c:v>
                </c:pt>
                <c:pt idx="7855">
                  <c:v>14.755503654479901</c:v>
                </c:pt>
                <c:pt idx="7856">
                  <c:v>14.7544717788696</c:v>
                </c:pt>
                <c:pt idx="7857">
                  <c:v>14.756131172180099</c:v>
                </c:pt>
                <c:pt idx="7858">
                  <c:v>14.756074905395501</c:v>
                </c:pt>
                <c:pt idx="7859">
                  <c:v>14.756032943725501</c:v>
                </c:pt>
                <c:pt idx="7860">
                  <c:v>14.7562246322631</c:v>
                </c:pt>
                <c:pt idx="7861">
                  <c:v>14.7568559646606</c:v>
                </c:pt>
                <c:pt idx="7862">
                  <c:v>14.7600812911987</c:v>
                </c:pt>
                <c:pt idx="7863">
                  <c:v>14.757824897766101</c:v>
                </c:pt>
                <c:pt idx="7864">
                  <c:v>14.7585487365722</c:v>
                </c:pt>
                <c:pt idx="7865">
                  <c:v>14.757682800292899</c:v>
                </c:pt>
                <c:pt idx="7866">
                  <c:v>14.758286476135201</c:v>
                </c:pt>
                <c:pt idx="7867">
                  <c:v>14.7587528228759</c:v>
                </c:pt>
                <c:pt idx="7868">
                  <c:v>14.7582788467407</c:v>
                </c:pt>
                <c:pt idx="7869">
                  <c:v>14.757890701293899</c:v>
                </c:pt>
                <c:pt idx="7870">
                  <c:v>14.758517265319799</c:v>
                </c:pt>
                <c:pt idx="7871">
                  <c:v>14.757442474365201</c:v>
                </c:pt>
                <c:pt idx="7872">
                  <c:v>14.756868362426699</c:v>
                </c:pt>
                <c:pt idx="7873">
                  <c:v>14.756187438964799</c:v>
                </c:pt>
                <c:pt idx="7874">
                  <c:v>14.755313873291</c:v>
                </c:pt>
                <c:pt idx="7875">
                  <c:v>14.757206916809</c:v>
                </c:pt>
                <c:pt idx="7876">
                  <c:v>14.757459640502899</c:v>
                </c:pt>
                <c:pt idx="7877">
                  <c:v>14.7572164535522</c:v>
                </c:pt>
                <c:pt idx="7878">
                  <c:v>14.755668640136699</c:v>
                </c:pt>
                <c:pt idx="7879">
                  <c:v>14.756274223327599</c:v>
                </c:pt>
                <c:pt idx="7880">
                  <c:v>14.756649017333901</c:v>
                </c:pt>
                <c:pt idx="7881">
                  <c:v>14.759578704833901</c:v>
                </c:pt>
                <c:pt idx="7882">
                  <c:v>14.7603597640991</c:v>
                </c:pt>
                <c:pt idx="7883">
                  <c:v>14.7627906799316</c:v>
                </c:pt>
                <c:pt idx="7884">
                  <c:v>14.7643327713012</c:v>
                </c:pt>
                <c:pt idx="7885">
                  <c:v>14.765019416809</c:v>
                </c:pt>
                <c:pt idx="7886">
                  <c:v>14.7654247283935</c:v>
                </c:pt>
                <c:pt idx="7887">
                  <c:v>14.7661819458007</c:v>
                </c:pt>
                <c:pt idx="7888">
                  <c:v>14.767361640930099</c:v>
                </c:pt>
                <c:pt idx="7889">
                  <c:v>14.7685441970825</c:v>
                </c:pt>
                <c:pt idx="7890">
                  <c:v>14.7687835693359</c:v>
                </c:pt>
                <c:pt idx="7891">
                  <c:v>14.770106315612701</c:v>
                </c:pt>
                <c:pt idx="7892">
                  <c:v>14.771659851074199</c:v>
                </c:pt>
                <c:pt idx="7893">
                  <c:v>14.7718658447265</c:v>
                </c:pt>
                <c:pt idx="7894">
                  <c:v>14.7702579498291</c:v>
                </c:pt>
                <c:pt idx="7895">
                  <c:v>14.7699575424194</c:v>
                </c:pt>
                <c:pt idx="7896">
                  <c:v>14.7712249755859</c:v>
                </c:pt>
                <c:pt idx="7897">
                  <c:v>14.773968696594199</c:v>
                </c:pt>
                <c:pt idx="7898">
                  <c:v>14.775031089782701</c:v>
                </c:pt>
                <c:pt idx="7899">
                  <c:v>14.7748622894287</c:v>
                </c:pt>
                <c:pt idx="7900">
                  <c:v>14.7766065597534</c:v>
                </c:pt>
                <c:pt idx="7901">
                  <c:v>14.7757205963134</c:v>
                </c:pt>
                <c:pt idx="7902">
                  <c:v>14.7758111953735</c:v>
                </c:pt>
                <c:pt idx="7903">
                  <c:v>14.7769927978515</c:v>
                </c:pt>
                <c:pt idx="7904">
                  <c:v>14.7783555984497</c:v>
                </c:pt>
                <c:pt idx="7905">
                  <c:v>14.780437469482401</c:v>
                </c:pt>
                <c:pt idx="7906">
                  <c:v>14.7824363708496</c:v>
                </c:pt>
                <c:pt idx="7907">
                  <c:v>14.782014846801699</c:v>
                </c:pt>
                <c:pt idx="7908">
                  <c:v>14.7824802398681</c:v>
                </c:pt>
                <c:pt idx="7909">
                  <c:v>14.7836380004882</c:v>
                </c:pt>
                <c:pt idx="7910">
                  <c:v>14.7842206954956</c:v>
                </c:pt>
                <c:pt idx="7911">
                  <c:v>14.785983085632299</c:v>
                </c:pt>
                <c:pt idx="7912">
                  <c:v>14.7885065078735</c:v>
                </c:pt>
                <c:pt idx="7913">
                  <c:v>14.789321899414</c:v>
                </c:pt>
                <c:pt idx="7914">
                  <c:v>14.7916355133056</c:v>
                </c:pt>
                <c:pt idx="7915">
                  <c:v>14.7935171127319</c:v>
                </c:pt>
                <c:pt idx="7916">
                  <c:v>14.7943515777587</c:v>
                </c:pt>
                <c:pt idx="7917">
                  <c:v>14.7956838607788</c:v>
                </c:pt>
                <c:pt idx="7918">
                  <c:v>14.796641349792401</c:v>
                </c:pt>
                <c:pt idx="7919">
                  <c:v>14.7987213134765</c:v>
                </c:pt>
                <c:pt idx="7920">
                  <c:v>14.8005819320678</c:v>
                </c:pt>
                <c:pt idx="7921">
                  <c:v>14.802970886230399</c:v>
                </c:pt>
                <c:pt idx="7922">
                  <c:v>14.8035774230957</c:v>
                </c:pt>
                <c:pt idx="7923">
                  <c:v>14.804816246032701</c:v>
                </c:pt>
                <c:pt idx="7924">
                  <c:v>14.806134223937899</c:v>
                </c:pt>
                <c:pt idx="7925">
                  <c:v>14.807581901550201</c:v>
                </c:pt>
                <c:pt idx="7926">
                  <c:v>14.8088827133178</c:v>
                </c:pt>
                <c:pt idx="7927">
                  <c:v>14.811938285827599</c:v>
                </c:pt>
                <c:pt idx="7928">
                  <c:v>14.813645362854</c:v>
                </c:pt>
                <c:pt idx="7929">
                  <c:v>14.8147201538085</c:v>
                </c:pt>
                <c:pt idx="7930">
                  <c:v>14.8162717819213</c:v>
                </c:pt>
                <c:pt idx="7931">
                  <c:v>14.8181056976318</c:v>
                </c:pt>
                <c:pt idx="7932">
                  <c:v>14.820715904235801</c:v>
                </c:pt>
                <c:pt idx="7933">
                  <c:v>14.8230638504028</c:v>
                </c:pt>
                <c:pt idx="7934">
                  <c:v>14.8231992721557</c:v>
                </c:pt>
                <c:pt idx="7935">
                  <c:v>14.8241271972656</c:v>
                </c:pt>
                <c:pt idx="7936">
                  <c:v>14.8257551193237</c:v>
                </c:pt>
                <c:pt idx="7937">
                  <c:v>14.8261346817016</c:v>
                </c:pt>
                <c:pt idx="7938">
                  <c:v>14.8271570205688</c:v>
                </c:pt>
                <c:pt idx="7939">
                  <c:v>14.827558517456</c:v>
                </c:pt>
                <c:pt idx="7940">
                  <c:v>14.827923774719199</c:v>
                </c:pt>
                <c:pt idx="7941">
                  <c:v>14.8291721343994</c:v>
                </c:pt>
                <c:pt idx="7942">
                  <c:v>14.828803062438899</c:v>
                </c:pt>
                <c:pt idx="7943">
                  <c:v>14.829236984252899</c:v>
                </c:pt>
                <c:pt idx="7944">
                  <c:v>14.8306760787963</c:v>
                </c:pt>
                <c:pt idx="7945">
                  <c:v>14.831802368164</c:v>
                </c:pt>
                <c:pt idx="7946">
                  <c:v>14.833477973937899</c:v>
                </c:pt>
                <c:pt idx="7947">
                  <c:v>14.834109306335399</c:v>
                </c:pt>
                <c:pt idx="7948">
                  <c:v>14.8348083496093</c:v>
                </c:pt>
                <c:pt idx="7949">
                  <c:v>14.8353910446166</c:v>
                </c:pt>
                <c:pt idx="7950">
                  <c:v>14.835594177246</c:v>
                </c:pt>
                <c:pt idx="7951">
                  <c:v>14.8341054916381</c:v>
                </c:pt>
                <c:pt idx="7952">
                  <c:v>14.8339233398437</c:v>
                </c:pt>
                <c:pt idx="7953">
                  <c:v>14.834353446960399</c:v>
                </c:pt>
                <c:pt idx="7954">
                  <c:v>14.8341732025146</c:v>
                </c:pt>
                <c:pt idx="7955">
                  <c:v>14.833482742309499</c:v>
                </c:pt>
                <c:pt idx="7956">
                  <c:v>14.832201957702599</c:v>
                </c:pt>
                <c:pt idx="7957">
                  <c:v>14.8305444717407</c:v>
                </c:pt>
                <c:pt idx="7958">
                  <c:v>14.8304243087768</c:v>
                </c:pt>
                <c:pt idx="7959">
                  <c:v>14.830599784851</c:v>
                </c:pt>
                <c:pt idx="7960">
                  <c:v>14.8316030502319</c:v>
                </c:pt>
                <c:pt idx="7961">
                  <c:v>14.832555770874</c:v>
                </c:pt>
                <c:pt idx="7962">
                  <c:v>14.8334512710571</c:v>
                </c:pt>
                <c:pt idx="7963">
                  <c:v>14.8333530426025</c:v>
                </c:pt>
                <c:pt idx="7964">
                  <c:v>14.8351230621337</c:v>
                </c:pt>
                <c:pt idx="7965">
                  <c:v>14.8364906311035</c:v>
                </c:pt>
                <c:pt idx="7966">
                  <c:v>14.8372678756713</c:v>
                </c:pt>
                <c:pt idx="7967">
                  <c:v>14.8382577896118</c:v>
                </c:pt>
                <c:pt idx="7968">
                  <c:v>14.8391904830932</c:v>
                </c:pt>
                <c:pt idx="7969">
                  <c:v>14.8392667770385</c:v>
                </c:pt>
                <c:pt idx="7970">
                  <c:v>14.838568687438899</c:v>
                </c:pt>
                <c:pt idx="7971">
                  <c:v>14.839332580566399</c:v>
                </c:pt>
                <c:pt idx="7972">
                  <c:v>14.839236259460399</c:v>
                </c:pt>
                <c:pt idx="7973">
                  <c:v>14.8388214111328</c:v>
                </c:pt>
                <c:pt idx="7974">
                  <c:v>14.837367057800201</c:v>
                </c:pt>
                <c:pt idx="7975">
                  <c:v>14.8369016647338</c:v>
                </c:pt>
                <c:pt idx="7976">
                  <c:v>14.8372192382812</c:v>
                </c:pt>
                <c:pt idx="7977">
                  <c:v>14.8369808197021</c:v>
                </c:pt>
                <c:pt idx="7978">
                  <c:v>14.836706161499</c:v>
                </c:pt>
                <c:pt idx="7979">
                  <c:v>14.837871551513601</c:v>
                </c:pt>
                <c:pt idx="7980">
                  <c:v>14.838706016540501</c:v>
                </c:pt>
                <c:pt idx="7981">
                  <c:v>14.8386869430541</c:v>
                </c:pt>
                <c:pt idx="7982">
                  <c:v>14.8396759033203</c:v>
                </c:pt>
                <c:pt idx="7983">
                  <c:v>14.8406324386596</c:v>
                </c:pt>
                <c:pt idx="7984">
                  <c:v>14.8409624099731</c:v>
                </c:pt>
                <c:pt idx="7985">
                  <c:v>14.8420143127441</c:v>
                </c:pt>
                <c:pt idx="7986">
                  <c:v>14.84175491333</c:v>
                </c:pt>
                <c:pt idx="7987">
                  <c:v>14.8420715332031</c:v>
                </c:pt>
                <c:pt idx="7988">
                  <c:v>14.8424949645996</c:v>
                </c:pt>
                <c:pt idx="7989">
                  <c:v>14.8426303863525</c:v>
                </c:pt>
                <c:pt idx="7990">
                  <c:v>14.843304634094199</c:v>
                </c:pt>
                <c:pt idx="7991">
                  <c:v>14.8443403244018</c:v>
                </c:pt>
                <c:pt idx="7992">
                  <c:v>14.8445615768432</c:v>
                </c:pt>
                <c:pt idx="7993">
                  <c:v>14.8451623916625</c:v>
                </c:pt>
                <c:pt idx="7994">
                  <c:v>14.846600532531699</c:v>
                </c:pt>
                <c:pt idx="7995">
                  <c:v>14.8469676971435</c:v>
                </c:pt>
                <c:pt idx="7996">
                  <c:v>14.847780227661101</c:v>
                </c:pt>
                <c:pt idx="7997">
                  <c:v>14.848893165588301</c:v>
                </c:pt>
                <c:pt idx="7998">
                  <c:v>14.8489265441894</c:v>
                </c:pt>
                <c:pt idx="7999">
                  <c:v>14.850154876708901</c:v>
                </c:pt>
                <c:pt idx="8000">
                  <c:v>14.8512420654296</c:v>
                </c:pt>
                <c:pt idx="8001">
                  <c:v>14.8507223129272</c:v>
                </c:pt>
                <c:pt idx="8002">
                  <c:v>14.850745201110801</c:v>
                </c:pt>
                <c:pt idx="8003">
                  <c:v>14.8514060974121</c:v>
                </c:pt>
                <c:pt idx="8004">
                  <c:v>14.852414131164499</c:v>
                </c:pt>
                <c:pt idx="8005">
                  <c:v>14.853599548339799</c:v>
                </c:pt>
                <c:pt idx="8006">
                  <c:v>14.8553342819213</c:v>
                </c:pt>
                <c:pt idx="8007">
                  <c:v>14.8564128875732</c:v>
                </c:pt>
                <c:pt idx="8008">
                  <c:v>14.858287811279199</c:v>
                </c:pt>
                <c:pt idx="8009">
                  <c:v>14.859559059143001</c:v>
                </c:pt>
                <c:pt idx="8010">
                  <c:v>14.859876632690399</c:v>
                </c:pt>
                <c:pt idx="8011">
                  <c:v>14.8610887527465</c:v>
                </c:pt>
                <c:pt idx="8012">
                  <c:v>14.8620862960815</c:v>
                </c:pt>
                <c:pt idx="8013">
                  <c:v>14.862687110900801</c:v>
                </c:pt>
                <c:pt idx="8014">
                  <c:v>14.864200592041</c:v>
                </c:pt>
                <c:pt idx="8015">
                  <c:v>14.864400863647401</c:v>
                </c:pt>
                <c:pt idx="8016">
                  <c:v>14.8644590377807</c:v>
                </c:pt>
                <c:pt idx="8017">
                  <c:v>14.8670997619628</c:v>
                </c:pt>
                <c:pt idx="8018">
                  <c:v>14.8698415756225</c:v>
                </c:pt>
                <c:pt idx="8019">
                  <c:v>14.8710613250732</c:v>
                </c:pt>
                <c:pt idx="8020">
                  <c:v>14.8720026016235</c:v>
                </c:pt>
                <c:pt idx="8021">
                  <c:v>14.874483108520501</c:v>
                </c:pt>
                <c:pt idx="8022">
                  <c:v>14.877026557922299</c:v>
                </c:pt>
                <c:pt idx="8023">
                  <c:v>14.880768775939901</c:v>
                </c:pt>
                <c:pt idx="8024">
                  <c:v>14.882966995239199</c:v>
                </c:pt>
                <c:pt idx="8025">
                  <c:v>14.8857469558715</c:v>
                </c:pt>
                <c:pt idx="8026">
                  <c:v>14.8887386322021</c:v>
                </c:pt>
                <c:pt idx="8027">
                  <c:v>14.8898706436157</c:v>
                </c:pt>
                <c:pt idx="8028">
                  <c:v>14.8909587860107</c:v>
                </c:pt>
                <c:pt idx="8029">
                  <c:v>14.8927345275878</c:v>
                </c:pt>
                <c:pt idx="8030">
                  <c:v>14.896014213561999</c:v>
                </c:pt>
                <c:pt idx="8031">
                  <c:v>14.897871017456</c:v>
                </c:pt>
                <c:pt idx="8032">
                  <c:v>14.900992393493601</c:v>
                </c:pt>
                <c:pt idx="8033">
                  <c:v>14.902024269104</c:v>
                </c:pt>
                <c:pt idx="8034">
                  <c:v>14.9027051925659</c:v>
                </c:pt>
                <c:pt idx="8035">
                  <c:v>14.9043655395507</c:v>
                </c:pt>
                <c:pt idx="8036">
                  <c:v>14.9056406021118</c:v>
                </c:pt>
                <c:pt idx="8037">
                  <c:v>14.906639099121</c:v>
                </c:pt>
                <c:pt idx="8038">
                  <c:v>14.907619476318301</c:v>
                </c:pt>
                <c:pt idx="8039">
                  <c:v>14.908102989196699</c:v>
                </c:pt>
                <c:pt idx="8040">
                  <c:v>14.906593322753899</c:v>
                </c:pt>
                <c:pt idx="8041">
                  <c:v>14.9075260162353</c:v>
                </c:pt>
                <c:pt idx="8042">
                  <c:v>14.907015800476</c:v>
                </c:pt>
                <c:pt idx="8043">
                  <c:v>14.907127380371</c:v>
                </c:pt>
                <c:pt idx="8044">
                  <c:v>14.907798767089799</c:v>
                </c:pt>
                <c:pt idx="8045">
                  <c:v>14.9066877365112</c:v>
                </c:pt>
                <c:pt idx="8046">
                  <c:v>14.906584739685</c:v>
                </c:pt>
                <c:pt idx="8047">
                  <c:v>14.905479431152299</c:v>
                </c:pt>
                <c:pt idx="8048">
                  <c:v>14.905209541320801</c:v>
                </c:pt>
                <c:pt idx="8049">
                  <c:v>14.9059448242187</c:v>
                </c:pt>
                <c:pt idx="8050">
                  <c:v>14.908363342285099</c:v>
                </c:pt>
                <c:pt idx="8051">
                  <c:v>14.907506942749</c:v>
                </c:pt>
                <c:pt idx="8052">
                  <c:v>14.907034873962401</c:v>
                </c:pt>
                <c:pt idx="8053">
                  <c:v>14.907841682434</c:v>
                </c:pt>
                <c:pt idx="8054">
                  <c:v>14.9079532623291</c:v>
                </c:pt>
                <c:pt idx="8055">
                  <c:v>14.908378601074199</c:v>
                </c:pt>
                <c:pt idx="8056">
                  <c:v>14.908454895019499</c:v>
                </c:pt>
                <c:pt idx="8057">
                  <c:v>14.910741806030201</c:v>
                </c:pt>
                <c:pt idx="8058">
                  <c:v>14.9119253158569</c:v>
                </c:pt>
                <c:pt idx="8059">
                  <c:v>14.911334991455</c:v>
                </c:pt>
                <c:pt idx="8060">
                  <c:v>14.9104862213134</c:v>
                </c:pt>
                <c:pt idx="8061">
                  <c:v>14.908959388732899</c:v>
                </c:pt>
                <c:pt idx="8062">
                  <c:v>14.9092350006103</c:v>
                </c:pt>
                <c:pt idx="8063">
                  <c:v>14.90940284729</c:v>
                </c:pt>
                <c:pt idx="8064">
                  <c:v>14.9091339111328</c:v>
                </c:pt>
                <c:pt idx="8065">
                  <c:v>14.9089345932006</c:v>
                </c:pt>
                <c:pt idx="8066">
                  <c:v>14.908450126647899</c:v>
                </c:pt>
                <c:pt idx="8067">
                  <c:v>14.907470703125</c:v>
                </c:pt>
                <c:pt idx="8068">
                  <c:v>14.907788276672299</c:v>
                </c:pt>
                <c:pt idx="8069">
                  <c:v>14.9081583023071</c:v>
                </c:pt>
                <c:pt idx="8070">
                  <c:v>14.9074544906616</c:v>
                </c:pt>
                <c:pt idx="8071">
                  <c:v>14.909543037414499</c:v>
                </c:pt>
                <c:pt idx="8072">
                  <c:v>14.909741401672299</c:v>
                </c:pt>
                <c:pt idx="8073">
                  <c:v>14.9087171554565</c:v>
                </c:pt>
                <c:pt idx="8074">
                  <c:v>14.908724784851</c:v>
                </c:pt>
                <c:pt idx="8075">
                  <c:v>14.9096336364746</c:v>
                </c:pt>
                <c:pt idx="8076">
                  <c:v>14.9095754623413</c:v>
                </c:pt>
                <c:pt idx="8077">
                  <c:v>14.9094486236572</c:v>
                </c:pt>
                <c:pt idx="8078">
                  <c:v>14.909063339233301</c:v>
                </c:pt>
                <c:pt idx="8079">
                  <c:v>14.9099264144897</c:v>
                </c:pt>
                <c:pt idx="8080">
                  <c:v>14.910623550415</c:v>
                </c:pt>
                <c:pt idx="8081">
                  <c:v>14.9115839004516</c:v>
                </c:pt>
                <c:pt idx="8082">
                  <c:v>14.9114789962768</c:v>
                </c:pt>
                <c:pt idx="8083">
                  <c:v>14.912537574768001</c:v>
                </c:pt>
                <c:pt idx="8084">
                  <c:v>14.912486076354901</c:v>
                </c:pt>
                <c:pt idx="8085">
                  <c:v>14.913050651550201</c:v>
                </c:pt>
                <c:pt idx="8086">
                  <c:v>14.914958953857401</c:v>
                </c:pt>
                <c:pt idx="8087">
                  <c:v>14.9163150787353</c:v>
                </c:pt>
                <c:pt idx="8088">
                  <c:v>14.916769981384199</c:v>
                </c:pt>
                <c:pt idx="8089">
                  <c:v>14.9172916412353</c:v>
                </c:pt>
                <c:pt idx="8090">
                  <c:v>14.9182987213134</c:v>
                </c:pt>
                <c:pt idx="8091">
                  <c:v>14.9182882308959</c:v>
                </c:pt>
                <c:pt idx="8092">
                  <c:v>14.918560981750399</c:v>
                </c:pt>
                <c:pt idx="8093">
                  <c:v>14.9184579849243</c:v>
                </c:pt>
                <c:pt idx="8094">
                  <c:v>14.919843673706</c:v>
                </c:pt>
                <c:pt idx="8095">
                  <c:v>14.920667648315399</c:v>
                </c:pt>
                <c:pt idx="8096">
                  <c:v>14.919886589050201</c:v>
                </c:pt>
                <c:pt idx="8097">
                  <c:v>14.919730186462401</c:v>
                </c:pt>
                <c:pt idx="8098">
                  <c:v>14.9206590652465</c:v>
                </c:pt>
                <c:pt idx="8099">
                  <c:v>14.921185493469199</c:v>
                </c:pt>
                <c:pt idx="8100">
                  <c:v>14.922594070434499</c:v>
                </c:pt>
                <c:pt idx="8101">
                  <c:v>14.9235734939575</c:v>
                </c:pt>
                <c:pt idx="8102">
                  <c:v>14.924769401550201</c:v>
                </c:pt>
                <c:pt idx="8103">
                  <c:v>14.9254846572875</c:v>
                </c:pt>
                <c:pt idx="8104">
                  <c:v>14.9262142181396</c:v>
                </c:pt>
                <c:pt idx="8105">
                  <c:v>14.927128791809</c:v>
                </c:pt>
                <c:pt idx="8106">
                  <c:v>14.927350044250399</c:v>
                </c:pt>
                <c:pt idx="8107">
                  <c:v>14.930527687072701</c:v>
                </c:pt>
                <c:pt idx="8108">
                  <c:v>14.931399345397899</c:v>
                </c:pt>
                <c:pt idx="8109">
                  <c:v>14.9319562911987</c:v>
                </c:pt>
                <c:pt idx="8110">
                  <c:v>14.931794166564901</c:v>
                </c:pt>
                <c:pt idx="8111">
                  <c:v>14.9325246810913</c:v>
                </c:pt>
                <c:pt idx="8112">
                  <c:v>14.9370403289794</c:v>
                </c:pt>
                <c:pt idx="8113">
                  <c:v>14.936891555786101</c:v>
                </c:pt>
                <c:pt idx="8114">
                  <c:v>14.936204910278301</c:v>
                </c:pt>
                <c:pt idx="8115">
                  <c:v>14.9379510879516</c:v>
                </c:pt>
                <c:pt idx="8116">
                  <c:v>14.9414749145507</c:v>
                </c:pt>
                <c:pt idx="8117">
                  <c:v>14.939968109130801</c:v>
                </c:pt>
                <c:pt idx="8118">
                  <c:v>14.9381952285766</c:v>
                </c:pt>
                <c:pt idx="8119">
                  <c:v>14.9406681060791</c:v>
                </c:pt>
                <c:pt idx="8120">
                  <c:v>14.94469165802</c:v>
                </c:pt>
                <c:pt idx="8121">
                  <c:v>14.947523117065399</c:v>
                </c:pt>
                <c:pt idx="8122">
                  <c:v>14.9468784332275</c:v>
                </c:pt>
                <c:pt idx="8123">
                  <c:v>14.9506025314331</c:v>
                </c:pt>
                <c:pt idx="8124">
                  <c:v>14.9533996582031</c:v>
                </c:pt>
                <c:pt idx="8125">
                  <c:v>14.9543704986572</c:v>
                </c:pt>
                <c:pt idx="8126">
                  <c:v>14.957155227661101</c:v>
                </c:pt>
                <c:pt idx="8127">
                  <c:v>14.959255218505801</c:v>
                </c:pt>
                <c:pt idx="8128">
                  <c:v>14.9631395339965</c:v>
                </c:pt>
                <c:pt idx="8129">
                  <c:v>14.964718818664499</c:v>
                </c:pt>
                <c:pt idx="8130">
                  <c:v>14.964570999145501</c:v>
                </c:pt>
                <c:pt idx="8131">
                  <c:v>14.9648637771606</c:v>
                </c:pt>
                <c:pt idx="8132">
                  <c:v>14.9644012451171</c:v>
                </c:pt>
                <c:pt idx="8133">
                  <c:v>14.966341972351</c:v>
                </c:pt>
                <c:pt idx="8134">
                  <c:v>14.968649864196699</c:v>
                </c:pt>
                <c:pt idx="8135">
                  <c:v>14.9699230194091</c:v>
                </c:pt>
                <c:pt idx="8136">
                  <c:v>14.968798637390099</c:v>
                </c:pt>
                <c:pt idx="8137">
                  <c:v>14.970594406127899</c:v>
                </c:pt>
                <c:pt idx="8138">
                  <c:v>14.972150802612299</c:v>
                </c:pt>
                <c:pt idx="8139">
                  <c:v>14.9722995758056</c:v>
                </c:pt>
                <c:pt idx="8140">
                  <c:v>14.9739456176757</c:v>
                </c:pt>
                <c:pt idx="8141">
                  <c:v>14.974641799926699</c:v>
                </c:pt>
                <c:pt idx="8142">
                  <c:v>14.976009368896401</c:v>
                </c:pt>
                <c:pt idx="8143">
                  <c:v>14.9759016036987</c:v>
                </c:pt>
                <c:pt idx="8144">
                  <c:v>14.976903915405201</c:v>
                </c:pt>
                <c:pt idx="8145">
                  <c:v>14.97825050354</c:v>
                </c:pt>
                <c:pt idx="8146">
                  <c:v>14.978771209716699</c:v>
                </c:pt>
                <c:pt idx="8147">
                  <c:v>14.9803714752197</c:v>
                </c:pt>
                <c:pt idx="8148">
                  <c:v>14.980698585510201</c:v>
                </c:pt>
                <c:pt idx="8149">
                  <c:v>14.981780052185</c:v>
                </c:pt>
                <c:pt idx="8150">
                  <c:v>14.9817543029785</c:v>
                </c:pt>
                <c:pt idx="8151">
                  <c:v>14.982963562011699</c:v>
                </c:pt>
                <c:pt idx="8152">
                  <c:v>14.9828538894653</c:v>
                </c:pt>
                <c:pt idx="8153">
                  <c:v>14.983292579650801</c:v>
                </c:pt>
                <c:pt idx="8154">
                  <c:v>14.9832105636596</c:v>
                </c:pt>
                <c:pt idx="8155">
                  <c:v>14.9826145172119</c:v>
                </c:pt>
                <c:pt idx="8156">
                  <c:v>14.982061386108301</c:v>
                </c:pt>
                <c:pt idx="8157">
                  <c:v>14.980832099914499</c:v>
                </c:pt>
                <c:pt idx="8158">
                  <c:v>14.980601310729901</c:v>
                </c:pt>
                <c:pt idx="8159">
                  <c:v>14.980159759521401</c:v>
                </c:pt>
                <c:pt idx="8160">
                  <c:v>14.980369567871</c:v>
                </c:pt>
                <c:pt idx="8161">
                  <c:v>14.979692459106399</c:v>
                </c:pt>
                <c:pt idx="8162">
                  <c:v>14.980175018310501</c:v>
                </c:pt>
                <c:pt idx="8163">
                  <c:v>14.9795360565185</c:v>
                </c:pt>
                <c:pt idx="8164">
                  <c:v>14.980182647705</c:v>
                </c:pt>
                <c:pt idx="8165">
                  <c:v>14.980266571044901</c:v>
                </c:pt>
                <c:pt idx="8166">
                  <c:v>14.9811916351318</c:v>
                </c:pt>
                <c:pt idx="8167">
                  <c:v>14.9818410873413</c:v>
                </c:pt>
                <c:pt idx="8168">
                  <c:v>14.983119010925201</c:v>
                </c:pt>
                <c:pt idx="8169">
                  <c:v>14.984355926513601</c:v>
                </c:pt>
                <c:pt idx="8170">
                  <c:v>14.9847764968872</c:v>
                </c:pt>
                <c:pt idx="8171">
                  <c:v>14.984652519226</c:v>
                </c:pt>
                <c:pt idx="8172">
                  <c:v>14.9853057861328</c:v>
                </c:pt>
                <c:pt idx="8173">
                  <c:v>14.985669136047299</c:v>
                </c:pt>
                <c:pt idx="8174">
                  <c:v>14.9852027893066</c:v>
                </c:pt>
                <c:pt idx="8175">
                  <c:v>14.985364913940399</c:v>
                </c:pt>
                <c:pt idx="8176">
                  <c:v>14.9868516921997</c:v>
                </c:pt>
                <c:pt idx="8177">
                  <c:v>14.9875688552856</c:v>
                </c:pt>
                <c:pt idx="8178">
                  <c:v>14.988222122192299</c:v>
                </c:pt>
                <c:pt idx="8179">
                  <c:v>14.988451957702599</c:v>
                </c:pt>
                <c:pt idx="8180">
                  <c:v>14.9880924224853</c:v>
                </c:pt>
                <c:pt idx="8181">
                  <c:v>14.9895420074462</c:v>
                </c:pt>
                <c:pt idx="8182">
                  <c:v>14.988883972167899</c:v>
                </c:pt>
                <c:pt idx="8183">
                  <c:v>14.989488601684499</c:v>
                </c:pt>
                <c:pt idx="8184">
                  <c:v>14.989682197570801</c:v>
                </c:pt>
                <c:pt idx="8185">
                  <c:v>14.989768028259199</c:v>
                </c:pt>
                <c:pt idx="8186">
                  <c:v>14.9893016815185</c:v>
                </c:pt>
                <c:pt idx="8187">
                  <c:v>14.988622665405201</c:v>
                </c:pt>
                <c:pt idx="8188">
                  <c:v>14.9881582260131</c:v>
                </c:pt>
                <c:pt idx="8189">
                  <c:v>14.987447738647401</c:v>
                </c:pt>
                <c:pt idx="8190">
                  <c:v>14.987225532531699</c:v>
                </c:pt>
                <c:pt idx="8191">
                  <c:v>14.986361503601</c:v>
                </c:pt>
                <c:pt idx="8192">
                  <c:v>14.9878215789794</c:v>
                </c:pt>
                <c:pt idx="8193">
                  <c:v>14.988055229186999</c:v>
                </c:pt>
                <c:pt idx="8194">
                  <c:v>14.988044738769499</c:v>
                </c:pt>
                <c:pt idx="8195">
                  <c:v>14.989045143127401</c:v>
                </c:pt>
                <c:pt idx="8196">
                  <c:v>14.9887475967407</c:v>
                </c:pt>
                <c:pt idx="8197">
                  <c:v>14.989020347595201</c:v>
                </c:pt>
                <c:pt idx="8198">
                  <c:v>14.9890336990356</c:v>
                </c:pt>
                <c:pt idx="8199">
                  <c:v>14.990171432495099</c:v>
                </c:pt>
                <c:pt idx="8200">
                  <c:v>14.991258621215801</c:v>
                </c:pt>
                <c:pt idx="8201">
                  <c:v>14.9924621582031</c:v>
                </c:pt>
                <c:pt idx="8202">
                  <c:v>14.992881774902299</c:v>
                </c:pt>
                <c:pt idx="8203">
                  <c:v>14.9945964813232</c:v>
                </c:pt>
                <c:pt idx="8204">
                  <c:v>14.9957609176635</c:v>
                </c:pt>
                <c:pt idx="8205">
                  <c:v>14.996741294860801</c:v>
                </c:pt>
                <c:pt idx="8206">
                  <c:v>14.9988565444946</c:v>
                </c:pt>
                <c:pt idx="8207">
                  <c:v>15.000859260559</c:v>
                </c:pt>
                <c:pt idx="8208">
                  <c:v>15.0030460357666</c:v>
                </c:pt>
                <c:pt idx="8209">
                  <c:v>15.0045557022094</c:v>
                </c:pt>
                <c:pt idx="8210">
                  <c:v>15.008181571960399</c:v>
                </c:pt>
                <c:pt idx="8211">
                  <c:v>15.0094957351684</c:v>
                </c:pt>
                <c:pt idx="8212">
                  <c:v>15.010367393493601</c:v>
                </c:pt>
                <c:pt idx="8213">
                  <c:v>15.011690139770501</c:v>
                </c:pt>
                <c:pt idx="8214">
                  <c:v>15.0136919021606</c:v>
                </c:pt>
                <c:pt idx="8215">
                  <c:v>15.0154600143432</c:v>
                </c:pt>
                <c:pt idx="8216">
                  <c:v>15.015967369079499</c:v>
                </c:pt>
                <c:pt idx="8217">
                  <c:v>15.0176887512207</c:v>
                </c:pt>
                <c:pt idx="8218">
                  <c:v>15.0187997817993</c:v>
                </c:pt>
                <c:pt idx="8219">
                  <c:v>15.0201110839843</c:v>
                </c:pt>
                <c:pt idx="8220">
                  <c:v>15.019227981567299</c:v>
                </c:pt>
                <c:pt idx="8221">
                  <c:v>15.0213871002197</c:v>
                </c:pt>
                <c:pt idx="8222">
                  <c:v>15.023861885070801</c:v>
                </c:pt>
                <c:pt idx="8223">
                  <c:v>15.025630950927701</c:v>
                </c:pt>
                <c:pt idx="8224">
                  <c:v>15.0281715393066</c:v>
                </c:pt>
                <c:pt idx="8225">
                  <c:v>15.0302257537841</c:v>
                </c:pt>
                <c:pt idx="8226">
                  <c:v>15.0331220626831</c:v>
                </c:pt>
                <c:pt idx="8227">
                  <c:v>15.034521102905201</c:v>
                </c:pt>
                <c:pt idx="8228">
                  <c:v>15.0363616943359</c:v>
                </c:pt>
                <c:pt idx="8229">
                  <c:v>15.03719997406</c:v>
                </c:pt>
                <c:pt idx="8230">
                  <c:v>15.037865638732899</c:v>
                </c:pt>
                <c:pt idx="8231">
                  <c:v>15.039746284484799</c:v>
                </c:pt>
                <c:pt idx="8232">
                  <c:v>15.0414695739746</c:v>
                </c:pt>
                <c:pt idx="8233">
                  <c:v>15.043540954589799</c:v>
                </c:pt>
                <c:pt idx="8234">
                  <c:v>15.0443258285522</c:v>
                </c:pt>
                <c:pt idx="8235">
                  <c:v>15.0454444885253</c:v>
                </c:pt>
                <c:pt idx="8236">
                  <c:v>15.046638488769499</c:v>
                </c:pt>
                <c:pt idx="8237">
                  <c:v>15.0485715866088</c:v>
                </c:pt>
                <c:pt idx="8238">
                  <c:v>15.0496168136596</c:v>
                </c:pt>
                <c:pt idx="8239">
                  <c:v>15.052537918090801</c:v>
                </c:pt>
                <c:pt idx="8240">
                  <c:v>15.057058334350501</c:v>
                </c:pt>
                <c:pt idx="8241">
                  <c:v>15.0586948394775</c:v>
                </c:pt>
                <c:pt idx="8242">
                  <c:v>15.059621810913001</c:v>
                </c:pt>
                <c:pt idx="8243">
                  <c:v>15.059369087219199</c:v>
                </c:pt>
                <c:pt idx="8244">
                  <c:v>15.060039520263601</c:v>
                </c:pt>
                <c:pt idx="8245">
                  <c:v>15.061687469482401</c:v>
                </c:pt>
                <c:pt idx="8246">
                  <c:v>15.062339782714799</c:v>
                </c:pt>
                <c:pt idx="8247">
                  <c:v>15.0620908737182</c:v>
                </c:pt>
                <c:pt idx="8248">
                  <c:v>15.061870574951101</c:v>
                </c:pt>
                <c:pt idx="8249">
                  <c:v>15.062125205993601</c:v>
                </c:pt>
                <c:pt idx="8250">
                  <c:v>15.0614786148071</c:v>
                </c:pt>
                <c:pt idx="8251">
                  <c:v>15.0614776611328</c:v>
                </c:pt>
                <c:pt idx="8252">
                  <c:v>15.061728477478001</c:v>
                </c:pt>
                <c:pt idx="8253">
                  <c:v>15.0612983703613</c:v>
                </c:pt>
                <c:pt idx="8254">
                  <c:v>15.0615739822387</c:v>
                </c:pt>
                <c:pt idx="8255">
                  <c:v>15.0598440170288</c:v>
                </c:pt>
                <c:pt idx="8256">
                  <c:v>15.0589752197265</c:v>
                </c:pt>
                <c:pt idx="8257">
                  <c:v>15.059705734252899</c:v>
                </c:pt>
                <c:pt idx="8258">
                  <c:v>15.060497283935501</c:v>
                </c:pt>
                <c:pt idx="8259">
                  <c:v>15.059877395629799</c:v>
                </c:pt>
                <c:pt idx="8260">
                  <c:v>15.058520317077599</c:v>
                </c:pt>
                <c:pt idx="8261">
                  <c:v>15.0585212707519</c:v>
                </c:pt>
                <c:pt idx="8262">
                  <c:v>15.057812690734799</c:v>
                </c:pt>
                <c:pt idx="8263">
                  <c:v>15.0586948394775</c:v>
                </c:pt>
                <c:pt idx="8264">
                  <c:v>15.057459831237701</c:v>
                </c:pt>
                <c:pt idx="8265">
                  <c:v>15.0574083328247</c:v>
                </c:pt>
                <c:pt idx="8266">
                  <c:v>15.057823181152299</c:v>
                </c:pt>
                <c:pt idx="8267">
                  <c:v>15.058458328246999</c:v>
                </c:pt>
                <c:pt idx="8268">
                  <c:v>15.0588932037353</c:v>
                </c:pt>
                <c:pt idx="8269">
                  <c:v>15.0590906143188</c:v>
                </c:pt>
                <c:pt idx="8270">
                  <c:v>15.0596361160278</c:v>
                </c:pt>
                <c:pt idx="8271">
                  <c:v>15.0603876113891</c:v>
                </c:pt>
                <c:pt idx="8272">
                  <c:v>15.061779022216699</c:v>
                </c:pt>
                <c:pt idx="8273">
                  <c:v>15.061994552612299</c:v>
                </c:pt>
                <c:pt idx="8274">
                  <c:v>15.0626125335693</c:v>
                </c:pt>
                <c:pt idx="8275">
                  <c:v>15.063161849975501</c:v>
                </c:pt>
                <c:pt idx="8276">
                  <c:v>15.0648498535156</c:v>
                </c:pt>
                <c:pt idx="8277">
                  <c:v>15.064379692077599</c:v>
                </c:pt>
                <c:pt idx="8278">
                  <c:v>15.065453529357899</c:v>
                </c:pt>
                <c:pt idx="8279">
                  <c:v>15.0656480789184</c:v>
                </c:pt>
                <c:pt idx="8280">
                  <c:v>15.065588951110801</c:v>
                </c:pt>
                <c:pt idx="8281">
                  <c:v>15.064012527465801</c:v>
                </c:pt>
                <c:pt idx="8282">
                  <c:v>15.0633535385131</c:v>
                </c:pt>
                <c:pt idx="8283">
                  <c:v>15.062715530395501</c:v>
                </c:pt>
                <c:pt idx="8284">
                  <c:v>15.063981056213301</c:v>
                </c:pt>
                <c:pt idx="8285">
                  <c:v>15.0658674240112</c:v>
                </c:pt>
                <c:pt idx="8286">
                  <c:v>15.065283775329499</c:v>
                </c:pt>
                <c:pt idx="8287">
                  <c:v>15.067054748535099</c:v>
                </c:pt>
                <c:pt idx="8288">
                  <c:v>15.066753387451101</c:v>
                </c:pt>
                <c:pt idx="8289">
                  <c:v>15.0674266815185</c:v>
                </c:pt>
                <c:pt idx="8290">
                  <c:v>15.0676498413085</c:v>
                </c:pt>
                <c:pt idx="8291">
                  <c:v>15.0675735473632</c:v>
                </c:pt>
                <c:pt idx="8292">
                  <c:v>15.069628715515099</c:v>
                </c:pt>
                <c:pt idx="8293">
                  <c:v>15.0716352462768</c:v>
                </c:pt>
                <c:pt idx="8294">
                  <c:v>15.072484970092701</c:v>
                </c:pt>
                <c:pt idx="8295">
                  <c:v>15.072938919067299</c:v>
                </c:pt>
                <c:pt idx="8296">
                  <c:v>15.074734687805099</c:v>
                </c:pt>
                <c:pt idx="8297">
                  <c:v>15.0744018554687</c:v>
                </c:pt>
                <c:pt idx="8298">
                  <c:v>15.074405670166</c:v>
                </c:pt>
                <c:pt idx="8299">
                  <c:v>15.074957847595201</c:v>
                </c:pt>
                <c:pt idx="8300">
                  <c:v>15.0759506225585</c:v>
                </c:pt>
                <c:pt idx="8301">
                  <c:v>15.0776205062866</c:v>
                </c:pt>
                <c:pt idx="8302">
                  <c:v>15.078111648559499</c:v>
                </c:pt>
                <c:pt idx="8303">
                  <c:v>15.0792388916015</c:v>
                </c:pt>
                <c:pt idx="8304">
                  <c:v>15.079160690307599</c:v>
                </c:pt>
                <c:pt idx="8305">
                  <c:v>15.078813552856399</c:v>
                </c:pt>
                <c:pt idx="8306">
                  <c:v>15.078148841857899</c:v>
                </c:pt>
                <c:pt idx="8307">
                  <c:v>15.079570770263601</c:v>
                </c:pt>
                <c:pt idx="8308">
                  <c:v>15.0807952880859</c:v>
                </c:pt>
                <c:pt idx="8309">
                  <c:v>15.0809125900268</c:v>
                </c:pt>
                <c:pt idx="8310">
                  <c:v>15.0812883377075</c:v>
                </c:pt>
                <c:pt idx="8311">
                  <c:v>15.0821208953857</c:v>
                </c:pt>
                <c:pt idx="8312">
                  <c:v>15.083757400512599</c:v>
                </c:pt>
                <c:pt idx="8313">
                  <c:v>15.084376335144</c:v>
                </c:pt>
                <c:pt idx="8314">
                  <c:v>15.0856380462646</c:v>
                </c:pt>
                <c:pt idx="8315">
                  <c:v>15.0867500305175</c:v>
                </c:pt>
                <c:pt idx="8316">
                  <c:v>15.0882310867309</c:v>
                </c:pt>
                <c:pt idx="8317">
                  <c:v>15.089122772216699</c:v>
                </c:pt>
                <c:pt idx="8318">
                  <c:v>15.0910120010375</c:v>
                </c:pt>
                <c:pt idx="8319">
                  <c:v>15.0936841964721</c:v>
                </c:pt>
                <c:pt idx="8320">
                  <c:v>15.0959663391113</c:v>
                </c:pt>
                <c:pt idx="8321">
                  <c:v>15.097227096557599</c:v>
                </c:pt>
                <c:pt idx="8322">
                  <c:v>15.098522186279199</c:v>
                </c:pt>
                <c:pt idx="8323">
                  <c:v>15.0995426177978</c:v>
                </c:pt>
                <c:pt idx="8324">
                  <c:v>15.101674079895</c:v>
                </c:pt>
                <c:pt idx="8325">
                  <c:v>15.102674484252899</c:v>
                </c:pt>
                <c:pt idx="8326">
                  <c:v>15.1036462783813</c:v>
                </c:pt>
                <c:pt idx="8327">
                  <c:v>15.1048078536987</c:v>
                </c:pt>
                <c:pt idx="8328">
                  <c:v>15.107113838195801</c:v>
                </c:pt>
                <c:pt idx="8329">
                  <c:v>15.1088552474975</c:v>
                </c:pt>
                <c:pt idx="8330">
                  <c:v>15.109508514404199</c:v>
                </c:pt>
                <c:pt idx="8331">
                  <c:v>15.111035346984799</c:v>
                </c:pt>
                <c:pt idx="8332">
                  <c:v>15.1120805740356</c:v>
                </c:pt>
                <c:pt idx="8333">
                  <c:v>15.1150455474853</c:v>
                </c:pt>
                <c:pt idx="8334">
                  <c:v>15.1167287826538</c:v>
                </c:pt>
                <c:pt idx="8335">
                  <c:v>15.1182298660278</c:v>
                </c:pt>
                <c:pt idx="8336">
                  <c:v>15.119855880737299</c:v>
                </c:pt>
                <c:pt idx="8337">
                  <c:v>15.121086120605399</c:v>
                </c:pt>
                <c:pt idx="8338">
                  <c:v>15.120977401733301</c:v>
                </c:pt>
                <c:pt idx="8339">
                  <c:v>15.120940208435</c:v>
                </c:pt>
                <c:pt idx="8340">
                  <c:v>15.122701644897401</c:v>
                </c:pt>
                <c:pt idx="8341">
                  <c:v>15.123933792114199</c:v>
                </c:pt>
                <c:pt idx="8342">
                  <c:v>15.125017166137599</c:v>
                </c:pt>
                <c:pt idx="8343">
                  <c:v>15.125417709350501</c:v>
                </c:pt>
                <c:pt idx="8344">
                  <c:v>15.125347137451101</c:v>
                </c:pt>
                <c:pt idx="8345">
                  <c:v>15.1267080307006</c:v>
                </c:pt>
                <c:pt idx="8346">
                  <c:v>15.1269073486328</c:v>
                </c:pt>
                <c:pt idx="8347">
                  <c:v>15.127357482910099</c:v>
                </c:pt>
                <c:pt idx="8348">
                  <c:v>15.128409385681101</c:v>
                </c:pt>
                <c:pt idx="8349">
                  <c:v>15.129081726074199</c:v>
                </c:pt>
                <c:pt idx="8350">
                  <c:v>15.128923416137599</c:v>
                </c:pt>
                <c:pt idx="8351">
                  <c:v>15.1288843154907</c:v>
                </c:pt>
                <c:pt idx="8352">
                  <c:v>15.128754615783601</c:v>
                </c:pt>
                <c:pt idx="8353">
                  <c:v>15.128623962402299</c:v>
                </c:pt>
                <c:pt idx="8354">
                  <c:v>15.129391670226999</c:v>
                </c:pt>
                <c:pt idx="8355">
                  <c:v>15.128787040710399</c:v>
                </c:pt>
                <c:pt idx="8356">
                  <c:v>15.128480911254799</c:v>
                </c:pt>
                <c:pt idx="8357">
                  <c:v>15.1281671524047</c:v>
                </c:pt>
                <c:pt idx="8358">
                  <c:v>15.126934051513601</c:v>
                </c:pt>
                <c:pt idx="8359">
                  <c:v>15.1260643005371</c:v>
                </c:pt>
                <c:pt idx="8360">
                  <c:v>15.126711845397899</c:v>
                </c:pt>
                <c:pt idx="8361">
                  <c:v>15.127061843871999</c:v>
                </c:pt>
                <c:pt idx="8362">
                  <c:v>15.127113342285099</c:v>
                </c:pt>
                <c:pt idx="8363">
                  <c:v>15.1264276504516</c:v>
                </c:pt>
                <c:pt idx="8364">
                  <c:v>15.125612258911101</c:v>
                </c:pt>
                <c:pt idx="8365">
                  <c:v>15.1255731582641</c:v>
                </c:pt>
                <c:pt idx="8366">
                  <c:v>15.126226425170801</c:v>
                </c:pt>
                <c:pt idx="8367">
                  <c:v>15.12642288208</c:v>
                </c:pt>
                <c:pt idx="8368">
                  <c:v>15.1273689270019</c:v>
                </c:pt>
                <c:pt idx="8369">
                  <c:v>15.127971649169901</c:v>
                </c:pt>
                <c:pt idx="8370">
                  <c:v>15.1285285949707</c:v>
                </c:pt>
                <c:pt idx="8371">
                  <c:v>15.1287174224853</c:v>
                </c:pt>
                <c:pt idx="8372">
                  <c:v>15.127835273742599</c:v>
                </c:pt>
                <c:pt idx="8373">
                  <c:v>15.127025604248001</c:v>
                </c:pt>
                <c:pt idx="8374">
                  <c:v>15.1276130676269</c:v>
                </c:pt>
                <c:pt idx="8375">
                  <c:v>15.1276998519897</c:v>
                </c:pt>
                <c:pt idx="8376">
                  <c:v>15.129208564758301</c:v>
                </c:pt>
                <c:pt idx="8377">
                  <c:v>15.129513740539499</c:v>
                </c:pt>
                <c:pt idx="8378">
                  <c:v>15.1287822723388</c:v>
                </c:pt>
                <c:pt idx="8379">
                  <c:v>15.128876686096101</c:v>
                </c:pt>
                <c:pt idx="8380">
                  <c:v>15.1296272277832</c:v>
                </c:pt>
                <c:pt idx="8381">
                  <c:v>15.1310214996337</c:v>
                </c:pt>
                <c:pt idx="8382">
                  <c:v>15.132472038269</c:v>
                </c:pt>
                <c:pt idx="8383">
                  <c:v>15.1335897445678</c:v>
                </c:pt>
                <c:pt idx="8384">
                  <c:v>15.134274482726999</c:v>
                </c:pt>
                <c:pt idx="8385">
                  <c:v>15.135571479797299</c:v>
                </c:pt>
                <c:pt idx="8386">
                  <c:v>15.1349439620971</c:v>
                </c:pt>
                <c:pt idx="8387">
                  <c:v>15.1348123550415</c:v>
                </c:pt>
                <c:pt idx="8388">
                  <c:v>15.135809898376399</c:v>
                </c:pt>
                <c:pt idx="8389">
                  <c:v>15.136425018310501</c:v>
                </c:pt>
                <c:pt idx="8390">
                  <c:v>15.1358213424682</c:v>
                </c:pt>
                <c:pt idx="8391">
                  <c:v>15.135231018066399</c:v>
                </c:pt>
                <c:pt idx="8392">
                  <c:v>15.135230064391999</c:v>
                </c:pt>
                <c:pt idx="8393">
                  <c:v>15.1359605789184</c:v>
                </c:pt>
                <c:pt idx="8394">
                  <c:v>15.1365537643432</c:v>
                </c:pt>
                <c:pt idx="8395">
                  <c:v>15.136507987976</c:v>
                </c:pt>
                <c:pt idx="8396">
                  <c:v>15.1374959945678</c:v>
                </c:pt>
                <c:pt idx="8397">
                  <c:v>15.1394596099853</c:v>
                </c:pt>
                <c:pt idx="8398">
                  <c:v>15.139835357666</c:v>
                </c:pt>
                <c:pt idx="8399">
                  <c:v>15.1410770416259</c:v>
                </c:pt>
                <c:pt idx="8400">
                  <c:v>15.1424922943115</c:v>
                </c:pt>
                <c:pt idx="8401">
                  <c:v>15.1441326141357</c:v>
                </c:pt>
                <c:pt idx="8402">
                  <c:v>15.144750595092701</c:v>
                </c:pt>
                <c:pt idx="8403">
                  <c:v>15.146933555603001</c:v>
                </c:pt>
                <c:pt idx="8404">
                  <c:v>15.1491079330444</c:v>
                </c:pt>
                <c:pt idx="8405">
                  <c:v>15.151776313781699</c:v>
                </c:pt>
                <c:pt idx="8406">
                  <c:v>15.152599334716699</c:v>
                </c:pt>
                <c:pt idx="8407">
                  <c:v>15.153067588806101</c:v>
                </c:pt>
                <c:pt idx="8408">
                  <c:v>15.154396057128899</c:v>
                </c:pt>
                <c:pt idx="8409">
                  <c:v>15.155858993530201</c:v>
                </c:pt>
                <c:pt idx="8410">
                  <c:v>15.156748771667401</c:v>
                </c:pt>
                <c:pt idx="8411">
                  <c:v>15.157639503479</c:v>
                </c:pt>
                <c:pt idx="8412">
                  <c:v>15.158856391906699</c:v>
                </c:pt>
                <c:pt idx="8413">
                  <c:v>15.15855884552</c:v>
                </c:pt>
                <c:pt idx="8414">
                  <c:v>15.1585140228271</c:v>
                </c:pt>
                <c:pt idx="8415">
                  <c:v>15.1596221923828</c:v>
                </c:pt>
                <c:pt idx="8416">
                  <c:v>15.161531448364199</c:v>
                </c:pt>
                <c:pt idx="8417">
                  <c:v>15.162492752075099</c:v>
                </c:pt>
                <c:pt idx="8418">
                  <c:v>15.1642446517944</c:v>
                </c:pt>
                <c:pt idx="8419">
                  <c:v>15.1656579971313</c:v>
                </c:pt>
                <c:pt idx="8420">
                  <c:v>15.167628288269</c:v>
                </c:pt>
                <c:pt idx="8421">
                  <c:v>15.1702270507812</c:v>
                </c:pt>
                <c:pt idx="8422">
                  <c:v>15.1718349456787</c:v>
                </c:pt>
                <c:pt idx="8423">
                  <c:v>15.174002647399901</c:v>
                </c:pt>
                <c:pt idx="8424">
                  <c:v>15.1749057769775</c:v>
                </c:pt>
                <c:pt idx="8425">
                  <c:v>15.175955772399901</c:v>
                </c:pt>
                <c:pt idx="8426">
                  <c:v>15.1774396896362</c:v>
                </c:pt>
                <c:pt idx="8427">
                  <c:v>15.1804838180541</c:v>
                </c:pt>
                <c:pt idx="8428">
                  <c:v>15.181189537048301</c:v>
                </c:pt>
                <c:pt idx="8429">
                  <c:v>15.182207107543899</c:v>
                </c:pt>
                <c:pt idx="8430">
                  <c:v>15.182944297790501</c:v>
                </c:pt>
                <c:pt idx="8431">
                  <c:v>15.1824960708618</c:v>
                </c:pt>
                <c:pt idx="8432">
                  <c:v>15.184001922607401</c:v>
                </c:pt>
                <c:pt idx="8433">
                  <c:v>15.185461997985801</c:v>
                </c:pt>
                <c:pt idx="8434">
                  <c:v>15.1864461898803</c:v>
                </c:pt>
                <c:pt idx="8435">
                  <c:v>15.188232421875</c:v>
                </c:pt>
                <c:pt idx="8436">
                  <c:v>15.190238952636699</c:v>
                </c:pt>
                <c:pt idx="8437">
                  <c:v>15.1904306411743</c:v>
                </c:pt>
                <c:pt idx="8438">
                  <c:v>15.192416191101</c:v>
                </c:pt>
                <c:pt idx="8439">
                  <c:v>15.1942443847656</c:v>
                </c:pt>
                <c:pt idx="8440">
                  <c:v>15.1957807540893</c:v>
                </c:pt>
                <c:pt idx="8441">
                  <c:v>15.197440147399901</c:v>
                </c:pt>
                <c:pt idx="8442">
                  <c:v>15.1985311508178</c:v>
                </c:pt>
                <c:pt idx="8443">
                  <c:v>15.1981763839721</c:v>
                </c:pt>
                <c:pt idx="8444">
                  <c:v>15.200470924377401</c:v>
                </c:pt>
                <c:pt idx="8445">
                  <c:v>15.2011947631835</c:v>
                </c:pt>
                <c:pt idx="8446">
                  <c:v>15.2001075744628</c:v>
                </c:pt>
                <c:pt idx="8447">
                  <c:v>15.2001085281372</c:v>
                </c:pt>
                <c:pt idx="8448">
                  <c:v>15.2003812789916</c:v>
                </c:pt>
                <c:pt idx="8449">
                  <c:v>15.1999807357788</c:v>
                </c:pt>
                <c:pt idx="8450">
                  <c:v>15.199239730834901</c:v>
                </c:pt>
                <c:pt idx="8451">
                  <c:v>15.1978340148925</c:v>
                </c:pt>
                <c:pt idx="8452">
                  <c:v>15.1968002319335</c:v>
                </c:pt>
                <c:pt idx="8453">
                  <c:v>15.1986532211303</c:v>
                </c:pt>
                <c:pt idx="8454">
                  <c:v>15.198386192321699</c:v>
                </c:pt>
                <c:pt idx="8455">
                  <c:v>15.198157310485801</c:v>
                </c:pt>
                <c:pt idx="8456">
                  <c:v>15.1984605789184</c:v>
                </c:pt>
                <c:pt idx="8457">
                  <c:v>15.198925971984799</c:v>
                </c:pt>
                <c:pt idx="8458">
                  <c:v>15.198754310607899</c:v>
                </c:pt>
                <c:pt idx="8459">
                  <c:v>15.1984663009643</c:v>
                </c:pt>
                <c:pt idx="8460">
                  <c:v>15.1992120742797</c:v>
                </c:pt>
                <c:pt idx="8461">
                  <c:v>15.199933052062899</c:v>
                </c:pt>
                <c:pt idx="8462">
                  <c:v>15.200780868530201</c:v>
                </c:pt>
                <c:pt idx="8463">
                  <c:v>15.199623107910099</c:v>
                </c:pt>
                <c:pt idx="8464">
                  <c:v>15.1990432739257</c:v>
                </c:pt>
                <c:pt idx="8465">
                  <c:v>15.1984663009643</c:v>
                </c:pt>
                <c:pt idx="8466">
                  <c:v>15.1992063522338</c:v>
                </c:pt>
                <c:pt idx="8467">
                  <c:v>15.1987342834472</c:v>
                </c:pt>
                <c:pt idx="8468">
                  <c:v>15.1987533569335</c:v>
                </c:pt>
                <c:pt idx="8469">
                  <c:v>15.1989088058471</c:v>
                </c:pt>
                <c:pt idx="8470">
                  <c:v>15.199214935302701</c:v>
                </c:pt>
                <c:pt idx="8471">
                  <c:v>15.2002143859863</c:v>
                </c:pt>
                <c:pt idx="8472">
                  <c:v>15.1996955871582</c:v>
                </c:pt>
                <c:pt idx="8473">
                  <c:v>15.198980331420801</c:v>
                </c:pt>
                <c:pt idx="8474">
                  <c:v>15.1992330551147</c:v>
                </c:pt>
                <c:pt idx="8475">
                  <c:v>15.199712753295801</c:v>
                </c:pt>
                <c:pt idx="8476">
                  <c:v>15.198915481567299</c:v>
                </c:pt>
                <c:pt idx="8477">
                  <c:v>15.1991672515869</c:v>
                </c:pt>
                <c:pt idx="8478">
                  <c:v>15.199083328246999</c:v>
                </c:pt>
                <c:pt idx="8479">
                  <c:v>15.199393272399901</c:v>
                </c:pt>
                <c:pt idx="8480">
                  <c:v>15.199232101440399</c:v>
                </c:pt>
                <c:pt idx="8481">
                  <c:v>15.1986541748046</c:v>
                </c:pt>
                <c:pt idx="8482">
                  <c:v>15.198800086975</c:v>
                </c:pt>
                <c:pt idx="8483">
                  <c:v>15.199933052062899</c:v>
                </c:pt>
                <c:pt idx="8484">
                  <c:v>15.1999101638793</c:v>
                </c:pt>
                <c:pt idx="8485">
                  <c:v>15.1998853683471</c:v>
                </c:pt>
                <c:pt idx="8486">
                  <c:v>15.201331138610801</c:v>
                </c:pt>
                <c:pt idx="8487">
                  <c:v>15.2016048431396</c:v>
                </c:pt>
                <c:pt idx="8488">
                  <c:v>15.2028150558471</c:v>
                </c:pt>
                <c:pt idx="8489">
                  <c:v>15.2031755447387</c:v>
                </c:pt>
                <c:pt idx="8490">
                  <c:v>15.2039022445678</c:v>
                </c:pt>
                <c:pt idx="8491">
                  <c:v>15.2057027816772</c:v>
                </c:pt>
                <c:pt idx="8492">
                  <c:v>15.2067289352416</c:v>
                </c:pt>
                <c:pt idx="8493">
                  <c:v>15.2062969207763</c:v>
                </c:pt>
                <c:pt idx="8494">
                  <c:v>15.2068614959716</c:v>
                </c:pt>
                <c:pt idx="8495">
                  <c:v>15.2076711654663</c:v>
                </c:pt>
                <c:pt idx="8496">
                  <c:v>15.207969665527299</c:v>
                </c:pt>
                <c:pt idx="8497">
                  <c:v>15.2096033096313</c:v>
                </c:pt>
                <c:pt idx="8498">
                  <c:v>15.209642410278301</c:v>
                </c:pt>
                <c:pt idx="8499">
                  <c:v>15.210426330566399</c:v>
                </c:pt>
                <c:pt idx="8500">
                  <c:v>15.2107400894165</c:v>
                </c:pt>
                <c:pt idx="8501">
                  <c:v>15.209620475769</c:v>
                </c:pt>
                <c:pt idx="8502">
                  <c:v>15.2105264663696</c:v>
                </c:pt>
                <c:pt idx="8503">
                  <c:v>15.2116594314575</c:v>
                </c:pt>
                <c:pt idx="8504">
                  <c:v>15.2127285003662</c:v>
                </c:pt>
                <c:pt idx="8505">
                  <c:v>15.213360786437899</c:v>
                </c:pt>
                <c:pt idx="8506">
                  <c:v>15.214097023010201</c:v>
                </c:pt>
                <c:pt idx="8507">
                  <c:v>15.213831901550201</c:v>
                </c:pt>
                <c:pt idx="8508">
                  <c:v>15.2133989334106</c:v>
                </c:pt>
                <c:pt idx="8509">
                  <c:v>15.2149105072021</c:v>
                </c:pt>
                <c:pt idx="8510">
                  <c:v>15.215073585510201</c:v>
                </c:pt>
                <c:pt idx="8511">
                  <c:v>15.2163982391357</c:v>
                </c:pt>
                <c:pt idx="8512">
                  <c:v>15.2178077697753</c:v>
                </c:pt>
                <c:pt idx="8513">
                  <c:v>15.219001770019499</c:v>
                </c:pt>
                <c:pt idx="8514">
                  <c:v>15.218950271606399</c:v>
                </c:pt>
                <c:pt idx="8515">
                  <c:v>15.2195987701416</c:v>
                </c:pt>
                <c:pt idx="8516">
                  <c:v>15.219709396362299</c:v>
                </c:pt>
                <c:pt idx="8517">
                  <c:v>15.220012664794901</c:v>
                </c:pt>
                <c:pt idx="8518">
                  <c:v>15.2216596603393</c:v>
                </c:pt>
                <c:pt idx="8519">
                  <c:v>15.221162796020501</c:v>
                </c:pt>
                <c:pt idx="8520">
                  <c:v>15.2228345870971</c:v>
                </c:pt>
                <c:pt idx="8521">
                  <c:v>15.2240676879882</c:v>
                </c:pt>
                <c:pt idx="8522">
                  <c:v>15.224555015563899</c:v>
                </c:pt>
                <c:pt idx="8523">
                  <c:v>15.2263479232788</c:v>
                </c:pt>
                <c:pt idx="8524">
                  <c:v>15.228685379028301</c:v>
                </c:pt>
                <c:pt idx="8525">
                  <c:v>15.2293300628662</c:v>
                </c:pt>
                <c:pt idx="8526">
                  <c:v>15.230699539184499</c:v>
                </c:pt>
                <c:pt idx="8527">
                  <c:v>15.232686996459901</c:v>
                </c:pt>
                <c:pt idx="8528">
                  <c:v>15.2343339920043</c:v>
                </c:pt>
                <c:pt idx="8529">
                  <c:v>15.236879348754799</c:v>
                </c:pt>
                <c:pt idx="8530">
                  <c:v>15.238980293273899</c:v>
                </c:pt>
                <c:pt idx="8531">
                  <c:v>15.2410306930541</c:v>
                </c:pt>
                <c:pt idx="8532">
                  <c:v>15.242494583129799</c:v>
                </c:pt>
                <c:pt idx="8533">
                  <c:v>15.242967605590801</c:v>
                </c:pt>
                <c:pt idx="8534">
                  <c:v>15.2432765960693</c:v>
                </c:pt>
                <c:pt idx="8535">
                  <c:v>15.2450761795043</c:v>
                </c:pt>
                <c:pt idx="8536">
                  <c:v>15.245618820190399</c:v>
                </c:pt>
                <c:pt idx="8537">
                  <c:v>15.246676445007299</c:v>
                </c:pt>
                <c:pt idx="8538">
                  <c:v>15.247723579406699</c:v>
                </c:pt>
                <c:pt idx="8539">
                  <c:v>15.248795509338301</c:v>
                </c:pt>
                <c:pt idx="8540">
                  <c:v>15.2494087219238</c:v>
                </c:pt>
                <c:pt idx="8541">
                  <c:v>15.248812675476</c:v>
                </c:pt>
                <c:pt idx="8542">
                  <c:v>15.2488536834716</c:v>
                </c:pt>
                <c:pt idx="8543">
                  <c:v>15.249110221862701</c:v>
                </c:pt>
                <c:pt idx="8544">
                  <c:v>15.2497148513793</c:v>
                </c:pt>
                <c:pt idx="8545">
                  <c:v>15.2496700286865</c:v>
                </c:pt>
                <c:pt idx="8546">
                  <c:v>15.2499132156372</c:v>
                </c:pt>
                <c:pt idx="8547">
                  <c:v>15.2499170303344</c:v>
                </c:pt>
                <c:pt idx="8548">
                  <c:v>15.2501220703125</c:v>
                </c:pt>
                <c:pt idx="8549">
                  <c:v>15.2497901916503</c:v>
                </c:pt>
                <c:pt idx="8550">
                  <c:v>15.2495756149291</c:v>
                </c:pt>
                <c:pt idx="8551">
                  <c:v>15.2486200332641</c:v>
                </c:pt>
                <c:pt idx="8552">
                  <c:v>15.2483758926391</c:v>
                </c:pt>
                <c:pt idx="8553">
                  <c:v>15.2483110427856</c:v>
                </c:pt>
                <c:pt idx="8554">
                  <c:v>15.247945785522401</c:v>
                </c:pt>
                <c:pt idx="8555">
                  <c:v>15.2486906051635</c:v>
                </c:pt>
                <c:pt idx="8556">
                  <c:v>15.2483415603637</c:v>
                </c:pt>
                <c:pt idx="8557">
                  <c:v>15.248993873596101</c:v>
                </c:pt>
                <c:pt idx="8558">
                  <c:v>15.2505483627319</c:v>
                </c:pt>
                <c:pt idx="8559">
                  <c:v>15.249401092529199</c:v>
                </c:pt>
                <c:pt idx="8560">
                  <c:v>15.248120307922299</c:v>
                </c:pt>
                <c:pt idx="8561">
                  <c:v>15.248506546020501</c:v>
                </c:pt>
                <c:pt idx="8562">
                  <c:v>15.2487745285034</c:v>
                </c:pt>
                <c:pt idx="8563">
                  <c:v>15.2495164871215</c:v>
                </c:pt>
                <c:pt idx="8564">
                  <c:v>15.2495832443237</c:v>
                </c:pt>
                <c:pt idx="8565">
                  <c:v>15.248735427856399</c:v>
                </c:pt>
                <c:pt idx="8566">
                  <c:v>15.2483415603637</c:v>
                </c:pt>
                <c:pt idx="8567">
                  <c:v>15.2468357086181</c:v>
                </c:pt>
                <c:pt idx="8568">
                  <c:v>15.244468688964799</c:v>
                </c:pt>
                <c:pt idx="8569">
                  <c:v>15.245225906371999</c:v>
                </c:pt>
                <c:pt idx="8570">
                  <c:v>15.2459859848022</c:v>
                </c:pt>
                <c:pt idx="8571">
                  <c:v>15.2467536926269</c:v>
                </c:pt>
                <c:pt idx="8572">
                  <c:v>15.2471370697021</c:v>
                </c:pt>
                <c:pt idx="8573">
                  <c:v>15.2472667694091</c:v>
                </c:pt>
                <c:pt idx="8574">
                  <c:v>15.248514175415</c:v>
                </c:pt>
                <c:pt idx="8575">
                  <c:v>15.2486867904663</c:v>
                </c:pt>
                <c:pt idx="8576">
                  <c:v>15.2500505447387</c:v>
                </c:pt>
                <c:pt idx="8577">
                  <c:v>15.2508201599121</c:v>
                </c:pt>
                <c:pt idx="8578">
                  <c:v>15.2520132064819</c:v>
                </c:pt>
                <c:pt idx="8579">
                  <c:v>15.2512702941894</c:v>
                </c:pt>
                <c:pt idx="8580">
                  <c:v>15.250837326049799</c:v>
                </c:pt>
                <c:pt idx="8581">
                  <c:v>15.251073837280201</c:v>
                </c:pt>
                <c:pt idx="8582">
                  <c:v>15.251437187194799</c:v>
                </c:pt>
                <c:pt idx="8583">
                  <c:v>15.2511625289916</c:v>
                </c:pt>
                <c:pt idx="8584">
                  <c:v>15.2493829727172</c:v>
                </c:pt>
                <c:pt idx="8585">
                  <c:v>15.2496480941772</c:v>
                </c:pt>
                <c:pt idx="8586">
                  <c:v>15.249518394470201</c:v>
                </c:pt>
                <c:pt idx="8587">
                  <c:v>15.249204635620099</c:v>
                </c:pt>
                <c:pt idx="8588">
                  <c:v>15.2486162185668</c:v>
                </c:pt>
                <c:pt idx="8589">
                  <c:v>15.249487876891999</c:v>
                </c:pt>
                <c:pt idx="8590">
                  <c:v>15.249761581420801</c:v>
                </c:pt>
                <c:pt idx="8591">
                  <c:v>15.249853134155201</c:v>
                </c:pt>
                <c:pt idx="8592">
                  <c:v>15.2503538131713</c:v>
                </c:pt>
                <c:pt idx="8593">
                  <c:v>15.250892639160099</c:v>
                </c:pt>
                <c:pt idx="8594">
                  <c:v>15.2515745162963</c:v>
                </c:pt>
                <c:pt idx="8595">
                  <c:v>15.251736640930099</c:v>
                </c:pt>
                <c:pt idx="8596">
                  <c:v>15.2534847259521</c:v>
                </c:pt>
                <c:pt idx="8597">
                  <c:v>15.254279136657701</c:v>
                </c:pt>
                <c:pt idx="8598">
                  <c:v>15.2544908523559</c:v>
                </c:pt>
                <c:pt idx="8599">
                  <c:v>15.255052566528301</c:v>
                </c:pt>
                <c:pt idx="8600">
                  <c:v>15.2555932998657</c:v>
                </c:pt>
                <c:pt idx="8601">
                  <c:v>15.256685256958001</c:v>
                </c:pt>
                <c:pt idx="8602">
                  <c:v>15.256725311279199</c:v>
                </c:pt>
                <c:pt idx="8603">
                  <c:v>15.2572774887084</c:v>
                </c:pt>
                <c:pt idx="8604">
                  <c:v>15.2583351135253</c:v>
                </c:pt>
                <c:pt idx="8605">
                  <c:v>15.258690834045399</c:v>
                </c:pt>
                <c:pt idx="8606">
                  <c:v>15.2590227127075</c:v>
                </c:pt>
                <c:pt idx="8607">
                  <c:v>15.260795593261699</c:v>
                </c:pt>
                <c:pt idx="8608">
                  <c:v>15.262738227844199</c:v>
                </c:pt>
                <c:pt idx="8609">
                  <c:v>15.263327598571699</c:v>
                </c:pt>
                <c:pt idx="8610">
                  <c:v>15.264672279357899</c:v>
                </c:pt>
                <c:pt idx="8611">
                  <c:v>15.265694618225</c:v>
                </c:pt>
                <c:pt idx="8612">
                  <c:v>15.266975402831999</c:v>
                </c:pt>
                <c:pt idx="8613">
                  <c:v>15.2669582366943</c:v>
                </c:pt>
                <c:pt idx="8614">
                  <c:v>15.2675790786743</c:v>
                </c:pt>
                <c:pt idx="8615">
                  <c:v>15.268942832946699</c:v>
                </c:pt>
                <c:pt idx="8616">
                  <c:v>15.2696466445922</c:v>
                </c:pt>
                <c:pt idx="8617">
                  <c:v>15.269865989685</c:v>
                </c:pt>
                <c:pt idx="8618">
                  <c:v>15.2701358795166</c:v>
                </c:pt>
                <c:pt idx="8619">
                  <c:v>15.2713317871093</c:v>
                </c:pt>
                <c:pt idx="8620">
                  <c:v>15.2736692428588</c:v>
                </c:pt>
                <c:pt idx="8621">
                  <c:v>15.275229454040501</c:v>
                </c:pt>
                <c:pt idx="8622">
                  <c:v>15.2753648757934</c:v>
                </c:pt>
                <c:pt idx="8623">
                  <c:v>15.276421546936</c:v>
                </c:pt>
                <c:pt idx="8624">
                  <c:v>15.276621818542401</c:v>
                </c:pt>
                <c:pt idx="8625">
                  <c:v>15.277360916137599</c:v>
                </c:pt>
                <c:pt idx="8626">
                  <c:v>15.2788696289062</c:v>
                </c:pt>
                <c:pt idx="8627">
                  <c:v>15.280622482299799</c:v>
                </c:pt>
                <c:pt idx="8628">
                  <c:v>15.2821378707885</c:v>
                </c:pt>
                <c:pt idx="8629">
                  <c:v>15.283871650695801</c:v>
                </c:pt>
                <c:pt idx="8630">
                  <c:v>15.2844982147216</c:v>
                </c:pt>
                <c:pt idx="8631">
                  <c:v>15.284528732299799</c:v>
                </c:pt>
                <c:pt idx="8632">
                  <c:v>15.2850847244262</c:v>
                </c:pt>
                <c:pt idx="8633">
                  <c:v>15.286273002624499</c:v>
                </c:pt>
                <c:pt idx="8634">
                  <c:v>15.289083480834901</c:v>
                </c:pt>
                <c:pt idx="8635">
                  <c:v>15.2910919189453</c:v>
                </c:pt>
                <c:pt idx="8636">
                  <c:v>15.2908277511596</c:v>
                </c:pt>
                <c:pt idx="8637">
                  <c:v>15.2916955947875</c:v>
                </c:pt>
                <c:pt idx="8638">
                  <c:v>15.292198181152299</c:v>
                </c:pt>
                <c:pt idx="8639">
                  <c:v>15.2924947738647</c:v>
                </c:pt>
                <c:pt idx="8640">
                  <c:v>15.2923564910888</c:v>
                </c:pt>
                <c:pt idx="8641">
                  <c:v>15.293137550354</c:v>
                </c:pt>
                <c:pt idx="8642">
                  <c:v>15.2939796447753</c:v>
                </c:pt>
                <c:pt idx="8643">
                  <c:v>15.294914245605399</c:v>
                </c:pt>
                <c:pt idx="8644">
                  <c:v>15.2947988510131</c:v>
                </c:pt>
                <c:pt idx="8645">
                  <c:v>15.2937412261962</c:v>
                </c:pt>
                <c:pt idx="8646">
                  <c:v>15.293723106384199</c:v>
                </c:pt>
                <c:pt idx="8647">
                  <c:v>15.292756080627401</c:v>
                </c:pt>
                <c:pt idx="8648">
                  <c:v>15.2919054031372</c:v>
                </c:pt>
                <c:pt idx="8649">
                  <c:v>15.2911720275878</c:v>
                </c:pt>
                <c:pt idx="8650">
                  <c:v>15.290260314941399</c:v>
                </c:pt>
                <c:pt idx="8651">
                  <c:v>15.2886085510253</c:v>
                </c:pt>
                <c:pt idx="8652">
                  <c:v>15.288306236266999</c:v>
                </c:pt>
                <c:pt idx="8653">
                  <c:v>15.2874431610107</c:v>
                </c:pt>
                <c:pt idx="8654">
                  <c:v>15.2861337661743</c:v>
                </c:pt>
                <c:pt idx="8655">
                  <c:v>15.2858381271362</c:v>
                </c:pt>
                <c:pt idx="8656">
                  <c:v>15.285758018493601</c:v>
                </c:pt>
                <c:pt idx="8657">
                  <c:v>15.2842407226562</c:v>
                </c:pt>
                <c:pt idx="8658">
                  <c:v>15.283673286437899</c:v>
                </c:pt>
                <c:pt idx="8659">
                  <c:v>15.282391548156699</c:v>
                </c:pt>
                <c:pt idx="8660">
                  <c:v>15.2830467224121</c:v>
                </c:pt>
                <c:pt idx="8661">
                  <c:v>15.284101486206</c:v>
                </c:pt>
                <c:pt idx="8662">
                  <c:v>15.2830591201782</c:v>
                </c:pt>
                <c:pt idx="8663">
                  <c:v>15.282604217529199</c:v>
                </c:pt>
                <c:pt idx="8664">
                  <c:v>15.2830820083618</c:v>
                </c:pt>
                <c:pt idx="8665">
                  <c:v>15.282035827636699</c:v>
                </c:pt>
                <c:pt idx="8666">
                  <c:v>15.2807416915893</c:v>
                </c:pt>
                <c:pt idx="8667">
                  <c:v>15.281027793884199</c:v>
                </c:pt>
                <c:pt idx="8668">
                  <c:v>15.280367851257299</c:v>
                </c:pt>
                <c:pt idx="8669">
                  <c:v>15.279226303100501</c:v>
                </c:pt>
                <c:pt idx="8670">
                  <c:v>15.277095794677701</c:v>
                </c:pt>
                <c:pt idx="8671">
                  <c:v>15.2754611968994</c:v>
                </c:pt>
                <c:pt idx="8672">
                  <c:v>15.275320053100501</c:v>
                </c:pt>
                <c:pt idx="8673">
                  <c:v>15.2744903564453</c:v>
                </c:pt>
                <c:pt idx="8674">
                  <c:v>15.273353576660099</c:v>
                </c:pt>
                <c:pt idx="8675">
                  <c:v>15.273236274719199</c:v>
                </c:pt>
                <c:pt idx="8676">
                  <c:v>15.2736291885375</c:v>
                </c:pt>
                <c:pt idx="8677">
                  <c:v>15.2726745605468</c:v>
                </c:pt>
                <c:pt idx="8678">
                  <c:v>15.2717514038085</c:v>
                </c:pt>
                <c:pt idx="8679">
                  <c:v>15.272599220275801</c:v>
                </c:pt>
                <c:pt idx="8680">
                  <c:v>15.2733039855957</c:v>
                </c:pt>
                <c:pt idx="8681">
                  <c:v>15.2731838226318</c:v>
                </c:pt>
                <c:pt idx="8682">
                  <c:v>15.271996498107899</c:v>
                </c:pt>
                <c:pt idx="8683">
                  <c:v>15.2713985443115</c:v>
                </c:pt>
                <c:pt idx="8684">
                  <c:v>15.2711191177368</c:v>
                </c:pt>
                <c:pt idx="8685">
                  <c:v>15.270744323730399</c:v>
                </c:pt>
                <c:pt idx="8686">
                  <c:v>15.269880294799799</c:v>
                </c:pt>
                <c:pt idx="8687">
                  <c:v>15.2696838378906</c:v>
                </c:pt>
                <c:pt idx="8688">
                  <c:v>15.2700099945068</c:v>
                </c:pt>
                <c:pt idx="8689">
                  <c:v>15.2691593170166</c:v>
                </c:pt>
                <c:pt idx="8690">
                  <c:v>15.2684888839721</c:v>
                </c:pt>
                <c:pt idx="8691">
                  <c:v>15.2690830230712</c:v>
                </c:pt>
                <c:pt idx="8692">
                  <c:v>15.2704772949218</c:v>
                </c:pt>
                <c:pt idx="8693">
                  <c:v>15.270751953125</c:v>
                </c:pt>
                <c:pt idx="8694">
                  <c:v>15.2697658538818</c:v>
                </c:pt>
                <c:pt idx="8695">
                  <c:v>15.2707452774047</c:v>
                </c:pt>
                <c:pt idx="8696">
                  <c:v>15.270865440368601</c:v>
                </c:pt>
                <c:pt idx="8697">
                  <c:v>15.2711029052734</c:v>
                </c:pt>
                <c:pt idx="8698">
                  <c:v>15.271877288818301</c:v>
                </c:pt>
                <c:pt idx="8699">
                  <c:v>15.2725667953491</c:v>
                </c:pt>
                <c:pt idx="8700">
                  <c:v>15.273128509521401</c:v>
                </c:pt>
                <c:pt idx="8701">
                  <c:v>15.2731075286865</c:v>
                </c:pt>
                <c:pt idx="8702">
                  <c:v>15.272886276245099</c:v>
                </c:pt>
                <c:pt idx="8703">
                  <c:v>15.273656845092701</c:v>
                </c:pt>
                <c:pt idx="8704">
                  <c:v>15.274776458740201</c:v>
                </c:pt>
                <c:pt idx="8705">
                  <c:v>15.273092269897401</c:v>
                </c:pt>
                <c:pt idx="8706">
                  <c:v>15.272335052490201</c:v>
                </c:pt>
                <c:pt idx="8707">
                  <c:v>15.273855209350501</c:v>
                </c:pt>
                <c:pt idx="8708">
                  <c:v>15.275040626525801</c:v>
                </c:pt>
                <c:pt idx="8709">
                  <c:v>15.275489807128899</c:v>
                </c:pt>
                <c:pt idx="8710">
                  <c:v>15.274721145629799</c:v>
                </c:pt>
                <c:pt idx="8711">
                  <c:v>15.274456024169901</c:v>
                </c:pt>
                <c:pt idx="8712">
                  <c:v>15.2745361328125</c:v>
                </c:pt>
                <c:pt idx="8713">
                  <c:v>15.274853706359799</c:v>
                </c:pt>
                <c:pt idx="8714">
                  <c:v>15.2745141983032</c:v>
                </c:pt>
                <c:pt idx="8715">
                  <c:v>15.2754135131835</c:v>
                </c:pt>
                <c:pt idx="8716">
                  <c:v>15.276638031005801</c:v>
                </c:pt>
                <c:pt idx="8717">
                  <c:v>15.276074409484799</c:v>
                </c:pt>
                <c:pt idx="8718">
                  <c:v>15.2753782272338</c:v>
                </c:pt>
                <c:pt idx="8719">
                  <c:v>15.2746362686157</c:v>
                </c:pt>
                <c:pt idx="8720">
                  <c:v>15.276023864746</c:v>
                </c:pt>
                <c:pt idx="8721">
                  <c:v>15.277398109436</c:v>
                </c:pt>
                <c:pt idx="8722">
                  <c:v>15.277894020080501</c:v>
                </c:pt>
                <c:pt idx="8723">
                  <c:v>15.278112411499</c:v>
                </c:pt>
                <c:pt idx="8724">
                  <c:v>15.279375076293899</c:v>
                </c:pt>
                <c:pt idx="8725">
                  <c:v>15.280053138732899</c:v>
                </c:pt>
                <c:pt idx="8726">
                  <c:v>15.2817668914794</c:v>
                </c:pt>
                <c:pt idx="8727">
                  <c:v>15.2829141616821</c:v>
                </c:pt>
                <c:pt idx="8728">
                  <c:v>15.2834815979003</c:v>
                </c:pt>
                <c:pt idx="8729">
                  <c:v>15.285010337829499</c:v>
                </c:pt>
                <c:pt idx="8730">
                  <c:v>15.285921096801699</c:v>
                </c:pt>
                <c:pt idx="8731">
                  <c:v>15.285540580749499</c:v>
                </c:pt>
                <c:pt idx="8732">
                  <c:v>15.2873878479003</c:v>
                </c:pt>
                <c:pt idx="8733">
                  <c:v>15.288666725158601</c:v>
                </c:pt>
                <c:pt idx="8734">
                  <c:v>15.2901706695556</c:v>
                </c:pt>
                <c:pt idx="8735">
                  <c:v>15.2922506332397</c:v>
                </c:pt>
                <c:pt idx="8736">
                  <c:v>15.291519165039</c:v>
                </c:pt>
                <c:pt idx="8737">
                  <c:v>15.292496681213301</c:v>
                </c:pt>
                <c:pt idx="8738">
                  <c:v>15.293956756591699</c:v>
                </c:pt>
                <c:pt idx="8739">
                  <c:v>15.2938928604125</c:v>
                </c:pt>
                <c:pt idx="8740">
                  <c:v>15.292476654052701</c:v>
                </c:pt>
                <c:pt idx="8741">
                  <c:v>15.2920227050781</c:v>
                </c:pt>
                <c:pt idx="8742">
                  <c:v>15.290855407714799</c:v>
                </c:pt>
                <c:pt idx="8743">
                  <c:v>15.289321899414</c:v>
                </c:pt>
                <c:pt idx="8744">
                  <c:v>15.287451744079499</c:v>
                </c:pt>
                <c:pt idx="8745">
                  <c:v>15.286403656005801</c:v>
                </c:pt>
                <c:pt idx="8746">
                  <c:v>15.2859897613525</c:v>
                </c:pt>
                <c:pt idx="8747">
                  <c:v>15.2844924926757</c:v>
                </c:pt>
                <c:pt idx="8748">
                  <c:v>15.282676696777299</c:v>
                </c:pt>
                <c:pt idx="8749">
                  <c:v>15.2821960449218</c:v>
                </c:pt>
                <c:pt idx="8750">
                  <c:v>15.283180236816399</c:v>
                </c:pt>
                <c:pt idx="8751">
                  <c:v>15.2836256027221</c:v>
                </c:pt>
                <c:pt idx="8752">
                  <c:v>15.283245086669901</c:v>
                </c:pt>
                <c:pt idx="8753">
                  <c:v>15.281621932983301</c:v>
                </c:pt>
                <c:pt idx="8754">
                  <c:v>15.280986785888601</c:v>
                </c:pt>
                <c:pt idx="8755">
                  <c:v>15.2792654037475</c:v>
                </c:pt>
                <c:pt idx="8756">
                  <c:v>15.278246879577599</c:v>
                </c:pt>
                <c:pt idx="8757">
                  <c:v>15.2769508361816</c:v>
                </c:pt>
                <c:pt idx="8758">
                  <c:v>15.2762947082519</c:v>
                </c:pt>
                <c:pt idx="8759">
                  <c:v>15.275646209716699</c:v>
                </c:pt>
                <c:pt idx="8760">
                  <c:v>15.2747077941894</c:v>
                </c:pt>
                <c:pt idx="8761">
                  <c:v>15.2735042572021</c:v>
                </c:pt>
                <c:pt idx="8762">
                  <c:v>15.271522521972599</c:v>
                </c:pt>
                <c:pt idx="8763">
                  <c:v>15.2715291976928</c:v>
                </c:pt>
                <c:pt idx="8764">
                  <c:v>15.2711029052734</c:v>
                </c:pt>
                <c:pt idx="8765">
                  <c:v>15.269721031188899</c:v>
                </c:pt>
                <c:pt idx="8766">
                  <c:v>15.2689247131347</c:v>
                </c:pt>
                <c:pt idx="8767">
                  <c:v>15.268582344055099</c:v>
                </c:pt>
                <c:pt idx="8768">
                  <c:v>15.2677860260009</c:v>
                </c:pt>
                <c:pt idx="8769">
                  <c:v>15.2667789459228</c:v>
                </c:pt>
                <c:pt idx="8770">
                  <c:v>15.265160560607899</c:v>
                </c:pt>
                <c:pt idx="8771">
                  <c:v>15.2633304595947</c:v>
                </c:pt>
                <c:pt idx="8772">
                  <c:v>15.262447357177701</c:v>
                </c:pt>
                <c:pt idx="8773">
                  <c:v>15.261933326721101</c:v>
                </c:pt>
                <c:pt idx="8774">
                  <c:v>15.2610864639282</c:v>
                </c:pt>
                <c:pt idx="8775">
                  <c:v>15.2615642547607</c:v>
                </c:pt>
                <c:pt idx="8776">
                  <c:v>15.2608642578125</c:v>
                </c:pt>
                <c:pt idx="8777">
                  <c:v>15.259252548217701</c:v>
                </c:pt>
                <c:pt idx="8778">
                  <c:v>15.2586669921875</c:v>
                </c:pt>
                <c:pt idx="8779">
                  <c:v>15.2577610015869</c:v>
                </c:pt>
                <c:pt idx="8780">
                  <c:v>15.2572708129882</c:v>
                </c:pt>
                <c:pt idx="8781">
                  <c:v>15.258352279663001</c:v>
                </c:pt>
                <c:pt idx="8782">
                  <c:v>15.2578563690185</c:v>
                </c:pt>
                <c:pt idx="8783">
                  <c:v>15.257248878479</c:v>
                </c:pt>
                <c:pt idx="8784">
                  <c:v>15.256935119628899</c:v>
                </c:pt>
                <c:pt idx="8785">
                  <c:v>15.2570180892944</c:v>
                </c:pt>
                <c:pt idx="8786">
                  <c:v>15.2571592330932</c:v>
                </c:pt>
                <c:pt idx="8787">
                  <c:v>15.2570123672485</c:v>
                </c:pt>
                <c:pt idx="8788">
                  <c:v>15.255194664001399</c:v>
                </c:pt>
                <c:pt idx="8789">
                  <c:v>15.2553243637084</c:v>
                </c:pt>
                <c:pt idx="8790">
                  <c:v>15.2553148269653</c:v>
                </c:pt>
                <c:pt idx="8791">
                  <c:v>15.253795623779199</c:v>
                </c:pt>
                <c:pt idx="8792">
                  <c:v>15.254066467285099</c:v>
                </c:pt>
                <c:pt idx="8793">
                  <c:v>15.253398895263601</c:v>
                </c:pt>
                <c:pt idx="8794">
                  <c:v>15.253089904785099</c:v>
                </c:pt>
                <c:pt idx="8795">
                  <c:v>15.2520093917846</c:v>
                </c:pt>
                <c:pt idx="8796">
                  <c:v>15.2513523101806</c:v>
                </c:pt>
                <c:pt idx="8797">
                  <c:v>15.2499465942382</c:v>
                </c:pt>
                <c:pt idx="8798">
                  <c:v>15.250428199768001</c:v>
                </c:pt>
                <c:pt idx="8799">
                  <c:v>15.2502136230468</c:v>
                </c:pt>
                <c:pt idx="8800">
                  <c:v>15.248833656311</c:v>
                </c:pt>
                <c:pt idx="8801">
                  <c:v>15.2478685379028</c:v>
                </c:pt>
                <c:pt idx="8802">
                  <c:v>15.2469263076782</c:v>
                </c:pt>
                <c:pt idx="8803">
                  <c:v>15.2467851638793</c:v>
                </c:pt>
                <c:pt idx="8804">
                  <c:v>15.245683670043899</c:v>
                </c:pt>
                <c:pt idx="8805">
                  <c:v>15.2457609176635</c:v>
                </c:pt>
                <c:pt idx="8806">
                  <c:v>15.245466232299799</c:v>
                </c:pt>
                <c:pt idx="8807">
                  <c:v>15.2466125488281</c:v>
                </c:pt>
                <c:pt idx="8808">
                  <c:v>15.245750427246</c:v>
                </c:pt>
                <c:pt idx="8809">
                  <c:v>15.245526313781699</c:v>
                </c:pt>
                <c:pt idx="8810">
                  <c:v>15.245165824890099</c:v>
                </c:pt>
                <c:pt idx="8811">
                  <c:v>15.245038032531699</c:v>
                </c:pt>
                <c:pt idx="8812">
                  <c:v>15.244640350341699</c:v>
                </c:pt>
                <c:pt idx="8813">
                  <c:v>15.2442512512207</c:v>
                </c:pt>
                <c:pt idx="8814">
                  <c:v>15.2437829971313</c:v>
                </c:pt>
                <c:pt idx="8815">
                  <c:v>15.243613243103001</c:v>
                </c:pt>
                <c:pt idx="8816">
                  <c:v>15.2438354492187</c:v>
                </c:pt>
                <c:pt idx="8817">
                  <c:v>15.2438602447509</c:v>
                </c:pt>
                <c:pt idx="8818">
                  <c:v>15.244214057922299</c:v>
                </c:pt>
                <c:pt idx="8819">
                  <c:v>15.244565010070801</c:v>
                </c:pt>
                <c:pt idx="8820">
                  <c:v>15.2457675933837</c:v>
                </c:pt>
                <c:pt idx="8821">
                  <c:v>15.2462501525878</c:v>
                </c:pt>
                <c:pt idx="8822">
                  <c:v>15.2471456527709</c:v>
                </c:pt>
                <c:pt idx="8823">
                  <c:v>15.248745918273899</c:v>
                </c:pt>
                <c:pt idx="8824">
                  <c:v>15.2516889572143</c:v>
                </c:pt>
                <c:pt idx="8825">
                  <c:v>15.2520542144775</c:v>
                </c:pt>
                <c:pt idx="8826">
                  <c:v>15.253721237182599</c:v>
                </c:pt>
                <c:pt idx="8827">
                  <c:v>15.254803657531699</c:v>
                </c:pt>
                <c:pt idx="8828">
                  <c:v>15.2555837631225</c:v>
                </c:pt>
                <c:pt idx="8829">
                  <c:v>15.254924774169901</c:v>
                </c:pt>
                <c:pt idx="8830">
                  <c:v>15.254910469055099</c:v>
                </c:pt>
                <c:pt idx="8831">
                  <c:v>15.2562713623046</c:v>
                </c:pt>
                <c:pt idx="8832">
                  <c:v>15.2575883865356</c:v>
                </c:pt>
                <c:pt idx="8833">
                  <c:v>15.257020950317299</c:v>
                </c:pt>
                <c:pt idx="8834">
                  <c:v>15.2562236785888</c:v>
                </c:pt>
                <c:pt idx="8835">
                  <c:v>15.2561883926391</c:v>
                </c:pt>
                <c:pt idx="8836">
                  <c:v>15.254977226257299</c:v>
                </c:pt>
                <c:pt idx="8837">
                  <c:v>15.255011558532701</c:v>
                </c:pt>
                <c:pt idx="8838">
                  <c:v>15.2563409805297</c:v>
                </c:pt>
                <c:pt idx="8839">
                  <c:v>15.2578525543212</c:v>
                </c:pt>
                <c:pt idx="8840">
                  <c:v>15.2585744857788</c:v>
                </c:pt>
                <c:pt idx="8841">
                  <c:v>15.2582292556762</c:v>
                </c:pt>
                <c:pt idx="8842">
                  <c:v>15.257544517516999</c:v>
                </c:pt>
                <c:pt idx="8843">
                  <c:v>15.2576894760131</c:v>
                </c:pt>
                <c:pt idx="8844">
                  <c:v>15.257711410522401</c:v>
                </c:pt>
                <c:pt idx="8845">
                  <c:v>15.2568311691284</c:v>
                </c:pt>
                <c:pt idx="8846">
                  <c:v>15.2562589645385</c:v>
                </c:pt>
                <c:pt idx="8847">
                  <c:v>15.254644393920801</c:v>
                </c:pt>
                <c:pt idx="8848">
                  <c:v>15.253018379211399</c:v>
                </c:pt>
                <c:pt idx="8849">
                  <c:v>15.2515144348144</c:v>
                </c:pt>
                <c:pt idx="8850">
                  <c:v>15.2491903305053</c:v>
                </c:pt>
                <c:pt idx="8851">
                  <c:v>15.2476339340209</c:v>
                </c:pt>
                <c:pt idx="8852">
                  <c:v>15.2457017898559</c:v>
                </c:pt>
                <c:pt idx="8853">
                  <c:v>15.2448606491088</c:v>
                </c:pt>
                <c:pt idx="8854">
                  <c:v>15.242330551147401</c:v>
                </c:pt>
                <c:pt idx="8855">
                  <c:v>15.241192817687899</c:v>
                </c:pt>
                <c:pt idx="8856">
                  <c:v>15.2394552230834</c:v>
                </c:pt>
                <c:pt idx="8857">
                  <c:v>15.2379560470581</c:v>
                </c:pt>
                <c:pt idx="8858">
                  <c:v>15.2352228164672</c:v>
                </c:pt>
                <c:pt idx="8859">
                  <c:v>15.2335710525512</c:v>
                </c:pt>
                <c:pt idx="8860">
                  <c:v>15.2330303192138</c:v>
                </c:pt>
                <c:pt idx="8861">
                  <c:v>15.2316179275512</c:v>
                </c:pt>
                <c:pt idx="8862">
                  <c:v>15.2317037582397</c:v>
                </c:pt>
                <c:pt idx="8863">
                  <c:v>15.2305707931518</c:v>
                </c:pt>
                <c:pt idx="8864">
                  <c:v>15.231083869934</c:v>
                </c:pt>
                <c:pt idx="8865">
                  <c:v>15.230934143066399</c:v>
                </c:pt>
                <c:pt idx="8866">
                  <c:v>15.2298574447631</c:v>
                </c:pt>
                <c:pt idx="8867">
                  <c:v>15.2290134429931</c:v>
                </c:pt>
                <c:pt idx="8868">
                  <c:v>15.2287683486938</c:v>
                </c:pt>
                <c:pt idx="8869">
                  <c:v>15.2278547286987</c:v>
                </c:pt>
                <c:pt idx="8870">
                  <c:v>15.226604461669901</c:v>
                </c:pt>
                <c:pt idx="8871">
                  <c:v>15.227078437805099</c:v>
                </c:pt>
                <c:pt idx="8872">
                  <c:v>15.2268409729003</c:v>
                </c:pt>
                <c:pt idx="8873">
                  <c:v>15.2256002426147</c:v>
                </c:pt>
                <c:pt idx="8874">
                  <c:v>15.2225141525268</c:v>
                </c:pt>
                <c:pt idx="8875">
                  <c:v>15.220714569091699</c:v>
                </c:pt>
                <c:pt idx="8876">
                  <c:v>15.219615936279199</c:v>
                </c:pt>
                <c:pt idx="8877">
                  <c:v>15.2189359664916</c:v>
                </c:pt>
                <c:pt idx="8878">
                  <c:v>15.2186365127563</c:v>
                </c:pt>
                <c:pt idx="8879">
                  <c:v>15.218898773193301</c:v>
                </c:pt>
                <c:pt idx="8880">
                  <c:v>15.218920707702599</c:v>
                </c:pt>
                <c:pt idx="8881">
                  <c:v>15.2174987792968</c:v>
                </c:pt>
                <c:pt idx="8882">
                  <c:v>15.2155141830444</c:v>
                </c:pt>
                <c:pt idx="8883">
                  <c:v>15.215115547180099</c:v>
                </c:pt>
                <c:pt idx="8884">
                  <c:v>15.2151231765747</c:v>
                </c:pt>
                <c:pt idx="8885">
                  <c:v>15.215228080749499</c:v>
                </c:pt>
                <c:pt idx="8886">
                  <c:v>15.2161808013916</c:v>
                </c:pt>
                <c:pt idx="8887">
                  <c:v>15.2163524627685</c:v>
                </c:pt>
                <c:pt idx="8888">
                  <c:v>15.216101646423301</c:v>
                </c:pt>
                <c:pt idx="8889">
                  <c:v>15.2139835357666</c:v>
                </c:pt>
                <c:pt idx="8890">
                  <c:v>15.2132978439331</c:v>
                </c:pt>
                <c:pt idx="8891">
                  <c:v>15.21226978302</c:v>
                </c:pt>
                <c:pt idx="8892">
                  <c:v>15.2116374969482</c:v>
                </c:pt>
                <c:pt idx="8893">
                  <c:v>15.2108354568481</c:v>
                </c:pt>
                <c:pt idx="8894">
                  <c:v>15.2101984024047</c:v>
                </c:pt>
                <c:pt idx="8895">
                  <c:v>15.209697723388601</c:v>
                </c:pt>
                <c:pt idx="8896">
                  <c:v>15.20947265625</c:v>
                </c:pt>
                <c:pt idx="8897">
                  <c:v>15.2086973190307</c:v>
                </c:pt>
                <c:pt idx="8898">
                  <c:v>15.2072734832763</c:v>
                </c:pt>
                <c:pt idx="8899">
                  <c:v>15.2059173583984</c:v>
                </c:pt>
                <c:pt idx="8900">
                  <c:v>15.2050199508666</c:v>
                </c:pt>
                <c:pt idx="8901">
                  <c:v>15.2053632736206</c:v>
                </c:pt>
                <c:pt idx="8902">
                  <c:v>15.205446243286101</c:v>
                </c:pt>
                <c:pt idx="8903">
                  <c:v>15.2051181793212</c:v>
                </c:pt>
                <c:pt idx="8904">
                  <c:v>15.206802368164</c:v>
                </c:pt>
                <c:pt idx="8905">
                  <c:v>15.2065029144287</c:v>
                </c:pt>
                <c:pt idx="8906">
                  <c:v>15.204732894897401</c:v>
                </c:pt>
                <c:pt idx="8907">
                  <c:v>15.204893112182599</c:v>
                </c:pt>
                <c:pt idx="8908">
                  <c:v>15.205183029174799</c:v>
                </c:pt>
                <c:pt idx="8909">
                  <c:v>15.2064218521118</c:v>
                </c:pt>
                <c:pt idx="8910">
                  <c:v>15.2071571350097</c:v>
                </c:pt>
                <c:pt idx="8911">
                  <c:v>15.2079210281372</c:v>
                </c:pt>
                <c:pt idx="8912">
                  <c:v>15.2086744308471</c:v>
                </c:pt>
                <c:pt idx="8913">
                  <c:v>15.2097263336181</c:v>
                </c:pt>
                <c:pt idx="8914">
                  <c:v>15.2086486816406</c:v>
                </c:pt>
                <c:pt idx="8915">
                  <c:v>15.2095794677734</c:v>
                </c:pt>
                <c:pt idx="8916">
                  <c:v>15.210434913635201</c:v>
                </c:pt>
                <c:pt idx="8917">
                  <c:v>15.2100973129272</c:v>
                </c:pt>
                <c:pt idx="8918">
                  <c:v>15.2116584777832</c:v>
                </c:pt>
                <c:pt idx="8919">
                  <c:v>15.2137699127197</c:v>
                </c:pt>
                <c:pt idx="8920">
                  <c:v>15.215446472167899</c:v>
                </c:pt>
                <c:pt idx="8921">
                  <c:v>15.217333793640099</c:v>
                </c:pt>
                <c:pt idx="8922">
                  <c:v>15.217580795288001</c:v>
                </c:pt>
                <c:pt idx="8923">
                  <c:v>15.216681480407701</c:v>
                </c:pt>
                <c:pt idx="8924">
                  <c:v>15.2160177230834</c:v>
                </c:pt>
                <c:pt idx="8925">
                  <c:v>15.217095375061</c:v>
                </c:pt>
                <c:pt idx="8926">
                  <c:v>15.219342231750399</c:v>
                </c:pt>
                <c:pt idx="8927">
                  <c:v>15.222050666809</c:v>
                </c:pt>
                <c:pt idx="8928">
                  <c:v>15.223248481750399</c:v>
                </c:pt>
                <c:pt idx="8929">
                  <c:v>15.223798751831</c:v>
                </c:pt>
                <c:pt idx="8930">
                  <c:v>15.223005294799799</c:v>
                </c:pt>
                <c:pt idx="8931">
                  <c:v>15.222235679626399</c:v>
                </c:pt>
                <c:pt idx="8932">
                  <c:v>15.2226104736328</c:v>
                </c:pt>
                <c:pt idx="8933">
                  <c:v>15.2235250473022</c:v>
                </c:pt>
                <c:pt idx="8934">
                  <c:v>15.2262783050537</c:v>
                </c:pt>
                <c:pt idx="8935">
                  <c:v>15.227046966552701</c:v>
                </c:pt>
                <c:pt idx="8936">
                  <c:v>15.227124214172299</c:v>
                </c:pt>
                <c:pt idx="8937">
                  <c:v>15.2258186340332</c:v>
                </c:pt>
                <c:pt idx="8938">
                  <c:v>15.224061012268001</c:v>
                </c:pt>
                <c:pt idx="8939">
                  <c:v>15.2237539291381</c:v>
                </c:pt>
                <c:pt idx="8940">
                  <c:v>15.223559379577599</c:v>
                </c:pt>
                <c:pt idx="8941">
                  <c:v>15.222382545471101</c:v>
                </c:pt>
                <c:pt idx="8942">
                  <c:v>15.2219524383544</c:v>
                </c:pt>
                <c:pt idx="8943">
                  <c:v>15.2228879928588</c:v>
                </c:pt>
                <c:pt idx="8944">
                  <c:v>15.222469329833901</c:v>
                </c:pt>
                <c:pt idx="8945">
                  <c:v>15.2208757400512</c:v>
                </c:pt>
                <c:pt idx="8946">
                  <c:v>15.2188186645507</c:v>
                </c:pt>
                <c:pt idx="8947">
                  <c:v>15.2178392410278</c:v>
                </c:pt>
                <c:pt idx="8948">
                  <c:v>15.217704772949199</c:v>
                </c:pt>
                <c:pt idx="8949">
                  <c:v>15.2156419754028</c:v>
                </c:pt>
                <c:pt idx="8950">
                  <c:v>15.2164974212646</c:v>
                </c:pt>
                <c:pt idx="8951">
                  <c:v>15.2167139053344</c:v>
                </c:pt>
                <c:pt idx="8952">
                  <c:v>15.216191291809</c:v>
                </c:pt>
                <c:pt idx="8953">
                  <c:v>15.214277267456</c:v>
                </c:pt>
                <c:pt idx="8954">
                  <c:v>15.212424278259199</c:v>
                </c:pt>
                <c:pt idx="8955">
                  <c:v>15.2111797332763</c:v>
                </c:pt>
                <c:pt idx="8956">
                  <c:v>15.210181236266999</c:v>
                </c:pt>
                <c:pt idx="8957">
                  <c:v>15.209824562072701</c:v>
                </c:pt>
                <c:pt idx="8958">
                  <c:v>15.2080526351928</c:v>
                </c:pt>
                <c:pt idx="8959">
                  <c:v>15.2079544067382</c:v>
                </c:pt>
                <c:pt idx="8960">
                  <c:v>15.206000328063899</c:v>
                </c:pt>
                <c:pt idx="8961">
                  <c:v>15.205614089965801</c:v>
                </c:pt>
                <c:pt idx="8962">
                  <c:v>15.205603599548301</c:v>
                </c:pt>
                <c:pt idx="8963">
                  <c:v>15.2054071426391</c:v>
                </c:pt>
                <c:pt idx="8964">
                  <c:v>15.204790115356399</c:v>
                </c:pt>
                <c:pt idx="8965">
                  <c:v>15.2045345306396</c:v>
                </c:pt>
                <c:pt idx="8966">
                  <c:v>15.2045841217041</c:v>
                </c:pt>
                <c:pt idx="8967">
                  <c:v>15.2040605545043</c:v>
                </c:pt>
                <c:pt idx="8968">
                  <c:v>15.204367637634199</c:v>
                </c:pt>
                <c:pt idx="8969">
                  <c:v>15.2045345306396</c:v>
                </c:pt>
                <c:pt idx="8970">
                  <c:v>15.204708099365201</c:v>
                </c:pt>
                <c:pt idx="8971">
                  <c:v>15.204002380371</c:v>
                </c:pt>
                <c:pt idx="8972">
                  <c:v>15.202530860900801</c:v>
                </c:pt>
                <c:pt idx="8973">
                  <c:v>15.201458930969199</c:v>
                </c:pt>
                <c:pt idx="8974">
                  <c:v>15.200284004211399</c:v>
                </c:pt>
                <c:pt idx="8975">
                  <c:v>15.197806358337401</c:v>
                </c:pt>
                <c:pt idx="8976">
                  <c:v>15.1970930099487</c:v>
                </c:pt>
                <c:pt idx="8977">
                  <c:v>15.196617126464799</c:v>
                </c:pt>
                <c:pt idx="8978">
                  <c:v>15.1973819732666</c:v>
                </c:pt>
                <c:pt idx="8979">
                  <c:v>15.196979522705</c:v>
                </c:pt>
                <c:pt idx="8980">
                  <c:v>15.197150230407701</c:v>
                </c:pt>
                <c:pt idx="8981">
                  <c:v>15.1955299377441</c:v>
                </c:pt>
                <c:pt idx="8982">
                  <c:v>15.19407081604</c:v>
                </c:pt>
                <c:pt idx="8983">
                  <c:v>15.193855285644499</c:v>
                </c:pt>
                <c:pt idx="8984">
                  <c:v>15.1955957412719</c:v>
                </c:pt>
                <c:pt idx="8985">
                  <c:v>15.196850776672299</c:v>
                </c:pt>
                <c:pt idx="8986">
                  <c:v>15.1979932785034</c:v>
                </c:pt>
                <c:pt idx="8987">
                  <c:v>15.198429107666</c:v>
                </c:pt>
                <c:pt idx="8988">
                  <c:v>15.1980447769165</c:v>
                </c:pt>
                <c:pt idx="8989">
                  <c:v>15.197242736816399</c:v>
                </c:pt>
                <c:pt idx="8990">
                  <c:v>15.1948738098144</c:v>
                </c:pt>
                <c:pt idx="8991">
                  <c:v>15.1948642730712</c:v>
                </c:pt>
                <c:pt idx="8992">
                  <c:v>15.1957683563232</c:v>
                </c:pt>
                <c:pt idx="8993">
                  <c:v>15.1961135864257</c:v>
                </c:pt>
                <c:pt idx="8994">
                  <c:v>15.195431709289499</c:v>
                </c:pt>
                <c:pt idx="8995">
                  <c:v>15.1959075927734</c:v>
                </c:pt>
                <c:pt idx="8996">
                  <c:v>15.194821357726999</c:v>
                </c:pt>
                <c:pt idx="8997">
                  <c:v>15.1944370269775</c:v>
                </c:pt>
                <c:pt idx="8998">
                  <c:v>15.1943960189819</c:v>
                </c:pt>
                <c:pt idx="8999">
                  <c:v>15.19322681427</c:v>
                </c:pt>
                <c:pt idx="9000">
                  <c:v>15.192955017089799</c:v>
                </c:pt>
                <c:pt idx="9001">
                  <c:v>15.1938028335571</c:v>
                </c:pt>
                <c:pt idx="9002">
                  <c:v>15.1939706802368</c:v>
                </c:pt>
                <c:pt idx="9003">
                  <c:v>15.1936130523681</c:v>
                </c:pt>
                <c:pt idx="9004">
                  <c:v>15.193646430969199</c:v>
                </c:pt>
                <c:pt idx="9005">
                  <c:v>15.193334579467701</c:v>
                </c:pt>
                <c:pt idx="9006">
                  <c:v>15.193127632141101</c:v>
                </c:pt>
                <c:pt idx="9007">
                  <c:v>15.1929349899291</c:v>
                </c:pt>
                <c:pt idx="9008">
                  <c:v>15.1929483413696</c:v>
                </c:pt>
                <c:pt idx="9009">
                  <c:v>15.1941776275634</c:v>
                </c:pt>
                <c:pt idx="9010">
                  <c:v>15.1957807540893</c:v>
                </c:pt>
                <c:pt idx="9011">
                  <c:v>15.195949554443301</c:v>
                </c:pt>
                <c:pt idx="9012">
                  <c:v>15.197603225708001</c:v>
                </c:pt>
                <c:pt idx="9013">
                  <c:v>15.198899269104</c:v>
                </c:pt>
                <c:pt idx="9014">
                  <c:v>15.19908618927</c:v>
                </c:pt>
                <c:pt idx="9015">
                  <c:v>15.199582099914499</c:v>
                </c:pt>
                <c:pt idx="9016">
                  <c:v>15.1997365951538</c:v>
                </c:pt>
                <c:pt idx="9017">
                  <c:v>15.2006072998046</c:v>
                </c:pt>
                <c:pt idx="9018">
                  <c:v>15.2024698257446</c:v>
                </c:pt>
                <c:pt idx="9019">
                  <c:v>15.2037029266357</c:v>
                </c:pt>
                <c:pt idx="9020">
                  <c:v>15.205015182495099</c:v>
                </c:pt>
                <c:pt idx="9021">
                  <c:v>15.206036567687899</c:v>
                </c:pt>
                <c:pt idx="9022">
                  <c:v>15.2053270339965</c:v>
                </c:pt>
                <c:pt idx="9023">
                  <c:v>15.205918312072701</c:v>
                </c:pt>
                <c:pt idx="9024">
                  <c:v>15.207179069519</c:v>
                </c:pt>
                <c:pt idx="9025">
                  <c:v>15.208518028259199</c:v>
                </c:pt>
                <c:pt idx="9026">
                  <c:v>15.2114658355712</c:v>
                </c:pt>
                <c:pt idx="9027">
                  <c:v>15.214485168456999</c:v>
                </c:pt>
                <c:pt idx="9028">
                  <c:v>15.2152757644653</c:v>
                </c:pt>
                <c:pt idx="9029">
                  <c:v>15.216775894165</c:v>
                </c:pt>
                <c:pt idx="9030">
                  <c:v>15.2176876068115</c:v>
                </c:pt>
                <c:pt idx="9031">
                  <c:v>15.217377662658601</c:v>
                </c:pt>
                <c:pt idx="9032">
                  <c:v>15.2190437316894</c:v>
                </c:pt>
                <c:pt idx="9033">
                  <c:v>15.219853401184</c:v>
                </c:pt>
                <c:pt idx="9034">
                  <c:v>15.221411705016999</c:v>
                </c:pt>
                <c:pt idx="9035">
                  <c:v>15.2241506576538</c:v>
                </c:pt>
                <c:pt idx="9036">
                  <c:v>15.2253770828247</c:v>
                </c:pt>
                <c:pt idx="9037">
                  <c:v>15.2245988845825</c:v>
                </c:pt>
                <c:pt idx="9038">
                  <c:v>15.223066329956</c:v>
                </c:pt>
                <c:pt idx="9039">
                  <c:v>15.221791267395</c:v>
                </c:pt>
                <c:pt idx="9040">
                  <c:v>15.2222328186035</c:v>
                </c:pt>
                <c:pt idx="9041">
                  <c:v>15.223756790161101</c:v>
                </c:pt>
                <c:pt idx="9042">
                  <c:v>15.2233972549438</c:v>
                </c:pt>
                <c:pt idx="9043">
                  <c:v>15.2241868972778</c:v>
                </c:pt>
                <c:pt idx="9044">
                  <c:v>15.2235813140869</c:v>
                </c:pt>
                <c:pt idx="9045">
                  <c:v>15.220476150512599</c:v>
                </c:pt>
                <c:pt idx="9046">
                  <c:v>15.2180480957031</c:v>
                </c:pt>
                <c:pt idx="9047">
                  <c:v>15.2167310714721</c:v>
                </c:pt>
                <c:pt idx="9048">
                  <c:v>15.2169332504272</c:v>
                </c:pt>
                <c:pt idx="9049">
                  <c:v>15.2176599502563</c:v>
                </c:pt>
                <c:pt idx="9050">
                  <c:v>15.2172269821166</c:v>
                </c:pt>
                <c:pt idx="9051">
                  <c:v>15.215985298156699</c:v>
                </c:pt>
                <c:pt idx="9052">
                  <c:v>15.2145948410034</c:v>
                </c:pt>
                <c:pt idx="9053">
                  <c:v>15.212958335876399</c:v>
                </c:pt>
                <c:pt idx="9054">
                  <c:v>15.2115840911865</c:v>
                </c:pt>
                <c:pt idx="9055">
                  <c:v>15.211421966552701</c:v>
                </c:pt>
                <c:pt idx="9056">
                  <c:v>15.211164474487299</c:v>
                </c:pt>
                <c:pt idx="9057">
                  <c:v>15.210706710815399</c:v>
                </c:pt>
                <c:pt idx="9058">
                  <c:v>15.209138870239199</c:v>
                </c:pt>
                <c:pt idx="9059">
                  <c:v>15.2069692611694</c:v>
                </c:pt>
                <c:pt idx="9060">
                  <c:v>15.2057247161865</c:v>
                </c:pt>
                <c:pt idx="9061">
                  <c:v>15.205054283141999</c:v>
                </c:pt>
                <c:pt idx="9062">
                  <c:v>15.205506324768001</c:v>
                </c:pt>
                <c:pt idx="9063">
                  <c:v>15.205018043518001</c:v>
                </c:pt>
                <c:pt idx="9064">
                  <c:v>15.204730033874499</c:v>
                </c:pt>
                <c:pt idx="9065">
                  <c:v>15.204087257385201</c:v>
                </c:pt>
                <c:pt idx="9066">
                  <c:v>15.202619552612299</c:v>
                </c:pt>
                <c:pt idx="9067">
                  <c:v>15.2020654678344</c:v>
                </c:pt>
                <c:pt idx="9068">
                  <c:v>15.2029657363891</c:v>
                </c:pt>
                <c:pt idx="9069">
                  <c:v>15.203535079956</c:v>
                </c:pt>
                <c:pt idx="9070">
                  <c:v>15.2039337158203</c:v>
                </c:pt>
                <c:pt idx="9071">
                  <c:v>15.2035465240478</c:v>
                </c:pt>
                <c:pt idx="9072">
                  <c:v>15.2020931243896</c:v>
                </c:pt>
                <c:pt idx="9073">
                  <c:v>15.201717376708901</c:v>
                </c:pt>
                <c:pt idx="9074">
                  <c:v>15.201478958129799</c:v>
                </c:pt>
                <c:pt idx="9075">
                  <c:v>15.201454162597599</c:v>
                </c:pt>
                <c:pt idx="9076">
                  <c:v>15.201656341552701</c:v>
                </c:pt>
                <c:pt idx="9077">
                  <c:v>15.2009677886962</c:v>
                </c:pt>
                <c:pt idx="9078">
                  <c:v>15.200466156005801</c:v>
                </c:pt>
                <c:pt idx="9079">
                  <c:v>15.1992683410644</c:v>
                </c:pt>
                <c:pt idx="9080">
                  <c:v>15.195862770080501</c:v>
                </c:pt>
                <c:pt idx="9081">
                  <c:v>15.195078849792401</c:v>
                </c:pt>
                <c:pt idx="9082">
                  <c:v>15.194923400878899</c:v>
                </c:pt>
                <c:pt idx="9083">
                  <c:v>15.1943254470825</c:v>
                </c:pt>
                <c:pt idx="9084">
                  <c:v>15.1940040588378</c:v>
                </c:pt>
                <c:pt idx="9085">
                  <c:v>15.193122863769499</c:v>
                </c:pt>
                <c:pt idx="9086">
                  <c:v>15.192187309265099</c:v>
                </c:pt>
                <c:pt idx="9087">
                  <c:v>15.192012786865201</c:v>
                </c:pt>
                <c:pt idx="9088">
                  <c:v>15.1916942596435</c:v>
                </c:pt>
                <c:pt idx="9089">
                  <c:v>15.1921529769897</c:v>
                </c:pt>
                <c:pt idx="9090">
                  <c:v>15.1932029724121</c:v>
                </c:pt>
                <c:pt idx="9091">
                  <c:v>15.1926765441894</c:v>
                </c:pt>
                <c:pt idx="9092">
                  <c:v>15.1932258605957</c:v>
                </c:pt>
                <c:pt idx="9093">
                  <c:v>15.1937046051025</c:v>
                </c:pt>
                <c:pt idx="9094">
                  <c:v>15.1939353942871</c:v>
                </c:pt>
                <c:pt idx="9095">
                  <c:v>15.194317817687899</c:v>
                </c:pt>
                <c:pt idx="9096">
                  <c:v>15.194699287414499</c:v>
                </c:pt>
                <c:pt idx="9097">
                  <c:v>15.194943428039499</c:v>
                </c:pt>
                <c:pt idx="9098">
                  <c:v>15.1948118209838</c:v>
                </c:pt>
                <c:pt idx="9099">
                  <c:v>15.1952514648437</c:v>
                </c:pt>
                <c:pt idx="9100">
                  <c:v>15.1964616775512</c:v>
                </c:pt>
                <c:pt idx="9101">
                  <c:v>15.1976270675659</c:v>
                </c:pt>
                <c:pt idx="9102">
                  <c:v>15.198005676269499</c:v>
                </c:pt>
                <c:pt idx="9103">
                  <c:v>15.198275566101</c:v>
                </c:pt>
                <c:pt idx="9104">
                  <c:v>15.196754455566399</c:v>
                </c:pt>
                <c:pt idx="9105">
                  <c:v>15.196869850158601</c:v>
                </c:pt>
                <c:pt idx="9106">
                  <c:v>15.1970682144165</c:v>
                </c:pt>
                <c:pt idx="9107">
                  <c:v>15.1970195770263</c:v>
                </c:pt>
                <c:pt idx="9108">
                  <c:v>15.1960735321044</c:v>
                </c:pt>
                <c:pt idx="9109">
                  <c:v>15.1965942382812</c:v>
                </c:pt>
                <c:pt idx="9110">
                  <c:v>15.1964464187622</c:v>
                </c:pt>
                <c:pt idx="9111">
                  <c:v>15.1962776184082</c:v>
                </c:pt>
                <c:pt idx="9112">
                  <c:v>15.1961956024169</c:v>
                </c:pt>
                <c:pt idx="9113">
                  <c:v>15.196341514587401</c:v>
                </c:pt>
                <c:pt idx="9114">
                  <c:v>15.197690010070801</c:v>
                </c:pt>
                <c:pt idx="9115">
                  <c:v>15.1985158920288</c:v>
                </c:pt>
                <c:pt idx="9116">
                  <c:v>15.1999244689941</c:v>
                </c:pt>
                <c:pt idx="9117">
                  <c:v>15.2011098861694</c:v>
                </c:pt>
                <c:pt idx="9118">
                  <c:v>15.2027568817138</c:v>
                </c:pt>
                <c:pt idx="9119">
                  <c:v>15.202917098999</c:v>
                </c:pt>
                <c:pt idx="9120">
                  <c:v>15.2035703659057</c:v>
                </c:pt>
                <c:pt idx="9121">
                  <c:v>15.204356193542401</c:v>
                </c:pt>
                <c:pt idx="9122">
                  <c:v>15.204867362976</c:v>
                </c:pt>
                <c:pt idx="9123">
                  <c:v>15.2057428359985</c:v>
                </c:pt>
                <c:pt idx="9124">
                  <c:v>15.2069797515869</c:v>
                </c:pt>
                <c:pt idx="9125">
                  <c:v>15.2069454193115</c:v>
                </c:pt>
                <c:pt idx="9126">
                  <c:v>15.207815170288001</c:v>
                </c:pt>
                <c:pt idx="9127">
                  <c:v>15.2085618972778</c:v>
                </c:pt>
                <c:pt idx="9128">
                  <c:v>15.2087335586547</c:v>
                </c:pt>
                <c:pt idx="9129">
                  <c:v>15.2093839645385</c:v>
                </c:pt>
                <c:pt idx="9130">
                  <c:v>15.2101373672485</c:v>
                </c:pt>
                <c:pt idx="9131">
                  <c:v>15.2107582092285</c:v>
                </c:pt>
                <c:pt idx="9132">
                  <c:v>15.2123107910156</c:v>
                </c:pt>
                <c:pt idx="9133">
                  <c:v>15.2126750946044</c:v>
                </c:pt>
                <c:pt idx="9134">
                  <c:v>15.213002204895</c:v>
                </c:pt>
                <c:pt idx="9135">
                  <c:v>15.2140083312988</c:v>
                </c:pt>
                <c:pt idx="9136">
                  <c:v>15.213005065917899</c:v>
                </c:pt>
                <c:pt idx="9137">
                  <c:v>15.213066101074199</c:v>
                </c:pt>
                <c:pt idx="9138">
                  <c:v>15.2150611877441</c:v>
                </c:pt>
                <c:pt idx="9139">
                  <c:v>15.2152462005615</c:v>
                </c:pt>
                <c:pt idx="9140">
                  <c:v>15.2145948410034</c:v>
                </c:pt>
                <c:pt idx="9141">
                  <c:v>15.2147769927978</c:v>
                </c:pt>
                <c:pt idx="9142">
                  <c:v>15.214086532592701</c:v>
                </c:pt>
                <c:pt idx="9143">
                  <c:v>15.2129859924316</c:v>
                </c:pt>
                <c:pt idx="9144">
                  <c:v>15.213223457336399</c:v>
                </c:pt>
                <c:pt idx="9145">
                  <c:v>15.212953567504799</c:v>
                </c:pt>
                <c:pt idx="9146">
                  <c:v>15.212453842163001</c:v>
                </c:pt>
                <c:pt idx="9147">
                  <c:v>15.2108707427978</c:v>
                </c:pt>
                <c:pt idx="9148">
                  <c:v>15.2093915939331</c:v>
                </c:pt>
                <c:pt idx="9149">
                  <c:v>15.208387374877899</c:v>
                </c:pt>
                <c:pt idx="9150">
                  <c:v>15.2085924148559</c:v>
                </c:pt>
                <c:pt idx="9151">
                  <c:v>15.208182334899901</c:v>
                </c:pt>
                <c:pt idx="9152">
                  <c:v>15.2064619064331</c:v>
                </c:pt>
                <c:pt idx="9153">
                  <c:v>15.2054748535156</c:v>
                </c:pt>
                <c:pt idx="9154">
                  <c:v>15.2029905319213</c:v>
                </c:pt>
                <c:pt idx="9155">
                  <c:v>15.2017211914062</c:v>
                </c:pt>
                <c:pt idx="9156">
                  <c:v>15.2008552551269</c:v>
                </c:pt>
                <c:pt idx="9157">
                  <c:v>15.200206756591699</c:v>
                </c:pt>
                <c:pt idx="9158">
                  <c:v>15.1989946365356</c:v>
                </c:pt>
                <c:pt idx="9159">
                  <c:v>15.1981706619262</c:v>
                </c:pt>
                <c:pt idx="9160">
                  <c:v>15.1969556808471</c:v>
                </c:pt>
                <c:pt idx="9161">
                  <c:v>15.1940193176269</c:v>
                </c:pt>
                <c:pt idx="9162">
                  <c:v>15.1924781799316</c:v>
                </c:pt>
                <c:pt idx="9163">
                  <c:v>15.1901378631591</c:v>
                </c:pt>
                <c:pt idx="9164">
                  <c:v>15.188756942749</c:v>
                </c:pt>
                <c:pt idx="9165">
                  <c:v>15.1872091293334</c:v>
                </c:pt>
                <c:pt idx="9166">
                  <c:v>15.1863479614257</c:v>
                </c:pt>
                <c:pt idx="9167">
                  <c:v>15.1852827072143</c:v>
                </c:pt>
                <c:pt idx="9168">
                  <c:v>15.183814048766999</c:v>
                </c:pt>
                <c:pt idx="9169">
                  <c:v>15.182171821594199</c:v>
                </c:pt>
                <c:pt idx="9170">
                  <c:v>15.1796216964721</c:v>
                </c:pt>
                <c:pt idx="9171">
                  <c:v>15.1791486740112</c:v>
                </c:pt>
                <c:pt idx="9172">
                  <c:v>15.1783695220947</c:v>
                </c:pt>
                <c:pt idx="9173">
                  <c:v>15.1787614822387</c:v>
                </c:pt>
                <c:pt idx="9174">
                  <c:v>15.177580833435</c:v>
                </c:pt>
                <c:pt idx="9175">
                  <c:v>15.176119804382299</c:v>
                </c:pt>
                <c:pt idx="9176">
                  <c:v>15.1745405197143</c:v>
                </c:pt>
                <c:pt idx="9177">
                  <c:v>15.172080039978001</c:v>
                </c:pt>
                <c:pt idx="9178">
                  <c:v>15.170213699340801</c:v>
                </c:pt>
                <c:pt idx="9179">
                  <c:v>15.169551849365201</c:v>
                </c:pt>
                <c:pt idx="9180">
                  <c:v>15.1694011688232</c:v>
                </c:pt>
                <c:pt idx="9181">
                  <c:v>15.168998718261699</c:v>
                </c:pt>
                <c:pt idx="9182">
                  <c:v>15.168549537658601</c:v>
                </c:pt>
                <c:pt idx="9183">
                  <c:v>15.168408393859799</c:v>
                </c:pt>
                <c:pt idx="9184">
                  <c:v>15.169335365295399</c:v>
                </c:pt>
                <c:pt idx="9185">
                  <c:v>15.168981552124</c:v>
                </c:pt>
                <c:pt idx="9186">
                  <c:v>15.1692962646484</c:v>
                </c:pt>
                <c:pt idx="9187">
                  <c:v>15.1702308654785</c:v>
                </c:pt>
                <c:pt idx="9188">
                  <c:v>15.1711864471435</c:v>
                </c:pt>
                <c:pt idx="9189">
                  <c:v>15.1719217300415</c:v>
                </c:pt>
                <c:pt idx="9190">
                  <c:v>15.173241615295399</c:v>
                </c:pt>
                <c:pt idx="9191">
                  <c:v>15.1727142333984</c:v>
                </c:pt>
                <c:pt idx="9192">
                  <c:v>15.1715803146362</c:v>
                </c:pt>
                <c:pt idx="9193">
                  <c:v>15.1688566207885</c:v>
                </c:pt>
                <c:pt idx="9194">
                  <c:v>15.1677799224853</c:v>
                </c:pt>
                <c:pt idx="9195">
                  <c:v>15.168137550354</c:v>
                </c:pt>
                <c:pt idx="9196">
                  <c:v>15.1671543121337</c:v>
                </c:pt>
                <c:pt idx="9197">
                  <c:v>15.1665992736816</c:v>
                </c:pt>
                <c:pt idx="9198">
                  <c:v>15.1657667160034</c:v>
                </c:pt>
                <c:pt idx="9199">
                  <c:v>15.163577079772899</c:v>
                </c:pt>
                <c:pt idx="9200">
                  <c:v>15.161952018737701</c:v>
                </c:pt>
                <c:pt idx="9201">
                  <c:v>15.1628074645996</c:v>
                </c:pt>
                <c:pt idx="9202">
                  <c:v>15.164330482482899</c:v>
                </c:pt>
                <c:pt idx="9203">
                  <c:v>15.1665487289428</c:v>
                </c:pt>
                <c:pt idx="9204">
                  <c:v>15.1663694381713</c:v>
                </c:pt>
                <c:pt idx="9205">
                  <c:v>15.1666755676269</c:v>
                </c:pt>
                <c:pt idx="9206">
                  <c:v>15.1672372817993</c:v>
                </c:pt>
                <c:pt idx="9207">
                  <c:v>15.167496681213301</c:v>
                </c:pt>
                <c:pt idx="9208">
                  <c:v>15.167173385620099</c:v>
                </c:pt>
                <c:pt idx="9209">
                  <c:v>15.168234825134199</c:v>
                </c:pt>
                <c:pt idx="9210">
                  <c:v>15.1682424545288</c:v>
                </c:pt>
                <c:pt idx="9211">
                  <c:v>15.167274475097599</c:v>
                </c:pt>
                <c:pt idx="9212">
                  <c:v>15.166205406188899</c:v>
                </c:pt>
                <c:pt idx="9213">
                  <c:v>15.164970397949199</c:v>
                </c:pt>
                <c:pt idx="9214">
                  <c:v>15.1659784317016</c:v>
                </c:pt>
                <c:pt idx="9215">
                  <c:v>15.165830612182599</c:v>
                </c:pt>
                <c:pt idx="9216">
                  <c:v>15.1654033660888</c:v>
                </c:pt>
                <c:pt idx="9217">
                  <c:v>15.1660499572753</c:v>
                </c:pt>
                <c:pt idx="9218">
                  <c:v>15.165219306945801</c:v>
                </c:pt>
                <c:pt idx="9219">
                  <c:v>15.164491653442299</c:v>
                </c:pt>
                <c:pt idx="9220">
                  <c:v>15.165334701538001</c:v>
                </c:pt>
                <c:pt idx="9221">
                  <c:v>15.166750907897899</c:v>
                </c:pt>
                <c:pt idx="9222">
                  <c:v>15.167589187621999</c:v>
                </c:pt>
                <c:pt idx="9223">
                  <c:v>15.1676692962646</c:v>
                </c:pt>
                <c:pt idx="9224">
                  <c:v>15.167781829833901</c:v>
                </c:pt>
                <c:pt idx="9225">
                  <c:v>15.1682786941528</c:v>
                </c:pt>
                <c:pt idx="9226">
                  <c:v>15.167786598205501</c:v>
                </c:pt>
                <c:pt idx="9227">
                  <c:v>15.1661930084228</c:v>
                </c:pt>
                <c:pt idx="9228">
                  <c:v>15.168174743652299</c:v>
                </c:pt>
                <c:pt idx="9229">
                  <c:v>15.1698350906372</c:v>
                </c:pt>
                <c:pt idx="9230">
                  <c:v>15.1696453094482</c:v>
                </c:pt>
                <c:pt idx="9231">
                  <c:v>15.169074058532701</c:v>
                </c:pt>
                <c:pt idx="9232">
                  <c:v>15.1690826416015</c:v>
                </c:pt>
                <c:pt idx="9233">
                  <c:v>15.1698284149169</c:v>
                </c:pt>
                <c:pt idx="9234">
                  <c:v>15.167889595031699</c:v>
                </c:pt>
                <c:pt idx="9235">
                  <c:v>15.166555404663001</c:v>
                </c:pt>
                <c:pt idx="9236">
                  <c:v>15.167091369628899</c:v>
                </c:pt>
                <c:pt idx="9237">
                  <c:v>15.1681404113769</c:v>
                </c:pt>
                <c:pt idx="9238">
                  <c:v>15.167608261108301</c:v>
                </c:pt>
                <c:pt idx="9239">
                  <c:v>15.1664838790893</c:v>
                </c:pt>
                <c:pt idx="9240">
                  <c:v>15.165153503417899</c:v>
                </c:pt>
                <c:pt idx="9241">
                  <c:v>15.1632642745971</c:v>
                </c:pt>
                <c:pt idx="9242">
                  <c:v>15.1619291305541</c:v>
                </c:pt>
                <c:pt idx="9243">
                  <c:v>15.161227226257299</c:v>
                </c:pt>
                <c:pt idx="9244">
                  <c:v>15.1602725982666</c:v>
                </c:pt>
                <c:pt idx="9245">
                  <c:v>15.1591291427612</c:v>
                </c:pt>
                <c:pt idx="9246">
                  <c:v>15.1580591201782</c:v>
                </c:pt>
                <c:pt idx="9247">
                  <c:v>15.155844688415501</c:v>
                </c:pt>
                <c:pt idx="9248">
                  <c:v>15.1537818908691</c:v>
                </c:pt>
                <c:pt idx="9249">
                  <c:v>15.1523170471191</c:v>
                </c:pt>
                <c:pt idx="9250">
                  <c:v>15.151480674743601</c:v>
                </c:pt>
                <c:pt idx="9251">
                  <c:v>15.149924278259199</c:v>
                </c:pt>
                <c:pt idx="9252">
                  <c:v>15.149197578430099</c:v>
                </c:pt>
                <c:pt idx="9253">
                  <c:v>15.1480598449707</c:v>
                </c:pt>
                <c:pt idx="9254">
                  <c:v>15.1469678878784</c:v>
                </c:pt>
                <c:pt idx="9255">
                  <c:v>15.1455764770507</c:v>
                </c:pt>
                <c:pt idx="9256">
                  <c:v>15.1442546844482</c:v>
                </c:pt>
                <c:pt idx="9257">
                  <c:v>15.1423568725585</c:v>
                </c:pt>
                <c:pt idx="9258">
                  <c:v>15.139788627624499</c:v>
                </c:pt>
                <c:pt idx="9259">
                  <c:v>15.1390476226806</c:v>
                </c:pt>
                <c:pt idx="9260">
                  <c:v>15.137466430664</c:v>
                </c:pt>
                <c:pt idx="9261">
                  <c:v>15.135134696960399</c:v>
                </c:pt>
                <c:pt idx="9262">
                  <c:v>15.1332235336303</c:v>
                </c:pt>
                <c:pt idx="9263">
                  <c:v>15.1313562393188</c:v>
                </c:pt>
                <c:pt idx="9264">
                  <c:v>15.1294965744018</c:v>
                </c:pt>
                <c:pt idx="9265">
                  <c:v>15.128400802612299</c:v>
                </c:pt>
                <c:pt idx="9266">
                  <c:v>15.1262159347534</c:v>
                </c:pt>
                <c:pt idx="9267">
                  <c:v>15.1261749267578</c:v>
                </c:pt>
                <c:pt idx="9268">
                  <c:v>15.1261653900146</c:v>
                </c:pt>
                <c:pt idx="9269">
                  <c:v>15.124695777893001</c:v>
                </c:pt>
                <c:pt idx="9270">
                  <c:v>15.124259948730399</c:v>
                </c:pt>
                <c:pt idx="9271">
                  <c:v>15.1242361068725</c:v>
                </c:pt>
                <c:pt idx="9272">
                  <c:v>15.122045516967701</c:v>
                </c:pt>
                <c:pt idx="9273">
                  <c:v>15.121273040771401</c:v>
                </c:pt>
                <c:pt idx="9274">
                  <c:v>15.1200246810913</c:v>
                </c:pt>
                <c:pt idx="9275">
                  <c:v>15.117407798766999</c:v>
                </c:pt>
                <c:pt idx="9276">
                  <c:v>15.1168565750122</c:v>
                </c:pt>
                <c:pt idx="9277">
                  <c:v>15.1160364151</c:v>
                </c:pt>
                <c:pt idx="9278">
                  <c:v>15.1145267486572</c:v>
                </c:pt>
                <c:pt idx="9279">
                  <c:v>15.1126708984375</c:v>
                </c:pt>
                <c:pt idx="9280">
                  <c:v>15.1109561920166</c:v>
                </c:pt>
                <c:pt idx="9281">
                  <c:v>15.1102142333984</c:v>
                </c:pt>
                <c:pt idx="9282">
                  <c:v>15.110253334045399</c:v>
                </c:pt>
                <c:pt idx="9283">
                  <c:v>15.109402656555099</c:v>
                </c:pt>
                <c:pt idx="9284">
                  <c:v>15.110403060913001</c:v>
                </c:pt>
                <c:pt idx="9285">
                  <c:v>15.110876083374</c:v>
                </c:pt>
                <c:pt idx="9286">
                  <c:v>15.109637260436999</c:v>
                </c:pt>
                <c:pt idx="9287">
                  <c:v>15.1093025207519</c:v>
                </c:pt>
                <c:pt idx="9288">
                  <c:v>15.1093835830688</c:v>
                </c:pt>
                <c:pt idx="9289">
                  <c:v>15.108746528625399</c:v>
                </c:pt>
                <c:pt idx="9290">
                  <c:v>15.109102249145501</c:v>
                </c:pt>
                <c:pt idx="9291">
                  <c:v>15.110033988952599</c:v>
                </c:pt>
                <c:pt idx="9292">
                  <c:v>15.1092014312744</c:v>
                </c:pt>
                <c:pt idx="9293">
                  <c:v>15.108094215393001</c:v>
                </c:pt>
                <c:pt idx="9294">
                  <c:v>15.107093811035099</c:v>
                </c:pt>
                <c:pt idx="9295">
                  <c:v>15.1058645248413</c:v>
                </c:pt>
                <c:pt idx="9296">
                  <c:v>15.1065273284912</c:v>
                </c:pt>
                <c:pt idx="9297">
                  <c:v>15.105267524719199</c:v>
                </c:pt>
                <c:pt idx="9298">
                  <c:v>15.103232383728001</c:v>
                </c:pt>
                <c:pt idx="9299">
                  <c:v>15.1027870178222</c:v>
                </c:pt>
                <c:pt idx="9300">
                  <c:v>15.1019239425659</c:v>
                </c:pt>
                <c:pt idx="9301">
                  <c:v>15.0998191833496</c:v>
                </c:pt>
                <c:pt idx="9302">
                  <c:v>15.0981330871582</c:v>
                </c:pt>
                <c:pt idx="9303">
                  <c:v>15.098425865173301</c:v>
                </c:pt>
                <c:pt idx="9304">
                  <c:v>15.0978393554687</c:v>
                </c:pt>
                <c:pt idx="9305">
                  <c:v>15.099469184875399</c:v>
                </c:pt>
                <c:pt idx="9306">
                  <c:v>15.098053932189901</c:v>
                </c:pt>
                <c:pt idx="9307">
                  <c:v>15.097739219665501</c:v>
                </c:pt>
                <c:pt idx="9308">
                  <c:v>15.0989837646484</c:v>
                </c:pt>
                <c:pt idx="9309">
                  <c:v>15.0993795394897</c:v>
                </c:pt>
                <c:pt idx="9310">
                  <c:v>15.0977220535278</c:v>
                </c:pt>
                <c:pt idx="9311">
                  <c:v>15.097424507141101</c:v>
                </c:pt>
                <c:pt idx="9312">
                  <c:v>15.0966396331787</c:v>
                </c:pt>
                <c:pt idx="9313">
                  <c:v>15.0950880050659</c:v>
                </c:pt>
                <c:pt idx="9314">
                  <c:v>15.096212387084901</c:v>
                </c:pt>
                <c:pt idx="9315">
                  <c:v>15.0956268310546</c:v>
                </c:pt>
                <c:pt idx="9316">
                  <c:v>15.0952243804931</c:v>
                </c:pt>
                <c:pt idx="9317">
                  <c:v>15.096006393432599</c:v>
                </c:pt>
                <c:pt idx="9318">
                  <c:v>15.0970344543457</c:v>
                </c:pt>
                <c:pt idx="9319">
                  <c:v>15.097043037414499</c:v>
                </c:pt>
                <c:pt idx="9320">
                  <c:v>15.0974884033203</c:v>
                </c:pt>
                <c:pt idx="9321">
                  <c:v>15.097185134887599</c:v>
                </c:pt>
                <c:pt idx="9322">
                  <c:v>15.0989942550659</c:v>
                </c:pt>
                <c:pt idx="9323">
                  <c:v>15.1002044677734</c:v>
                </c:pt>
                <c:pt idx="9324">
                  <c:v>15.1006965637207</c:v>
                </c:pt>
                <c:pt idx="9325">
                  <c:v>15.1009407043457</c:v>
                </c:pt>
                <c:pt idx="9326">
                  <c:v>15.1022891998291</c:v>
                </c:pt>
                <c:pt idx="9327">
                  <c:v>15.103364944458001</c:v>
                </c:pt>
                <c:pt idx="9328">
                  <c:v>15.1031398773193</c:v>
                </c:pt>
                <c:pt idx="9329">
                  <c:v>15.103186607360801</c:v>
                </c:pt>
                <c:pt idx="9330">
                  <c:v>15.1033630371093</c:v>
                </c:pt>
                <c:pt idx="9331">
                  <c:v>15.105104446411101</c:v>
                </c:pt>
                <c:pt idx="9332">
                  <c:v>15.1053457260131</c:v>
                </c:pt>
                <c:pt idx="9333">
                  <c:v>15.106171607971101</c:v>
                </c:pt>
                <c:pt idx="9334">
                  <c:v>15.105677604675201</c:v>
                </c:pt>
                <c:pt idx="9335">
                  <c:v>15.1039371490478</c:v>
                </c:pt>
                <c:pt idx="9336">
                  <c:v>15.102867126464799</c:v>
                </c:pt>
                <c:pt idx="9337">
                  <c:v>15.1003112792968</c:v>
                </c:pt>
                <c:pt idx="9338">
                  <c:v>15.100073814391999</c:v>
                </c:pt>
                <c:pt idx="9339">
                  <c:v>15.0992889404296</c:v>
                </c:pt>
                <c:pt idx="9340">
                  <c:v>15.0974321365356</c:v>
                </c:pt>
                <c:pt idx="9341">
                  <c:v>15.0955238342285</c:v>
                </c:pt>
                <c:pt idx="9342">
                  <c:v>15.0939922332763</c:v>
                </c:pt>
                <c:pt idx="9343">
                  <c:v>15.091891288757299</c:v>
                </c:pt>
                <c:pt idx="9344">
                  <c:v>15.0891933441162</c:v>
                </c:pt>
                <c:pt idx="9345">
                  <c:v>15.0880832672119</c:v>
                </c:pt>
                <c:pt idx="9346">
                  <c:v>15.0878353118896</c:v>
                </c:pt>
                <c:pt idx="9347">
                  <c:v>15.0878534317016</c:v>
                </c:pt>
                <c:pt idx="9348">
                  <c:v>15.086392402648899</c:v>
                </c:pt>
                <c:pt idx="9349">
                  <c:v>15.0860538482666</c:v>
                </c:pt>
                <c:pt idx="9350">
                  <c:v>15.085491180419901</c:v>
                </c:pt>
                <c:pt idx="9351">
                  <c:v>15.082034111022899</c:v>
                </c:pt>
                <c:pt idx="9352">
                  <c:v>15.0811424255371</c:v>
                </c:pt>
                <c:pt idx="9353">
                  <c:v>15.0798740386962</c:v>
                </c:pt>
                <c:pt idx="9354">
                  <c:v>15.0771389007568</c:v>
                </c:pt>
                <c:pt idx="9355">
                  <c:v>15.076234817504799</c:v>
                </c:pt>
                <c:pt idx="9356">
                  <c:v>15.0734767913818</c:v>
                </c:pt>
                <c:pt idx="9357">
                  <c:v>15.070577621459901</c:v>
                </c:pt>
                <c:pt idx="9358">
                  <c:v>15.066743850708001</c:v>
                </c:pt>
                <c:pt idx="9359">
                  <c:v>15.0628547668457</c:v>
                </c:pt>
                <c:pt idx="9360">
                  <c:v>15.0607347488403</c:v>
                </c:pt>
                <c:pt idx="9361">
                  <c:v>15.0604810714721</c:v>
                </c:pt>
                <c:pt idx="9362">
                  <c:v>15.057863235473601</c:v>
                </c:pt>
                <c:pt idx="9363">
                  <c:v>15.055487632751399</c:v>
                </c:pt>
                <c:pt idx="9364">
                  <c:v>15.0538988113403</c:v>
                </c:pt>
                <c:pt idx="9365">
                  <c:v>15.0518531799316</c:v>
                </c:pt>
                <c:pt idx="9366">
                  <c:v>15.050990104675201</c:v>
                </c:pt>
                <c:pt idx="9367">
                  <c:v>15.049654960632299</c:v>
                </c:pt>
                <c:pt idx="9368">
                  <c:v>15.0484247207641</c:v>
                </c:pt>
                <c:pt idx="9369">
                  <c:v>15.0480995178222</c:v>
                </c:pt>
                <c:pt idx="9370">
                  <c:v>15.0474071502685</c:v>
                </c:pt>
                <c:pt idx="9371">
                  <c:v>15.0466041564941</c:v>
                </c:pt>
                <c:pt idx="9372">
                  <c:v>15.0457649230957</c:v>
                </c:pt>
                <c:pt idx="9373">
                  <c:v>15.046154022216699</c:v>
                </c:pt>
                <c:pt idx="9374">
                  <c:v>15.046607017516999</c:v>
                </c:pt>
                <c:pt idx="9375">
                  <c:v>15.0454359054565</c:v>
                </c:pt>
                <c:pt idx="9376">
                  <c:v>15.0434608459472</c:v>
                </c:pt>
                <c:pt idx="9377">
                  <c:v>15.0417737960815</c:v>
                </c:pt>
                <c:pt idx="9378">
                  <c:v>15.0410032272338</c:v>
                </c:pt>
                <c:pt idx="9379">
                  <c:v>15.038993835449199</c:v>
                </c:pt>
                <c:pt idx="9380">
                  <c:v>15.037924766540501</c:v>
                </c:pt>
                <c:pt idx="9381">
                  <c:v>15.0365285873413</c:v>
                </c:pt>
                <c:pt idx="9382">
                  <c:v>15.0350122451782</c:v>
                </c:pt>
                <c:pt idx="9383">
                  <c:v>15.033164978027299</c:v>
                </c:pt>
                <c:pt idx="9384">
                  <c:v>15.031944274902299</c:v>
                </c:pt>
                <c:pt idx="9385">
                  <c:v>15.030657768249499</c:v>
                </c:pt>
                <c:pt idx="9386">
                  <c:v>15.0303087234497</c:v>
                </c:pt>
                <c:pt idx="9387">
                  <c:v>15.031364440917899</c:v>
                </c:pt>
                <c:pt idx="9388">
                  <c:v>15.031414985656699</c:v>
                </c:pt>
                <c:pt idx="9389">
                  <c:v>15.0310773849487</c:v>
                </c:pt>
                <c:pt idx="9390">
                  <c:v>15.031797409057599</c:v>
                </c:pt>
                <c:pt idx="9391">
                  <c:v>15.031430244445801</c:v>
                </c:pt>
                <c:pt idx="9392">
                  <c:v>15.0315437316894</c:v>
                </c:pt>
                <c:pt idx="9393">
                  <c:v>15.0301294326782</c:v>
                </c:pt>
                <c:pt idx="9394">
                  <c:v>15.0303745269775</c:v>
                </c:pt>
                <c:pt idx="9395">
                  <c:v>15.030997276306101</c:v>
                </c:pt>
                <c:pt idx="9396">
                  <c:v>15.0292596817016</c:v>
                </c:pt>
                <c:pt idx="9397">
                  <c:v>15.026825904846101</c:v>
                </c:pt>
                <c:pt idx="9398">
                  <c:v>15.025048255920399</c:v>
                </c:pt>
                <c:pt idx="9399">
                  <c:v>15.0236616134643</c:v>
                </c:pt>
                <c:pt idx="9400">
                  <c:v>15.020855903625399</c:v>
                </c:pt>
                <c:pt idx="9401">
                  <c:v>15.019833564758301</c:v>
                </c:pt>
                <c:pt idx="9402">
                  <c:v>15.018352508544901</c:v>
                </c:pt>
                <c:pt idx="9403">
                  <c:v>15.01780128479</c:v>
                </c:pt>
                <c:pt idx="9404">
                  <c:v>15.0163173675537</c:v>
                </c:pt>
                <c:pt idx="9405">
                  <c:v>15.015152931213301</c:v>
                </c:pt>
                <c:pt idx="9406">
                  <c:v>15.014625549316399</c:v>
                </c:pt>
                <c:pt idx="9407">
                  <c:v>15.0131721496582</c:v>
                </c:pt>
                <c:pt idx="9408">
                  <c:v>15.012793540954499</c:v>
                </c:pt>
                <c:pt idx="9409">
                  <c:v>15.0138711929321</c:v>
                </c:pt>
                <c:pt idx="9410">
                  <c:v>15.014002799987701</c:v>
                </c:pt>
                <c:pt idx="9411">
                  <c:v>15.0125274658203</c:v>
                </c:pt>
                <c:pt idx="9412">
                  <c:v>15.011892318725501</c:v>
                </c:pt>
                <c:pt idx="9413">
                  <c:v>15.0113868713378</c:v>
                </c:pt>
                <c:pt idx="9414">
                  <c:v>15.0106906890869</c:v>
                </c:pt>
                <c:pt idx="9415">
                  <c:v>15.0100898742675</c:v>
                </c:pt>
                <c:pt idx="9416">
                  <c:v>15.0100898742675</c:v>
                </c:pt>
                <c:pt idx="9417">
                  <c:v>15.009374618530201</c:v>
                </c:pt>
                <c:pt idx="9418">
                  <c:v>15.008685111999499</c:v>
                </c:pt>
                <c:pt idx="9419">
                  <c:v>15.008056640625</c:v>
                </c:pt>
                <c:pt idx="9420">
                  <c:v>15.006970405578601</c:v>
                </c:pt>
                <c:pt idx="9421">
                  <c:v>15.006162643432599</c:v>
                </c:pt>
                <c:pt idx="9422">
                  <c:v>15.0062856674194</c:v>
                </c:pt>
                <c:pt idx="9423">
                  <c:v>15.006491661071699</c:v>
                </c:pt>
                <c:pt idx="9424">
                  <c:v>15.006669998168899</c:v>
                </c:pt>
                <c:pt idx="9425">
                  <c:v>15.005810737609799</c:v>
                </c:pt>
                <c:pt idx="9426">
                  <c:v>15.006528854370099</c:v>
                </c:pt>
                <c:pt idx="9427">
                  <c:v>15.007315635681101</c:v>
                </c:pt>
                <c:pt idx="9428">
                  <c:v>15.0076560974121</c:v>
                </c:pt>
                <c:pt idx="9429">
                  <c:v>15.0081787109375</c:v>
                </c:pt>
                <c:pt idx="9430">
                  <c:v>15.0077695846557</c:v>
                </c:pt>
                <c:pt idx="9431">
                  <c:v>15.008153915405201</c:v>
                </c:pt>
                <c:pt idx="9432">
                  <c:v>15.0078687667846</c:v>
                </c:pt>
                <c:pt idx="9433">
                  <c:v>15.0070848464965</c:v>
                </c:pt>
                <c:pt idx="9434">
                  <c:v>15.0065202713012</c:v>
                </c:pt>
                <c:pt idx="9435">
                  <c:v>15.0064077377319</c:v>
                </c:pt>
                <c:pt idx="9436">
                  <c:v>15.004017829895</c:v>
                </c:pt>
                <c:pt idx="9437">
                  <c:v>15.0032234191894</c:v>
                </c:pt>
                <c:pt idx="9438">
                  <c:v>15.001572608947701</c:v>
                </c:pt>
                <c:pt idx="9439">
                  <c:v>14.9999084472656</c:v>
                </c:pt>
                <c:pt idx="9440">
                  <c:v>14.9996347427368</c:v>
                </c:pt>
                <c:pt idx="9441">
                  <c:v>14.997774124145501</c:v>
                </c:pt>
                <c:pt idx="9442">
                  <c:v>14.996289253234799</c:v>
                </c:pt>
                <c:pt idx="9443">
                  <c:v>14.9971723556518</c:v>
                </c:pt>
                <c:pt idx="9444">
                  <c:v>14.9961585998535</c:v>
                </c:pt>
                <c:pt idx="9445">
                  <c:v>14.9934978485107</c:v>
                </c:pt>
                <c:pt idx="9446">
                  <c:v>14.991309165954499</c:v>
                </c:pt>
                <c:pt idx="9447">
                  <c:v>14.9900369644165</c:v>
                </c:pt>
                <c:pt idx="9448">
                  <c:v>14.989487648010201</c:v>
                </c:pt>
                <c:pt idx="9449">
                  <c:v>14.987097740173301</c:v>
                </c:pt>
                <c:pt idx="9450">
                  <c:v>14.984193801879799</c:v>
                </c:pt>
                <c:pt idx="9451">
                  <c:v>14.984874725341699</c:v>
                </c:pt>
                <c:pt idx="9452">
                  <c:v>14.9829082489013</c:v>
                </c:pt>
                <c:pt idx="9453">
                  <c:v>14.977769851684499</c:v>
                </c:pt>
                <c:pt idx="9454">
                  <c:v>14.975689888000399</c:v>
                </c:pt>
                <c:pt idx="9455">
                  <c:v>14.974229812621999</c:v>
                </c:pt>
                <c:pt idx="9456">
                  <c:v>14.9741926193237</c:v>
                </c:pt>
                <c:pt idx="9457">
                  <c:v>14.973532676696699</c:v>
                </c:pt>
                <c:pt idx="9458">
                  <c:v>14.972370147705</c:v>
                </c:pt>
                <c:pt idx="9459">
                  <c:v>14.970913887023899</c:v>
                </c:pt>
                <c:pt idx="9460">
                  <c:v>14.969072341918899</c:v>
                </c:pt>
                <c:pt idx="9461">
                  <c:v>14.966238021850501</c:v>
                </c:pt>
                <c:pt idx="9462">
                  <c:v>14.9648113250732</c:v>
                </c:pt>
                <c:pt idx="9463">
                  <c:v>14.9648628234863</c:v>
                </c:pt>
                <c:pt idx="9464">
                  <c:v>14.962195396423301</c:v>
                </c:pt>
                <c:pt idx="9465">
                  <c:v>14.9587440490722</c:v>
                </c:pt>
                <c:pt idx="9466">
                  <c:v>14.955608367919901</c:v>
                </c:pt>
                <c:pt idx="9467">
                  <c:v>14.9541358947753</c:v>
                </c:pt>
                <c:pt idx="9468">
                  <c:v>14.9530115127563</c:v>
                </c:pt>
                <c:pt idx="9469">
                  <c:v>14.952501296996999</c:v>
                </c:pt>
                <c:pt idx="9470">
                  <c:v>14.951911926269499</c:v>
                </c:pt>
                <c:pt idx="9471">
                  <c:v>14.9501419067382</c:v>
                </c:pt>
                <c:pt idx="9472">
                  <c:v>14.9485368728637</c:v>
                </c:pt>
                <c:pt idx="9473">
                  <c:v>14.9473476409912</c:v>
                </c:pt>
                <c:pt idx="9474">
                  <c:v>14.947867393493601</c:v>
                </c:pt>
                <c:pt idx="9475">
                  <c:v>14.948095321655201</c:v>
                </c:pt>
                <c:pt idx="9476">
                  <c:v>14.947119712829499</c:v>
                </c:pt>
                <c:pt idx="9477">
                  <c:v>14.9447736740112</c:v>
                </c:pt>
                <c:pt idx="9478">
                  <c:v>14.9435625076293</c:v>
                </c:pt>
                <c:pt idx="9479">
                  <c:v>14.940453529357899</c:v>
                </c:pt>
                <c:pt idx="9480">
                  <c:v>14.938606262206999</c:v>
                </c:pt>
                <c:pt idx="9481">
                  <c:v>14.938707351684499</c:v>
                </c:pt>
                <c:pt idx="9482">
                  <c:v>14.938478469848601</c:v>
                </c:pt>
                <c:pt idx="9483">
                  <c:v>14.936479568481399</c:v>
                </c:pt>
                <c:pt idx="9484">
                  <c:v>14.9331970214843</c:v>
                </c:pt>
                <c:pt idx="9485">
                  <c:v>14.9329385757446</c:v>
                </c:pt>
                <c:pt idx="9486">
                  <c:v>14.9330396652221</c:v>
                </c:pt>
                <c:pt idx="9487">
                  <c:v>14.932750701904199</c:v>
                </c:pt>
                <c:pt idx="9488">
                  <c:v>14.929573059081999</c:v>
                </c:pt>
                <c:pt idx="9489">
                  <c:v>14.9292383193969</c:v>
                </c:pt>
                <c:pt idx="9490">
                  <c:v>14.928228378295801</c:v>
                </c:pt>
                <c:pt idx="9491">
                  <c:v>14.9263591766357</c:v>
                </c:pt>
                <c:pt idx="9492">
                  <c:v>14.9248304367065</c:v>
                </c:pt>
                <c:pt idx="9493">
                  <c:v>14.923960685729901</c:v>
                </c:pt>
                <c:pt idx="9494">
                  <c:v>14.923757553100501</c:v>
                </c:pt>
                <c:pt idx="9495">
                  <c:v>14.923098564147899</c:v>
                </c:pt>
                <c:pt idx="9496">
                  <c:v>14.9217157363891</c:v>
                </c:pt>
                <c:pt idx="9497">
                  <c:v>14.919098854064901</c:v>
                </c:pt>
                <c:pt idx="9498">
                  <c:v>14.919322967529199</c:v>
                </c:pt>
                <c:pt idx="9499">
                  <c:v>14.9182777404785</c:v>
                </c:pt>
                <c:pt idx="9500">
                  <c:v>14.9168195724487</c:v>
                </c:pt>
                <c:pt idx="9501">
                  <c:v>14.915295600891101</c:v>
                </c:pt>
                <c:pt idx="9502">
                  <c:v>14.9141387939453</c:v>
                </c:pt>
                <c:pt idx="9503">
                  <c:v>14.911431312561</c:v>
                </c:pt>
                <c:pt idx="9504">
                  <c:v>14.910161972045801</c:v>
                </c:pt>
                <c:pt idx="9505">
                  <c:v>14.9092817306518</c:v>
                </c:pt>
                <c:pt idx="9506">
                  <c:v>14.908946990966699</c:v>
                </c:pt>
                <c:pt idx="9507">
                  <c:v>14.908785820007299</c:v>
                </c:pt>
                <c:pt idx="9508">
                  <c:v>14.9069375991821</c:v>
                </c:pt>
                <c:pt idx="9509">
                  <c:v>14.906170845031699</c:v>
                </c:pt>
                <c:pt idx="9510">
                  <c:v>14.906304359436</c:v>
                </c:pt>
                <c:pt idx="9511">
                  <c:v>14.906141281127899</c:v>
                </c:pt>
                <c:pt idx="9512">
                  <c:v>14.9071836471557</c:v>
                </c:pt>
                <c:pt idx="9513">
                  <c:v>14.9086236953735</c:v>
                </c:pt>
                <c:pt idx="9514">
                  <c:v>14.9081506729125</c:v>
                </c:pt>
                <c:pt idx="9515">
                  <c:v>14.907483100891101</c:v>
                </c:pt>
                <c:pt idx="9516">
                  <c:v>14.907945632934499</c:v>
                </c:pt>
                <c:pt idx="9517">
                  <c:v>14.9087934494018</c:v>
                </c:pt>
                <c:pt idx="9518">
                  <c:v>14.9109287261962</c:v>
                </c:pt>
                <c:pt idx="9519">
                  <c:v>14.911327362060501</c:v>
                </c:pt>
                <c:pt idx="9520">
                  <c:v>14.9115447998046</c:v>
                </c:pt>
                <c:pt idx="9521">
                  <c:v>14.9120569229125</c:v>
                </c:pt>
                <c:pt idx="9522">
                  <c:v>14.9116249084472</c:v>
                </c:pt>
                <c:pt idx="9523">
                  <c:v>14.9109945297241</c:v>
                </c:pt>
                <c:pt idx="9524">
                  <c:v>14.912325859069799</c:v>
                </c:pt>
                <c:pt idx="9525">
                  <c:v>14.9133968353271</c:v>
                </c:pt>
                <c:pt idx="9526">
                  <c:v>14.9123573303222</c:v>
                </c:pt>
                <c:pt idx="9527">
                  <c:v>14.9118223190307</c:v>
                </c:pt>
                <c:pt idx="9528">
                  <c:v>14.910814285278301</c:v>
                </c:pt>
                <c:pt idx="9529">
                  <c:v>14.910038948059</c:v>
                </c:pt>
                <c:pt idx="9530">
                  <c:v>14.9103956222534</c:v>
                </c:pt>
                <c:pt idx="9531">
                  <c:v>14.910071372985801</c:v>
                </c:pt>
                <c:pt idx="9532">
                  <c:v>14.9089746475219</c:v>
                </c:pt>
                <c:pt idx="9533">
                  <c:v>14.9091434478759</c:v>
                </c:pt>
                <c:pt idx="9534">
                  <c:v>14.9068899154663</c:v>
                </c:pt>
                <c:pt idx="9535">
                  <c:v>14.906108856201101</c:v>
                </c:pt>
                <c:pt idx="9536">
                  <c:v>14.905467987060501</c:v>
                </c:pt>
                <c:pt idx="9537">
                  <c:v>14.904323577880801</c:v>
                </c:pt>
                <c:pt idx="9538">
                  <c:v>14.902619361877401</c:v>
                </c:pt>
                <c:pt idx="9539">
                  <c:v>14.9031066894531</c:v>
                </c:pt>
                <c:pt idx="9540">
                  <c:v>14.902329444885201</c:v>
                </c:pt>
                <c:pt idx="9541">
                  <c:v>14.9020338058471</c:v>
                </c:pt>
                <c:pt idx="9542">
                  <c:v>14.9012002944946</c:v>
                </c:pt>
                <c:pt idx="9543">
                  <c:v>14.899853706359799</c:v>
                </c:pt>
                <c:pt idx="9544">
                  <c:v>14.899166107177701</c:v>
                </c:pt>
                <c:pt idx="9545">
                  <c:v>14.8983345031738</c:v>
                </c:pt>
                <c:pt idx="9546">
                  <c:v>14.896959304809499</c:v>
                </c:pt>
                <c:pt idx="9547">
                  <c:v>14.8950080871582</c:v>
                </c:pt>
                <c:pt idx="9548">
                  <c:v>14.894629478454499</c:v>
                </c:pt>
                <c:pt idx="9549">
                  <c:v>14.8939199447631</c:v>
                </c:pt>
                <c:pt idx="9550">
                  <c:v>14.892194747924799</c:v>
                </c:pt>
                <c:pt idx="9551">
                  <c:v>14.8888483047485</c:v>
                </c:pt>
                <c:pt idx="9552">
                  <c:v>14.8869857788085</c:v>
                </c:pt>
                <c:pt idx="9553">
                  <c:v>14.885301589965801</c:v>
                </c:pt>
                <c:pt idx="9554">
                  <c:v>14.883923530578601</c:v>
                </c:pt>
                <c:pt idx="9555">
                  <c:v>14.8825826644897</c:v>
                </c:pt>
                <c:pt idx="9556">
                  <c:v>14.8811264038085</c:v>
                </c:pt>
                <c:pt idx="9557">
                  <c:v>14.8797035217285</c:v>
                </c:pt>
                <c:pt idx="9558">
                  <c:v>14.8776082992553</c:v>
                </c:pt>
                <c:pt idx="9559">
                  <c:v>14.8745002746582</c:v>
                </c:pt>
                <c:pt idx="9560">
                  <c:v>14.87255859375</c:v>
                </c:pt>
                <c:pt idx="9561">
                  <c:v>14.8705081939697</c:v>
                </c:pt>
                <c:pt idx="9562">
                  <c:v>14.868999481201101</c:v>
                </c:pt>
                <c:pt idx="9563">
                  <c:v>14.8674869537353</c:v>
                </c:pt>
                <c:pt idx="9564">
                  <c:v>14.8671779632568</c:v>
                </c:pt>
                <c:pt idx="9565">
                  <c:v>14.8648519515991</c:v>
                </c:pt>
                <c:pt idx="9566">
                  <c:v>14.863740921020501</c:v>
                </c:pt>
                <c:pt idx="9567">
                  <c:v>14.862570762634199</c:v>
                </c:pt>
                <c:pt idx="9568">
                  <c:v>14.861364364624</c:v>
                </c:pt>
                <c:pt idx="9569">
                  <c:v>14.859787940979</c:v>
                </c:pt>
                <c:pt idx="9570">
                  <c:v>14.8587131500244</c:v>
                </c:pt>
                <c:pt idx="9571">
                  <c:v>14.8584756851196</c:v>
                </c:pt>
                <c:pt idx="9572">
                  <c:v>14.8581180572509</c:v>
                </c:pt>
                <c:pt idx="9573">
                  <c:v>14.8578081130981</c:v>
                </c:pt>
                <c:pt idx="9574">
                  <c:v>14.8552846908569</c:v>
                </c:pt>
                <c:pt idx="9575">
                  <c:v>14.853042602539</c:v>
                </c:pt>
                <c:pt idx="9576">
                  <c:v>14.8518724441528</c:v>
                </c:pt>
                <c:pt idx="9577">
                  <c:v>14.8523950576782</c:v>
                </c:pt>
                <c:pt idx="9578">
                  <c:v>14.851233482360801</c:v>
                </c:pt>
                <c:pt idx="9579">
                  <c:v>14.849514007568301</c:v>
                </c:pt>
                <c:pt idx="9580">
                  <c:v>14.8486061096191</c:v>
                </c:pt>
                <c:pt idx="9581">
                  <c:v>14.8477773666381</c:v>
                </c:pt>
                <c:pt idx="9582">
                  <c:v>14.8463287353515</c:v>
                </c:pt>
                <c:pt idx="9583">
                  <c:v>14.8456420898437</c:v>
                </c:pt>
                <c:pt idx="9584">
                  <c:v>14.844154357910099</c:v>
                </c:pt>
                <c:pt idx="9585">
                  <c:v>14.842536926269499</c:v>
                </c:pt>
                <c:pt idx="9586">
                  <c:v>14.842577934265099</c:v>
                </c:pt>
                <c:pt idx="9587">
                  <c:v>14.8401737213134</c:v>
                </c:pt>
                <c:pt idx="9588">
                  <c:v>14.8386430740356</c:v>
                </c:pt>
                <c:pt idx="9589">
                  <c:v>14.838629722595201</c:v>
                </c:pt>
                <c:pt idx="9590">
                  <c:v>14.838233947753899</c:v>
                </c:pt>
                <c:pt idx="9591">
                  <c:v>14.8386831283569</c:v>
                </c:pt>
                <c:pt idx="9592">
                  <c:v>14.8386983871459</c:v>
                </c:pt>
                <c:pt idx="9593">
                  <c:v>14.837841987609799</c:v>
                </c:pt>
                <c:pt idx="9594">
                  <c:v>14.837568283081</c:v>
                </c:pt>
                <c:pt idx="9595">
                  <c:v>14.838894844055099</c:v>
                </c:pt>
                <c:pt idx="9596">
                  <c:v>14.836850166320801</c:v>
                </c:pt>
                <c:pt idx="9597">
                  <c:v>14.838005065917899</c:v>
                </c:pt>
                <c:pt idx="9598">
                  <c:v>14.838574409484799</c:v>
                </c:pt>
                <c:pt idx="9599">
                  <c:v>14.8373365402221</c:v>
                </c:pt>
                <c:pt idx="9600">
                  <c:v>14.836396217346101</c:v>
                </c:pt>
                <c:pt idx="9601">
                  <c:v>14.8353672027587</c:v>
                </c:pt>
                <c:pt idx="9602">
                  <c:v>14.835125923156699</c:v>
                </c:pt>
                <c:pt idx="9603">
                  <c:v>14.8351469039916</c:v>
                </c:pt>
                <c:pt idx="9604">
                  <c:v>14.8360376358032</c:v>
                </c:pt>
                <c:pt idx="9605">
                  <c:v>14.835548400878899</c:v>
                </c:pt>
                <c:pt idx="9606">
                  <c:v>14.8365983963012</c:v>
                </c:pt>
                <c:pt idx="9607">
                  <c:v>14.8364820480346</c:v>
                </c:pt>
                <c:pt idx="9608">
                  <c:v>14.835786819458001</c:v>
                </c:pt>
                <c:pt idx="9609">
                  <c:v>14.8365116119384</c:v>
                </c:pt>
                <c:pt idx="9610">
                  <c:v>14.8365621566772</c:v>
                </c:pt>
                <c:pt idx="9611">
                  <c:v>14.8381443023681</c:v>
                </c:pt>
                <c:pt idx="9612">
                  <c:v>14.837942123413001</c:v>
                </c:pt>
                <c:pt idx="9613">
                  <c:v>14.836667060851999</c:v>
                </c:pt>
                <c:pt idx="9614">
                  <c:v>14.8359603881835</c:v>
                </c:pt>
                <c:pt idx="9615">
                  <c:v>14.8362226486206</c:v>
                </c:pt>
                <c:pt idx="9616">
                  <c:v>14.8355960845947</c:v>
                </c:pt>
                <c:pt idx="9617">
                  <c:v>14.8341856002807</c:v>
                </c:pt>
                <c:pt idx="9618">
                  <c:v>14.8332204818725</c:v>
                </c:pt>
                <c:pt idx="9619">
                  <c:v>14.832206726074199</c:v>
                </c:pt>
                <c:pt idx="9620">
                  <c:v>14.8321475982666</c:v>
                </c:pt>
                <c:pt idx="9621">
                  <c:v>14.8318872451782</c:v>
                </c:pt>
                <c:pt idx="9622">
                  <c:v>14.8331632614135</c:v>
                </c:pt>
                <c:pt idx="9623">
                  <c:v>14.8339929580688</c:v>
                </c:pt>
                <c:pt idx="9624">
                  <c:v>14.834703445434499</c:v>
                </c:pt>
                <c:pt idx="9625">
                  <c:v>14.835023880004799</c:v>
                </c:pt>
                <c:pt idx="9626">
                  <c:v>14.836196899414</c:v>
                </c:pt>
                <c:pt idx="9627">
                  <c:v>14.837496757507299</c:v>
                </c:pt>
                <c:pt idx="9628">
                  <c:v>14.8393287658691</c:v>
                </c:pt>
                <c:pt idx="9629">
                  <c:v>14.840673446655201</c:v>
                </c:pt>
                <c:pt idx="9630">
                  <c:v>14.841386795043899</c:v>
                </c:pt>
                <c:pt idx="9631">
                  <c:v>14.841117858886699</c:v>
                </c:pt>
                <c:pt idx="9632">
                  <c:v>14.840471267700099</c:v>
                </c:pt>
                <c:pt idx="9633">
                  <c:v>14.8394927978515</c:v>
                </c:pt>
                <c:pt idx="9634">
                  <c:v>14.838476181030201</c:v>
                </c:pt>
                <c:pt idx="9635">
                  <c:v>14.8386840820312</c:v>
                </c:pt>
                <c:pt idx="9636">
                  <c:v>14.8384552001953</c:v>
                </c:pt>
                <c:pt idx="9637">
                  <c:v>14.838877677917401</c:v>
                </c:pt>
                <c:pt idx="9638">
                  <c:v>14.8388214111328</c:v>
                </c:pt>
                <c:pt idx="9639">
                  <c:v>14.838168144226</c:v>
                </c:pt>
                <c:pt idx="9640">
                  <c:v>14.8372373580932</c:v>
                </c:pt>
                <c:pt idx="9641">
                  <c:v>14.8360166549682</c:v>
                </c:pt>
                <c:pt idx="9642">
                  <c:v>14.83349609375</c:v>
                </c:pt>
                <c:pt idx="9643">
                  <c:v>14.8337841033935</c:v>
                </c:pt>
                <c:pt idx="9644">
                  <c:v>14.833664894104</c:v>
                </c:pt>
                <c:pt idx="9645">
                  <c:v>14.8323764801025</c:v>
                </c:pt>
                <c:pt idx="9646">
                  <c:v>14.8306922912597</c:v>
                </c:pt>
                <c:pt idx="9647">
                  <c:v>14.827197074890099</c:v>
                </c:pt>
                <c:pt idx="9648">
                  <c:v>14.8251943588256</c:v>
                </c:pt>
                <c:pt idx="9649">
                  <c:v>14.825090408325099</c:v>
                </c:pt>
                <c:pt idx="9650">
                  <c:v>14.8242025375366</c:v>
                </c:pt>
                <c:pt idx="9651">
                  <c:v>14.823564529418899</c:v>
                </c:pt>
                <c:pt idx="9652">
                  <c:v>14.823390007019</c:v>
                </c:pt>
                <c:pt idx="9653">
                  <c:v>14.8213357925415</c:v>
                </c:pt>
                <c:pt idx="9654">
                  <c:v>14.8199853897094</c:v>
                </c:pt>
                <c:pt idx="9655">
                  <c:v>14.819125175476</c:v>
                </c:pt>
                <c:pt idx="9656">
                  <c:v>14.8177270889282</c:v>
                </c:pt>
                <c:pt idx="9657">
                  <c:v>14.8168182373046</c:v>
                </c:pt>
                <c:pt idx="9658">
                  <c:v>14.814863204956</c:v>
                </c:pt>
                <c:pt idx="9659">
                  <c:v>14.813377380371</c:v>
                </c:pt>
                <c:pt idx="9660">
                  <c:v>14.811464309692299</c:v>
                </c:pt>
                <c:pt idx="9661">
                  <c:v>14.809230804443301</c:v>
                </c:pt>
                <c:pt idx="9662">
                  <c:v>14.808497428894</c:v>
                </c:pt>
                <c:pt idx="9663">
                  <c:v>14.8086729049682</c:v>
                </c:pt>
                <c:pt idx="9664">
                  <c:v>14.808167457580501</c:v>
                </c:pt>
                <c:pt idx="9665">
                  <c:v>14.8066663742065</c:v>
                </c:pt>
                <c:pt idx="9666">
                  <c:v>14.804755210876399</c:v>
                </c:pt>
                <c:pt idx="9667">
                  <c:v>14.803854942321699</c:v>
                </c:pt>
                <c:pt idx="9668">
                  <c:v>14.8045291900634</c:v>
                </c:pt>
                <c:pt idx="9669">
                  <c:v>14.8038234710693</c:v>
                </c:pt>
                <c:pt idx="9670">
                  <c:v>14.8036079406738</c:v>
                </c:pt>
                <c:pt idx="9671">
                  <c:v>14.802183151245099</c:v>
                </c:pt>
                <c:pt idx="9672">
                  <c:v>14.8001260757446</c:v>
                </c:pt>
                <c:pt idx="9673">
                  <c:v>14.798716545104901</c:v>
                </c:pt>
                <c:pt idx="9674">
                  <c:v>14.7983837127685</c:v>
                </c:pt>
                <c:pt idx="9675">
                  <c:v>14.7968940734863</c:v>
                </c:pt>
                <c:pt idx="9676">
                  <c:v>14.796215057373001</c:v>
                </c:pt>
                <c:pt idx="9677">
                  <c:v>14.797263145446699</c:v>
                </c:pt>
                <c:pt idx="9678">
                  <c:v>14.796438217163001</c:v>
                </c:pt>
                <c:pt idx="9679">
                  <c:v>14.7951946258544</c:v>
                </c:pt>
                <c:pt idx="9680">
                  <c:v>14.794710159301699</c:v>
                </c:pt>
                <c:pt idx="9681">
                  <c:v>14.7944774627685</c:v>
                </c:pt>
                <c:pt idx="9682">
                  <c:v>14.793428421020501</c:v>
                </c:pt>
                <c:pt idx="9683">
                  <c:v>14.7926588058471</c:v>
                </c:pt>
                <c:pt idx="9684">
                  <c:v>14.791276931762599</c:v>
                </c:pt>
                <c:pt idx="9685">
                  <c:v>14.792086601257299</c:v>
                </c:pt>
                <c:pt idx="9686">
                  <c:v>14.792028427124</c:v>
                </c:pt>
                <c:pt idx="9687">
                  <c:v>14.7902669906616</c:v>
                </c:pt>
                <c:pt idx="9688">
                  <c:v>14.789756774902299</c:v>
                </c:pt>
                <c:pt idx="9689">
                  <c:v>14.789089202880801</c:v>
                </c:pt>
                <c:pt idx="9690">
                  <c:v>14.787461280822701</c:v>
                </c:pt>
                <c:pt idx="9691">
                  <c:v>14.787477493286101</c:v>
                </c:pt>
                <c:pt idx="9692">
                  <c:v>14.7886486053466</c:v>
                </c:pt>
                <c:pt idx="9693">
                  <c:v>14.7880353927612</c:v>
                </c:pt>
                <c:pt idx="9694">
                  <c:v>14.787450790405201</c:v>
                </c:pt>
                <c:pt idx="9695">
                  <c:v>14.7855014801025</c:v>
                </c:pt>
                <c:pt idx="9696">
                  <c:v>14.784252166748001</c:v>
                </c:pt>
                <c:pt idx="9697">
                  <c:v>14.783418655395501</c:v>
                </c:pt>
                <c:pt idx="9698">
                  <c:v>14.781621932983301</c:v>
                </c:pt>
                <c:pt idx="9699">
                  <c:v>14.780235290527299</c:v>
                </c:pt>
                <c:pt idx="9700">
                  <c:v>14.779354095458901</c:v>
                </c:pt>
                <c:pt idx="9701">
                  <c:v>14.779033660888601</c:v>
                </c:pt>
                <c:pt idx="9702">
                  <c:v>14.7783250808715</c:v>
                </c:pt>
                <c:pt idx="9703">
                  <c:v>14.778922080993601</c:v>
                </c:pt>
                <c:pt idx="9704">
                  <c:v>14.7794694900512</c:v>
                </c:pt>
                <c:pt idx="9705">
                  <c:v>14.779990196228001</c:v>
                </c:pt>
                <c:pt idx="9706">
                  <c:v>14.780611991882299</c:v>
                </c:pt>
                <c:pt idx="9707">
                  <c:v>14.780508995056101</c:v>
                </c:pt>
                <c:pt idx="9708">
                  <c:v>14.780062675476</c:v>
                </c:pt>
                <c:pt idx="9709">
                  <c:v>14.7803544998168</c:v>
                </c:pt>
                <c:pt idx="9710">
                  <c:v>14.7809534072875</c:v>
                </c:pt>
                <c:pt idx="9711">
                  <c:v>14.7807598114013</c:v>
                </c:pt>
                <c:pt idx="9712">
                  <c:v>14.780365943908601</c:v>
                </c:pt>
                <c:pt idx="9713">
                  <c:v>14.779681205749499</c:v>
                </c:pt>
                <c:pt idx="9714">
                  <c:v>14.7794275283813</c:v>
                </c:pt>
                <c:pt idx="9715">
                  <c:v>14.779761314391999</c:v>
                </c:pt>
                <c:pt idx="9716">
                  <c:v>14.7800931930541</c:v>
                </c:pt>
                <c:pt idx="9717">
                  <c:v>14.779680252075099</c:v>
                </c:pt>
                <c:pt idx="9718">
                  <c:v>14.780816078186</c:v>
                </c:pt>
                <c:pt idx="9719">
                  <c:v>14.7814388275146</c:v>
                </c:pt>
                <c:pt idx="9720">
                  <c:v>14.782402038574199</c:v>
                </c:pt>
                <c:pt idx="9721">
                  <c:v>14.7827749252319</c:v>
                </c:pt>
                <c:pt idx="9722">
                  <c:v>14.7839908599853</c:v>
                </c:pt>
                <c:pt idx="9723">
                  <c:v>14.785421371459901</c:v>
                </c:pt>
                <c:pt idx="9724">
                  <c:v>14.785424232482899</c:v>
                </c:pt>
                <c:pt idx="9725">
                  <c:v>14.7853603363037</c:v>
                </c:pt>
                <c:pt idx="9726">
                  <c:v>14.7864532470703</c:v>
                </c:pt>
                <c:pt idx="9727">
                  <c:v>14.7878112792968</c:v>
                </c:pt>
                <c:pt idx="9728">
                  <c:v>14.7880744934082</c:v>
                </c:pt>
                <c:pt idx="9729">
                  <c:v>14.789567947387599</c:v>
                </c:pt>
                <c:pt idx="9730">
                  <c:v>14.790667533874499</c:v>
                </c:pt>
                <c:pt idx="9731">
                  <c:v>14.790862083435</c:v>
                </c:pt>
                <c:pt idx="9732">
                  <c:v>14.7901248931884</c:v>
                </c:pt>
                <c:pt idx="9733">
                  <c:v>14.7894477844238</c:v>
                </c:pt>
                <c:pt idx="9734">
                  <c:v>14.7898092269897</c:v>
                </c:pt>
                <c:pt idx="9735">
                  <c:v>14.7894954681396</c:v>
                </c:pt>
                <c:pt idx="9736">
                  <c:v>14.7892866134643</c:v>
                </c:pt>
                <c:pt idx="9737">
                  <c:v>14.7896280288696</c:v>
                </c:pt>
                <c:pt idx="9738">
                  <c:v>14.790019989013601</c:v>
                </c:pt>
                <c:pt idx="9739">
                  <c:v>14.788945198059</c:v>
                </c:pt>
                <c:pt idx="9740">
                  <c:v>14.788707733154199</c:v>
                </c:pt>
                <c:pt idx="9741">
                  <c:v>14.788067817687899</c:v>
                </c:pt>
                <c:pt idx="9742">
                  <c:v>14.7872619628906</c:v>
                </c:pt>
                <c:pt idx="9743">
                  <c:v>14.7858066558837</c:v>
                </c:pt>
                <c:pt idx="9744">
                  <c:v>14.7847700119018</c:v>
                </c:pt>
                <c:pt idx="9745">
                  <c:v>14.7838802337646</c:v>
                </c:pt>
                <c:pt idx="9746">
                  <c:v>14.7828817367553</c:v>
                </c:pt>
                <c:pt idx="9747">
                  <c:v>14.7809448242187</c:v>
                </c:pt>
                <c:pt idx="9748">
                  <c:v>14.778878211975</c:v>
                </c:pt>
                <c:pt idx="9749">
                  <c:v>14.777400970458901</c:v>
                </c:pt>
                <c:pt idx="9750">
                  <c:v>14.775509834289499</c:v>
                </c:pt>
                <c:pt idx="9751">
                  <c:v>14.774419784545801</c:v>
                </c:pt>
                <c:pt idx="9752">
                  <c:v>14.773978233337401</c:v>
                </c:pt>
                <c:pt idx="9753">
                  <c:v>14.773277282714799</c:v>
                </c:pt>
                <c:pt idx="9754">
                  <c:v>14.7723741531372</c:v>
                </c:pt>
                <c:pt idx="9755">
                  <c:v>14.7705545425415</c:v>
                </c:pt>
                <c:pt idx="9756">
                  <c:v>14.769318580627401</c:v>
                </c:pt>
                <c:pt idx="9757">
                  <c:v>14.7682905197143</c:v>
                </c:pt>
                <c:pt idx="9758">
                  <c:v>14.7673788070678</c:v>
                </c:pt>
                <c:pt idx="9759">
                  <c:v>14.7669200897216</c:v>
                </c:pt>
                <c:pt idx="9760">
                  <c:v>14.7656555175781</c:v>
                </c:pt>
                <c:pt idx="9761">
                  <c:v>14.7647123336791</c:v>
                </c:pt>
                <c:pt idx="9762">
                  <c:v>14.762975692749</c:v>
                </c:pt>
                <c:pt idx="9763">
                  <c:v>14.762056350708001</c:v>
                </c:pt>
                <c:pt idx="9764">
                  <c:v>14.7600040435791</c:v>
                </c:pt>
                <c:pt idx="9765">
                  <c:v>14.7596979141235</c:v>
                </c:pt>
                <c:pt idx="9766">
                  <c:v>14.7580194473266</c:v>
                </c:pt>
                <c:pt idx="9767">
                  <c:v>14.7574396133422</c:v>
                </c:pt>
                <c:pt idx="9768">
                  <c:v>14.7564706802368</c:v>
                </c:pt>
                <c:pt idx="9769">
                  <c:v>14.7536916732788</c:v>
                </c:pt>
                <c:pt idx="9770">
                  <c:v>14.7525129318237</c:v>
                </c:pt>
                <c:pt idx="9771">
                  <c:v>14.7512397766113</c:v>
                </c:pt>
                <c:pt idx="9772">
                  <c:v>14.750495910644499</c:v>
                </c:pt>
                <c:pt idx="9773">
                  <c:v>14.7492618560791</c:v>
                </c:pt>
                <c:pt idx="9774">
                  <c:v>14.7494497299194</c:v>
                </c:pt>
                <c:pt idx="9775">
                  <c:v>14.7482442855834</c:v>
                </c:pt>
                <c:pt idx="9776">
                  <c:v>14.748018264770501</c:v>
                </c:pt>
                <c:pt idx="9777">
                  <c:v>14.748755455016999</c:v>
                </c:pt>
                <c:pt idx="9778">
                  <c:v>14.748179435729901</c:v>
                </c:pt>
                <c:pt idx="9779">
                  <c:v>14.7484579086303</c:v>
                </c:pt>
                <c:pt idx="9780">
                  <c:v>14.7477521896362</c:v>
                </c:pt>
                <c:pt idx="9781">
                  <c:v>14.7483701705932</c:v>
                </c:pt>
                <c:pt idx="9782">
                  <c:v>14.74836063385</c:v>
                </c:pt>
                <c:pt idx="9783">
                  <c:v>14.7487316131591</c:v>
                </c:pt>
                <c:pt idx="9784">
                  <c:v>14.7475976943969</c:v>
                </c:pt>
                <c:pt idx="9785">
                  <c:v>14.747778892516999</c:v>
                </c:pt>
                <c:pt idx="9786">
                  <c:v>14.7485294342041</c:v>
                </c:pt>
                <c:pt idx="9787">
                  <c:v>14.748266220092701</c:v>
                </c:pt>
                <c:pt idx="9788">
                  <c:v>14.7490034103393</c:v>
                </c:pt>
                <c:pt idx="9789">
                  <c:v>14.7492609024047</c:v>
                </c:pt>
                <c:pt idx="9790">
                  <c:v>14.750760078430099</c:v>
                </c:pt>
                <c:pt idx="9791">
                  <c:v>14.7513217926025</c:v>
                </c:pt>
                <c:pt idx="9792">
                  <c:v>14.751745223999</c:v>
                </c:pt>
                <c:pt idx="9793">
                  <c:v>14.751741409301699</c:v>
                </c:pt>
                <c:pt idx="9794">
                  <c:v>14.7522573471069</c:v>
                </c:pt>
                <c:pt idx="9795">
                  <c:v>14.7526731491088</c:v>
                </c:pt>
                <c:pt idx="9796">
                  <c:v>14.7517757415771</c:v>
                </c:pt>
                <c:pt idx="9797">
                  <c:v>14.7503957748413</c:v>
                </c:pt>
                <c:pt idx="9798">
                  <c:v>14.748471260070801</c:v>
                </c:pt>
                <c:pt idx="9799">
                  <c:v>14.7482709884643</c:v>
                </c:pt>
                <c:pt idx="9800">
                  <c:v>14.747615814208901</c:v>
                </c:pt>
                <c:pt idx="9801">
                  <c:v>14.746711730956999</c:v>
                </c:pt>
                <c:pt idx="9802">
                  <c:v>14.746233940124499</c:v>
                </c:pt>
                <c:pt idx="9803">
                  <c:v>14.7454071044921</c:v>
                </c:pt>
                <c:pt idx="9804">
                  <c:v>14.7441759109497</c:v>
                </c:pt>
                <c:pt idx="9805">
                  <c:v>14.744117736816399</c:v>
                </c:pt>
                <c:pt idx="9806">
                  <c:v>14.745113372802701</c:v>
                </c:pt>
                <c:pt idx="9807">
                  <c:v>14.745908737182599</c:v>
                </c:pt>
                <c:pt idx="9808">
                  <c:v>14.748062133789</c:v>
                </c:pt>
                <c:pt idx="9809">
                  <c:v>14.7475175857543</c:v>
                </c:pt>
                <c:pt idx="9810">
                  <c:v>14.7466259002685</c:v>
                </c:pt>
                <c:pt idx="9811">
                  <c:v>14.7472114562988</c:v>
                </c:pt>
                <c:pt idx="9812">
                  <c:v>14.7472829818725</c:v>
                </c:pt>
                <c:pt idx="9813">
                  <c:v>14.7475776672363</c:v>
                </c:pt>
                <c:pt idx="9814">
                  <c:v>14.7487277984619</c:v>
                </c:pt>
                <c:pt idx="9815">
                  <c:v>14.749787330627401</c:v>
                </c:pt>
                <c:pt idx="9816">
                  <c:v>14.748878479003899</c:v>
                </c:pt>
                <c:pt idx="9817">
                  <c:v>14.7488241195678</c:v>
                </c:pt>
                <c:pt idx="9818">
                  <c:v>14.7497806549072</c:v>
                </c:pt>
                <c:pt idx="9819">
                  <c:v>14.7507982254028</c:v>
                </c:pt>
                <c:pt idx="9820">
                  <c:v>14.752628326416</c:v>
                </c:pt>
                <c:pt idx="9821">
                  <c:v>14.7529077529907</c:v>
                </c:pt>
                <c:pt idx="9822">
                  <c:v>14.7525186538696</c:v>
                </c:pt>
                <c:pt idx="9823">
                  <c:v>14.752662658691399</c:v>
                </c:pt>
                <c:pt idx="9824">
                  <c:v>14.7531776428222</c:v>
                </c:pt>
                <c:pt idx="9825">
                  <c:v>14.7530851364135</c:v>
                </c:pt>
                <c:pt idx="9826">
                  <c:v>14.753918647766101</c:v>
                </c:pt>
                <c:pt idx="9827">
                  <c:v>14.7533645629882</c:v>
                </c:pt>
                <c:pt idx="9828">
                  <c:v>14.751720428466699</c:v>
                </c:pt>
                <c:pt idx="9829">
                  <c:v>14.7521295547485</c:v>
                </c:pt>
                <c:pt idx="9830">
                  <c:v>14.7519273757934</c:v>
                </c:pt>
                <c:pt idx="9831">
                  <c:v>14.752305030822701</c:v>
                </c:pt>
                <c:pt idx="9832">
                  <c:v>14.752953529357899</c:v>
                </c:pt>
                <c:pt idx="9833">
                  <c:v>14.7535390853881</c:v>
                </c:pt>
                <c:pt idx="9834">
                  <c:v>14.7533502578735</c:v>
                </c:pt>
                <c:pt idx="9835">
                  <c:v>14.752844810485801</c:v>
                </c:pt>
                <c:pt idx="9836">
                  <c:v>14.7518043518066</c:v>
                </c:pt>
                <c:pt idx="9837">
                  <c:v>14.7511796951293</c:v>
                </c:pt>
                <c:pt idx="9838">
                  <c:v>14.750504493713301</c:v>
                </c:pt>
                <c:pt idx="9839">
                  <c:v>14.7488479614257</c:v>
                </c:pt>
                <c:pt idx="9840">
                  <c:v>14.7473087310791</c:v>
                </c:pt>
                <c:pt idx="9841">
                  <c:v>14.744976043701101</c:v>
                </c:pt>
                <c:pt idx="9842">
                  <c:v>14.743777275085399</c:v>
                </c:pt>
                <c:pt idx="9843">
                  <c:v>14.7421064376831</c:v>
                </c:pt>
                <c:pt idx="9844">
                  <c:v>14.7398252487182</c:v>
                </c:pt>
                <c:pt idx="9845">
                  <c:v>14.7378273010253</c:v>
                </c:pt>
                <c:pt idx="9846">
                  <c:v>14.7360935211181</c:v>
                </c:pt>
                <c:pt idx="9847">
                  <c:v>14.735235214233301</c:v>
                </c:pt>
                <c:pt idx="9848">
                  <c:v>14.734803199768001</c:v>
                </c:pt>
                <c:pt idx="9849">
                  <c:v>14.734518051147401</c:v>
                </c:pt>
                <c:pt idx="9850">
                  <c:v>14.733370780944799</c:v>
                </c:pt>
                <c:pt idx="9851">
                  <c:v>14.732173919677701</c:v>
                </c:pt>
                <c:pt idx="9852">
                  <c:v>14.7301273345947</c:v>
                </c:pt>
                <c:pt idx="9853">
                  <c:v>14.728343963623001</c:v>
                </c:pt>
                <c:pt idx="9854">
                  <c:v>14.727673530578601</c:v>
                </c:pt>
                <c:pt idx="9855">
                  <c:v>14.7269897460937</c:v>
                </c:pt>
                <c:pt idx="9856">
                  <c:v>14.7255516052246</c:v>
                </c:pt>
                <c:pt idx="9857">
                  <c:v>14.7245998382568</c:v>
                </c:pt>
                <c:pt idx="9858">
                  <c:v>14.722352027893001</c:v>
                </c:pt>
                <c:pt idx="9859">
                  <c:v>14.7200937271118</c:v>
                </c:pt>
                <c:pt idx="9860">
                  <c:v>14.7179698944091</c:v>
                </c:pt>
                <c:pt idx="9861">
                  <c:v>14.71591091156</c:v>
                </c:pt>
                <c:pt idx="9862">
                  <c:v>14.714388847351</c:v>
                </c:pt>
                <c:pt idx="9863">
                  <c:v>14.7139310836791</c:v>
                </c:pt>
                <c:pt idx="9864">
                  <c:v>14.7133684158325</c:v>
                </c:pt>
                <c:pt idx="9865">
                  <c:v>14.711112022399901</c:v>
                </c:pt>
                <c:pt idx="9866">
                  <c:v>14.709550857543899</c:v>
                </c:pt>
                <c:pt idx="9867">
                  <c:v>14.707282066345201</c:v>
                </c:pt>
                <c:pt idx="9868">
                  <c:v>14.706137657165501</c:v>
                </c:pt>
                <c:pt idx="9869">
                  <c:v>14.704754829406699</c:v>
                </c:pt>
                <c:pt idx="9870">
                  <c:v>14.703598976135201</c:v>
                </c:pt>
                <c:pt idx="9871">
                  <c:v>14.703013420104901</c:v>
                </c:pt>
                <c:pt idx="9872">
                  <c:v>14.7025785446166</c:v>
                </c:pt>
                <c:pt idx="9873">
                  <c:v>14.701509475708001</c:v>
                </c:pt>
                <c:pt idx="9874">
                  <c:v>14.699633598327599</c:v>
                </c:pt>
                <c:pt idx="9875">
                  <c:v>14.698538780212401</c:v>
                </c:pt>
                <c:pt idx="9876">
                  <c:v>14.697045326232899</c:v>
                </c:pt>
                <c:pt idx="9877">
                  <c:v>14.695374488830501</c:v>
                </c:pt>
                <c:pt idx="9878">
                  <c:v>14.6957941055297</c:v>
                </c:pt>
                <c:pt idx="9879">
                  <c:v>14.695160865783601</c:v>
                </c:pt>
                <c:pt idx="9880">
                  <c:v>14.693462371826101</c:v>
                </c:pt>
                <c:pt idx="9881">
                  <c:v>14.6919898986816</c:v>
                </c:pt>
                <c:pt idx="9882">
                  <c:v>14.691585540771401</c:v>
                </c:pt>
                <c:pt idx="9883">
                  <c:v>14.689728736877401</c:v>
                </c:pt>
                <c:pt idx="9884">
                  <c:v>14.6881084442138</c:v>
                </c:pt>
                <c:pt idx="9885">
                  <c:v>14.687725067138601</c:v>
                </c:pt>
                <c:pt idx="9886">
                  <c:v>14.6888723373413</c:v>
                </c:pt>
                <c:pt idx="9887">
                  <c:v>14.688803672790501</c:v>
                </c:pt>
                <c:pt idx="9888">
                  <c:v>14.6861114501953</c:v>
                </c:pt>
                <c:pt idx="9889">
                  <c:v>14.684825897216699</c:v>
                </c:pt>
                <c:pt idx="9890">
                  <c:v>14.684719085693301</c:v>
                </c:pt>
                <c:pt idx="9891">
                  <c:v>14.6837844848632</c:v>
                </c:pt>
                <c:pt idx="9892">
                  <c:v>14.6823196411132</c:v>
                </c:pt>
                <c:pt idx="9893">
                  <c:v>14.6817007064819</c:v>
                </c:pt>
                <c:pt idx="9894">
                  <c:v>14.6812839508056</c:v>
                </c:pt>
                <c:pt idx="9895">
                  <c:v>14.680192947387599</c:v>
                </c:pt>
                <c:pt idx="9896">
                  <c:v>14.677949905395501</c:v>
                </c:pt>
                <c:pt idx="9897">
                  <c:v>14.6764068603515</c:v>
                </c:pt>
                <c:pt idx="9898">
                  <c:v>14.675176620483301</c:v>
                </c:pt>
                <c:pt idx="9899">
                  <c:v>14.6735372543334</c:v>
                </c:pt>
                <c:pt idx="9900">
                  <c:v>14.673854827880801</c:v>
                </c:pt>
                <c:pt idx="9901">
                  <c:v>14.673068046569799</c:v>
                </c:pt>
                <c:pt idx="9902">
                  <c:v>14.6717720031738</c:v>
                </c:pt>
                <c:pt idx="9903">
                  <c:v>14.6708154678344</c:v>
                </c:pt>
                <c:pt idx="9904">
                  <c:v>14.669384002685501</c:v>
                </c:pt>
                <c:pt idx="9905">
                  <c:v>14.6693058013916</c:v>
                </c:pt>
                <c:pt idx="9906">
                  <c:v>14.6689758300781</c:v>
                </c:pt>
                <c:pt idx="9907">
                  <c:v>14.669506072998001</c:v>
                </c:pt>
                <c:pt idx="9908">
                  <c:v>14.669768333435</c:v>
                </c:pt>
                <c:pt idx="9909">
                  <c:v>14.671480178833001</c:v>
                </c:pt>
                <c:pt idx="9910">
                  <c:v>14.670177459716699</c:v>
                </c:pt>
                <c:pt idx="9911">
                  <c:v>14.670950889587401</c:v>
                </c:pt>
                <c:pt idx="9912">
                  <c:v>14.6710300445556</c:v>
                </c:pt>
                <c:pt idx="9913">
                  <c:v>14.670678138732899</c:v>
                </c:pt>
                <c:pt idx="9914">
                  <c:v>14.6725521087646</c:v>
                </c:pt>
                <c:pt idx="9915">
                  <c:v>14.672359466552701</c:v>
                </c:pt>
                <c:pt idx="9916">
                  <c:v>14.6719751358032</c:v>
                </c:pt>
                <c:pt idx="9917">
                  <c:v>14.671072959899901</c:v>
                </c:pt>
                <c:pt idx="9918">
                  <c:v>14.670656204223601</c:v>
                </c:pt>
                <c:pt idx="9919">
                  <c:v>14.670019149780201</c:v>
                </c:pt>
                <c:pt idx="9920">
                  <c:v>14.6695213317871</c:v>
                </c:pt>
                <c:pt idx="9921">
                  <c:v>14.668854713439901</c:v>
                </c:pt>
                <c:pt idx="9922">
                  <c:v>14.669376373291</c:v>
                </c:pt>
                <c:pt idx="9923">
                  <c:v>14.670284271240201</c:v>
                </c:pt>
                <c:pt idx="9924">
                  <c:v>14.669319152831999</c:v>
                </c:pt>
                <c:pt idx="9925">
                  <c:v>14.6690511703491</c:v>
                </c:pt>
                <c:pt idx="9926">
                  <c:v>14.6697597503662</c:v>
                </c:pt>
                <c:pt idx="9927">
                  <c:v>14.6703987121582</c:v>
                </c:pt>
                <c:pt idx="9928">
                  <c:v>14.6714963912963</c:v>
                </c:pt>
                <c:pt idx="9929">
                  <c:v>14.671969413757299</c:v>
                </c:pt>
                <c:pt idx="9930">
                  <c:v>14.672578811645501</c:v>
                </c:pt>
                <c:pt idx="9931">
                  <c:v>14.673515319824199</c:v>
                </c:pt>
                <c:pt idx="9932">
                  <c:v>14.673936843871999</c:v>
                </c:pt>
                <c:pt idx="9933">
                  <c:v>14.6735792160034</c:v>
                </c:pt>
                <c:pt idx="9934">
                  <c:v>14.674216270446699</c:v>
                </c:pt>
                <c:pt idx="9935">
                  <c:v>14.6734457015991</c:v>
                </c:pt>
                <c:pt idx="9936">
                  <c:v>14.6729202270507</c:v>
                </c:pt>
                <c:pt idx="9937">
                  <c:v>14.672644615173301</c:v>
                </c:pt>
                <c:pt idx="9938">
                  <c:v>14.6719160079956</c:v>
                </c:pt>
                <c:pt idx="9939">
                  <c:v>14.6699476242065</c:v>
                </c:pt>
                <c:pt idx="9940">
                  <c:v>14.6689023971557</c:v>
                </c:pt>
                <c:pt idx="9941">
                  <c:v>14.6670217514038</c:v>
                </c:pt>
                <c:pt idx="9942">
                  <c:v>14.6655673980712</c:v>
                </c:pt>
                <c:pt idx="9943">
                  <c:v>14.664395332336399</c:v>
                </c:pt>
                <c:pt idx="9944">
                  <c:v>14.6631317138671</c:v>
                </c:pt>
                <c:pt idx="9945">
                  <c:v>14.6624450683593</c:v>
                </c:pt>
                <c:pt idx="9946">
                  <c:v>14.661525726318301</c:v>
                </c:pt>
                <c:pt idx="9947">
                  <c:v>14.660208702087401</c:v>
                </c:pt>
                <c:pt idx="9948">
                  <c:v>14.6586408615112</c:v>
                </c:pt>
                <c:pt idx="9949">
                  <c:v>14.658124923706</c:v>
                </c:pt>
                <c:pt idx="9950">
                  <c:v>14.656470298766999</c:v>
                </c:pt>
                <c:pt idx="9951">
                  <c:v>14.655447006225501</c:v>
                </c:pt>
                <c:pt idx="9952">
                  <c:v>14.653423309326101</c:v>
                </c:pt>
                <c:pt idx="9953">
                  <c:v>14.651464462280201</c:v>
                </c:pt>
                <c:pt idx="9954">
                  <c:v>14.648576736450099</c:v>
                </c:pt>
                <c:pt idx="9955">
                  <c:v>14.646812438964799</c:v>
                </c:pt>
                <c:pt idx="9956">
                  <c:v>14.6445512771606</c:v>
                </c:pt>
                <c:pt idx="9957">
                  <c:v>14.6428880691528</c:v>
                </c:pt>
                <c:pt idx="9958">
                  <c:v>14.6418857574462</c:v>
                </c:pt>
                <c:pt idx="9959">
                  <c:v>14.6392698287963</c:v>
                </c:pt>
                <c:pt idx="9960">
                  <c:v>14.638120651245099</c:v>
                </c:pt>
                <c:pt idx="9961">
                  <c:v>14.636040687561</c:v>
                </c:pt>
                <c:pt idx="9962">
                  <c:v>14.6355876922607</c:v>
                </c:pt>
                <c:pt idx="9963">
                  <c:v>14.634441375732401</c:v>
                </c:pt>
                <c:pt idx="9964">
                  <c:v>14.633710861206</c:v>
                </c:pt>
                <c:pt idx="9965">
                  <c:v>14.6321411132812</c:v>
                </c:pt>
                <c:pt idx="9966">
                  <c:v>14.6302471160888</c:v>
                </c:pt>
                <c:pt idx="9967">
                  <c:v>14.628309249877899</c:v>
                </c:pt>
                <c:pt idx="9968">
                  <c:v>14.625363349914499</c:v>
                </c:pt>
                <c:pt idx="9969">
                  <c:v>14.6247396469116</c:v>
                </c:pt>
                <c:pt idx="9970">
                  <c:v>14.6229753494262</c:v>
                </c:pt>
                <c:pt idx="9971">
                  <c:v>14.621690750121999</c:v>
                </c:pt>
                <c:pt idx="9972">
                  <c:v>14.619646072387599</c:v>
                </c:pt>
                <c:pt idx="9973">
                  <c:v>14.6194505691528</c:v>
                </c:pt>
                <c:pt idx="9974">
                  <c:v>14.618185997009199</c:v>
                </c:pt>
                <c:pt idx="9975">
                  <c:v>14.6175737380981</c:v>
                </c:pt>
                <c:pt idx="9976">
                  <c:v>14.6170959472656</c:v>
                </c:pt>
                <c:pt idx="9977">
                  <c:v>14.616589546203601</c:v>
                </c:pt>
                <c:pt idx="9978">
                  <c:v>14.6162052154541</c:v>
                </c:pt>
                <c:pt idx="9979">
                  <c:v>14.615653038024901</c:v>
                </c:pt>
                <c:pt idx="9980">
                  <c:v>14.6153297424316</c:v>
                </c:pt>
                <c:pt idx="9981">
                  <c:v>14.614650726318301</c:v>
                </c:pt>
                <c:pt idx="9982">
                  <c:v>14.6142148971557</c:v>
                </c:pt>
                <c:pt idx="9983">
                  <c:v>14.6123600006103</c:v>
                </c:pt>
                <c:pt idx="9984">
                  <c:v>14.610974311828601</c:v>
                </c:pt>
                <c:pt idx="9985">
                  <c:v>14.6096134185791</c:v>
                </c:pt>
                <c:pt idx="9986">
                  <c:v>14.608853340148899</c:v>
                </c:pt>
                <c:pt idx="9987">
                  <c:v>14.6086101531982</c:v>
                </c:pt>
                <c:pt idx="9988">
                  <c:v>14.608273506164499</c:v>
                </c:pt>
                <c:pt idx="9989">
                  <c:v>14.606330871581999</c:v>
                </c:pt>
                <c:pt idx="9990">
                  <c:v>14.605104446411101</c:v>
                </c:pt>
                <c:pt idx="9991">
                  <c:v>14.6043291091918</c:v>
                </c:pt>
                <c:pt idx="9992">
                  <c:v>14.603166580200099</c:v>
                </c:pt>
                <c:pt idx="9993">
                  <c:v>14.6020202636718</c:v>
                </c:pt>
                <c:pt idx="9994">
                  <c:v>14.601432800292899</c:v>
                </c:pt>
                <c:pt idx="9995">
                  <c:v>14.6006507873535</c:v>
                </c:pt>
                <c:pt idx="9996">
                  <c:v>14.598909378051699</c:v>
                </c:pt>
                <c:pt idx="9997">
                  <c:v>14.596853256225501</c:v>
                </c:pt>
                <c:pt idx="9998">
                  <c:v>14.595216751098601</c:v>
                </c:pt>
                <c:pt idx="9999">
                  <c:v>14.5949506759643</c:v>
                </c:pt>
                <c:pt idx="10000">
                  <c:v>14.593529701232899</c:v>
                </c:pt>
                <c:pt idx="10001">
                  <c:v>14.5920906066894</c:v>
                </c:pt>
                <c:pt idx="10002">
                  <c:v>14.592164993286101</c:v>
                </c:pt>
                <c:pt idx="10003">
                  <c:v>14.5915575027465</c:v>
                </c:pt>
                <c:pt idx="10004">
                  <c:v>14.590312957763601</c:v>
                </c:pt>
                <c:pt idx="10005">
                  <c:v>14.589210510253899</c:v>
                </c:pt>
                <c:pt idx="10006">
                  <c:v>14.589483261108301</c:v>
                </c:pt>
                <c:pt idx="10007">
                  <c:v>14.589108467101999</c:v>
                </c:pt>
                <c:pt idx="10008">
                  <c:v>14.5893497467041</c:v>
                </c:pt>
                <c:pt idx="10009">
                  <c:v>14.5868921279907</c:v>
                </c:pt>
                <c:pt idx="10010">
                  <c:v>14.5870103836059</c:v>
                </c:pt>
                <c:pt idx="10011">
                  <c:v>14.587385177612299</c:v>
                </c:pt>
                <c:pt idx="10012">
                  <c:v>14.5869846343994</c:v>
                </c:pt>
                <c:pt idx="10013">
                  <c:v>14.586681365966699</c:v>
                </c:pt>
                <c:pt idx="10014">
                  <c:v>14.586270332336399</c:v>
                </c:pt>
                <c:pt idx="10015">
                  <c:v>14.5857219696044</c:v>
                </c:pt>
                <c:pt idx="10016">
                  <c:v>14.5855178833007</c:v>
                </c:pt>
                <c:pt idx="10017">
                  <c:v>14.586641311645501</c:v>
                </c:pt>
                <c:pt idx="10018">
                  <c:v>14.585953712463301</c:v>
                </c:pt>
                <c:pt idx="10019">
                  <c:v>14.587684631347599</c:v>
                </c:pt>
                <c:pt idx="10020">
                  <c:v>14.587353706359799</c:v>
                </c:pt>
                <c:pt idx="10021">
                  <c:v>14.587987899780201</c:v>
                </c:pt>
                <c:pt idx="10022">
                  <c:v>14.5875120162963</c:v>
                </c:pt>
                <c:pt idx="10023">
                  <c:v>14.5871152877807</c:v>
                </c:pt>
                <c:pt idx="10024">
                  <c:v>14.5864448547363</c:v>
                </c:pt>
                <c:pt idx="10025">
                  <c:v>14.5881032943725</c:v>
                </c:pt>
                <c:pt idx="10026">
                  <c:v>14.588959693908601</c:v>
                </c:pt>
                <c:pt idx="10027">
                  <c:v>14.588270187377899</c:v>
                </c:pt>
                <c:pt idx="10028">
                  <c:v>14.5889482498168</c:v>
                </c:pt>
                <c:pt idx="10029">
                  <c:v>14.589036941528301</c:v>
                </c:pt>
                <c:pt idx="10030">
                  <c:v>14.589454650878899</c:v>
                </c:pt>
                <c:pt idx="10031">
                  <c:v>14.5880107879638</c:v>
                </c:pt>
                <c:pt idx="10032">
                  <c:v>14.5873823165893</c:v>
                </c:pt>
                <c:pt idx="10033">
                  <c:v>14.5862483978271</c:v>
                </c:pt>
                <c:pt idx="10034">
                  <c:v>14.586035728454499</c:v>
                </c:pt>
                <c:pt idx="10035">
                  <c:v>14.5837335586547</c:v>
                </c:pt>
                <c:pt idx="10036">
                  <c:v>14.5821981430053</c:v>
                </c:pt>
                <c:pt idx="10037">
                  <c:v>14.5807838439941</c:v>
                </c:pt>
                <c:pt idx="10038">
                  <c:v>14.5781507492065</c:v>
                </c:pt>
                <c:pt idx="10039">
                  <c:v>14.575792312621999</c:v>
                </c:pt>
                <c:pt idx="10040">
                  <c:v>14.5737800598144</c:v>
                </c:pt>
                <c:pt idx="10041">
                  <c:v>14.5718650817871</c:v>
                </c:pt>
                <c:pt idx="10042">
                  <c:v>14.5700359344482</c:v>
                </c:pt>
                <c:pt idx="10043">
                  <c:v>14.5692434310913</c:v>
                </c:pt>
                <c:pt idx="10044">
                  <c:v>14.5688886642456</c:v>
                </c:pt>
                <c:pt idx="10045">
                  <c:v>14.5687818527221</c:v>
                </c:pt>
                <c:pt idx="10046">
                  <c:v>14.5668897628784</c:v>
                </c:pt>
                <c:pt idx="10047">
                  <c:v>14.564871788024901</c:v>
                </c:pt>
                <c:pt idx="10048">
                  <c:v>14.5636758804321</c:v>
                </c:pt>
                <c:pt idx="10049">
                  <c:v>14.56379032135</c:v>
                </c:pt>
                <c:pt idx="10050">
                  <c:v>14.562862396240201</c:v>
                </c:pt>
                <c:pt idx="10051">
                  <c:v>14.562014579772899</c:v>
                </c:pt>
                <c:pt idx="10052">
                  <c:v>14.5599203109741</c:v>
                </c:pt>
                <c:pt idx="10053">
                  <c:v>14.5584697723388</c:v>
                </c:pt>
                <c:pt idx="10054">
                  <c:v>14.5567016601562</c:v>
                </c:pt>
                <c:pt idx="10055">
                  <c:v>14.554149627685501</c:v>
                </c:pt>
                <c:pt idx="10056">
                  <c:v>14.5518798828125</c:v>
                </c:pt>
                <c:pt idx="10057">
                  <c:v>14.550604820251399</c:v>
                </c:pt>
                <c:pt idx="10058">
                  <c:v>14.5495491027832</c:v>
                </c:pt>
                <c:pt idx="10059">
                  <c:v>14.547631263732899</c:v>
                </c:pt>
                <c:pt idx="10060">
                  <c:v>14.545793533325099</c:v>
                </c:pt>
                <c:pt idx="10061">
                  <c:v>14.543755531311</c:v>
                </c:pt>
                <c:pt idx="10062">
                  <c:v>14.542355537414499</c:v>
                </c:pt>
                <c:pt idx="10063">
                  <c:v>14.5409793853759</c:v>
                </c:pt>
                <c:pt idx="10064">
                  <c:v>14.5400238037109</c:v>
                </c:pt>
                <c:pt idx="10065">
                  <c:v>14.5381660461425</c:v>
                </c:pt>
                <c:pt idx="10066">
                  <c:v>14.537095069885201</c:v>
                </c:pt>
                <c:pt idx="10067">
                  <c:v>14.5358066558837</c:v>
                </c:pt>
                <c:pt idx="10068">
                  <c:v>14.534390449523899</c:v>
                </c:pt>
                <c:pt idx="10069">
                  <c:v>14.5329570770263</c:v>
                </c:pt>
                <c:pt idx="10070">
                  <c:v>14.531984329223601</c:v>
                </c:pt>
                <c:pt idx="10071">
                  <c:v>14.5308275222778</c:v>
                </c:pt>
                <c:pt idx="10072">
                  <c:v>14.5308628082275</c:v>
                </c:pt>
                <c:pt idx="10073">
                  <c:v>14.530733108520501</c:v>
                </c:pt>
                <c:pt idx="10074">
                  <c:v>14.529216766357401</c:v>
                </c:pt>
                <c:pt idx="10075">
                  <c:v>14.529239654541</c:v>
                </c:pt>
                <c:pt idx="10076">
                  <c:v>14.5289669036865</c:v>
                </c:pt>
                <c:pt idx="10077">
                  <c:v>14.5281534194946</c:v>
                </c:pt>
                <c:pt idx="10078">
                  <c:v>14.5271549224853</c:v>
                </c:pt>
                <c:pt idx="10079">
                  <c:v>14.526058197021401</c:v>
                </c:pt>
                <c:pt idx="10080">
                  <c:v>14.524883270263601</c:v>
                </c:pt>
                <c:pt idx="10081">
                  <c:v>14.5248966217041</c:v>
                </c:pt>
                <c:pt idx="10082">
                  <c:v>14.523480415344199</c:v>
                </c:pt>
                <c:pt idx="10083">
                  <c:v>14.522960662841699</c:v>
                </c:pt>
                <c:pt idx="10084">
                  <c:v>14.5223846435546</c:v>
                </c:pt>
                <c:pt idx="10085">
                  <c:v>14.5203199386596</c:v>
                </c:pt>
                <c:pt idx="10086">
                  <c:v>14.519344329833901</c:v>
                </c:pt>
                <c:pt idx="10087">
                  <c:v>14.5192670822143</c:v>
                </c:pt>
                <c:pt idx="10088">
                  <c:v>14.518739700317299</c:v>
                </c:pt>
                <c:pt idx="10089">
                  <c:v>14.5183515548706</c:v>
                </c:pt>
                <c:pt idx="10090">
                  <c:v>14.518338203430099</c:v>
                </c:pt>
                <c:pt idx="10091">
                  <c:v>14.517835617065399</c:v>
                </c:pt>
                <c:pt idx="10092">
                  <c:v>14.516904830932599</c:v>
                </c:pt>
                <c:pt idx="10093">
                  <c:v>14.514547348022401</c:v>
                </c:pt>
                <c:pt idx="10094">
                  <c:v>14.512213706970201</c:v>
                </c:pt>
                <c:pt idx="10095">
                  <c:v>14.510870933532701</c:v>
                </c:pt>
                <c:pt idx="10096">
                  <c:v>14.5106487274169</c:v>
                </c:pt>
                <c:pt idx="10097">
                  <c:v>14.509862899780201</c:v>
                </c:pt>
                <c:pt idx="10098">
                  <c:v>14.509920120239199</c:v>
                </c:pt>
                <c:pt idx="10099">
                  <c:v>14.508283615112299</c:v>
                </c:pt>
                <c:pt idx="10100">
                  <c:v>14.5070390701293</c:v>
                </c:pt>
                <c:pt idx="10101">
                  <c:v>14.5068807601928</c:v>
                </c:pt>
                <c:pt idx="10102">
                  <c:v>14.5080757141113</c:v>
                </c:pt>
                <c:pt idx="10103">
                  <c:v>14.5084533691406</c:v>
                </c:pt>
                <c:pt idx="10104">
                  <c:v>14.5096073150634</c:v>
                </c:pt>
                <c:pt idx="10105">
                  <c:v>14.511209487915</c:v>
                </c:pt>
                <c:pt idx="10106">
                  <c:v>14.511227607726999</c:v>
                </c:pt>
                <c:pt idx="10107">
                  <c:v>14.5116577148437</c:v>
                </c:pt>
                <c:pt idx="10108">
                  <c:v>14.511487960815399</c:v>
                </c:pt>
                <c:pt idx="10109">
                  <c:v>14.511986732482899</c:v>
                </c:pt>
                <c:pt idx="10110">
                  <c:v>14.5121612548828</c:v>
                </c:pt>
                <c:pt idx="10111">
                  <c:v>14.512935638427701</c:v>
                </c:pt>
                <c:pt idx="10112">
                  <c:v>14.512911796569799</c:v>
                </c:pt>
                <c:pt idx="10113">
                  <c:v>14.513400077819799</c:v>
                </c:pt>
                <c:pt idx="10114">
                  <c:v>14.514579772949199</c:v>
                </c:pt>
                <c:pt idx="10115">
                  <c:v>14.516597747802701</c:v>
                </c:pt>
                <c:pt idx="10116">
                  <c:v>14.518003463745099</c:v>
                </c:pt>
                <c:pt idx="10117">
                  <c:v>14.518698692321699</c:v>
                </c:pt>
                <c:pt idx="10118">
                  <c:v>14.52001953125</c:v>
                </c:pt>
                <c:pt idx="10119">
                  <c:v>14.521801948547299</c:v>
                </c:pt>
                <c:pt idx="10120">
                  <c:v>14.5241231918334</c:v>
                </c:pt>
                <c:pt idx="10121">
                  <c:v>14.525650024414</c:v>
                </c:pt>
                <c:pt idx="10122">
                  <c:v>14.52623462677</c:v>
                </c:pt>
                <c:pt idx="10123">
                  <c:v>14.5277557373046</c:v>
                </c:pt>
                <c:pt idx="10124">
                  <c:v>14.5278959274291</c:v>
                </c:pt>
                <c:pt idx="10125">
                  <c:v>14.528556823730399</c:v>
                </c:pt>
                <c:pt idx="10126">
                  <c:v>14.5296916961669</c:v>
                </c:pt>
                <c:pt idx="10127">
                  <c:v>14.5311679840087</c:v>
                </c:pt>
                <c:pt idx="10128">
                  <c:v>14.532492637634199</c:v>
                </c:pt>
                <c:pt idx="10129">
                  <c:v>14.5332746505737</c:v>
                </c:pt>
                <c:pt idx="10130">
                  <c:v>14.5338430404663</c:v>
                </c:pt>
                <c:pt idx="10131">
                  <c:v>14.533987998962401</c:v>
                </c:pt>
                <c:pt idx="10132">
                  <c:v>14.534187316894499</c:v>
                </c:pt>
                <c:pt idx="10133">
                  <c:v>14.5342445373535</c:v>
                </c:pt>
                <c:pt idx="10134">
                  <c:v>14.535459518432599</c:v>
                </c:pt>
                <c:pt idx="10135">
                  <c:v>14.536302566528301</c:v>
                </c:pt>
                <c:pt idx="10136">
                  <c:v>14.5362205505371</c:v>
                </c:pt>
                <c:pt idx="10137">
                  <c:v>14.5355319976806</c:v>
                </c:pt>
                <c:pt idx="10138">
                  <c:v>14.5349073410034</c:v>
                </c:pt>
                <c:pt idx="10139">
                  <c:v>14.535784721374499</c:v>
                </c:pt>
                <c:pt idx="10140">
                  <c:v>14.535738945007299</c:v>
                </c:pt>
                <c:pt idx="10141">
                  <c:v>14.5343523025512</c:v>
                </c:pt>
                <c:pt idx="10142">
                  <c:v>14.534194946289</c:v>
                </c:pt>
                <c:pt idx="10143">
                  <c:v>14.5338630676269</c:v>
                </c:pt>
                <c:pt idx="10144">
                  <c:v>14.5339822769165</c:v>
                </c:pt>
                <c:pt idx="10145">
                  <c:v>14.532575607299799</c:v>
                </c:pt>
                <c:pt idx="10146">
                  <c:v>14.5315351486206</c:v>
                </c:pt>
                <c:pt idx="10147">
                  <c:v>14.530254364013601</c:v>
                </c:pt>
                <c:pt idx="10148">
                  <c:v>14.5295715332031</c:v>
                </c:pt>
                <c:pt idx="10149">
                  <c:v>14.529150009155201</c:v>
                </c:pt>
                <c:pt idx="10150">
                  <c:v>14.5279273986816</c:v>
                </c:pt>
                <c:pt idx="10151">
                  <c:v>14.527325630187899</c:v>
                </c:pt>
                <c:pt idx="10152">
                  <c:v>14.526764869689901</c:v>
                </c:pt>
                <c:pt idx="10153">
                  <c:v>14.525199890136699</c:v>
                </c:pt>
                <c:pt idx="10154">
                  <c:v>14.5235948562622</c:v>
                </c:pt>
                <c:pt idx="10155">
                  <c:v>14.5215187072753</c:v>
                </c:pt>
                <c:pt idx="10156">
                  <c:v>14.520062446594199</c:v>
                </c:pt>
                <c:pt idx="10157">
                  <c:v>14.520153045654199</c:v>
                </c:pt>
                <c:pt idx="10158">
                  <c:v>14.519757270812899</c:v>
                </c:pt>
                <c:pt idx="10159">
                  <c:v>14.518978118896401</c:v>
                </c:pt>
                <c:pt idx="10160">
                  <c:v>14.5178966522216</c:v>
                </c:pt>
                <c:pt idx="10161">
                  <c:v>14.5168809890747</c:v>
                </c:pt>
                <c:pt idx="10162">
                  <c:v>14.516720771789499</c:v>
                </c:pt>
                <c:pt idx="10163">
                  <c:v>14.517704963684</c:v>
                </c:pt>
                <c:pt idx="10164">
                  <c:v>14.517783164978001</c:v>
                </c:pt>
                <c:pt idx="10165">
                  <c:v>14.518484115600501</c:v>
                </c:pt>
                <c:pt idx="10166">
                  <c:v>14.5187826156616</c:v>
                </c:pt>
                <c:pt idx="10167">
                  <c:v>14.5188884735107</c:v>
                </c:pt>
                <c:pt idx="10168">
                  <c:v>14.5179376602172</c:v>
                </c:pt>
                <c:pt idx="10169">
                  <c:v>14.5152473449707</c:v>
                </c:pt>
                <c:pt idx="10170">
                  <c:v>14.5152463912963</c:v>
                </c:pt>
                <c:pt idx="10171">
                  <c:v>14.516119956970201</c:v>
                </c:pt>
                <c:pt idx="10172">
                  <c:v>14.515507698059</c:v>
                </c:pt>
                <c:pt idx="10173">
                  <c:v>14.515010833740201</c:v>
                </c:pt>
                <c:pt idx="10174">
                  <c:v>14.5144796371459</c:v>
                </c:pt>
                <c:pt idx="10175">
                  <c:v>14.5133209228515</c:v>
                </c:pt>
                <c:pt idx="10176">
                  <c:v>14.5133743286132</c:v>
                </c:pt>
                <c:pt idx="10177">
                  <c:v>14.512804031371999</c:v>
                </c:pt>
                <c:pt idx="10178">
                  <c:v>14.5134124755859</c:v>
                </c:pt>
                <c:pt idx="10179">
                  <c:v>14.514156341552701</c:v>
                </c:pt>
                <c:pt idx="10180">
                  <c:v>14.5146055221557</c:v>
                </c:pt>
                <c:pt idx="10181">
                  <c:v>14.5152120590209</c:v>
                </c:pt>
                <c:pt idx="10182">
                  <c:v>14.515982627868601</c:v>
                </c:pt>
                <c:pt idx="10183">
                  <c:v>14.516552925109799</c:v>
                </c:pt>
                <c:pt idx="10184">
                  <c:v>14.516625404357899</c:v>
                </c:pt>
                <c:pt idx="10185">
                  <c:v>14.517315864562899</c:v>
                </c:pt>
                <c:pt idx="10186">
                  <c:v>14.5178060531616</c:v>
                </c:pt>
                <c:pt idx="10187">
                  <c:v>14.5188179016113</c:v>
                </c:pt>
                <c:pt idx="10188">
                  <c:v>14.5184469223022</c:v>
                </c:pt>
                <c:pt idx="10189">
                  <c:v>14.5195255279541</c:v>
                </c:pt>
                <c:pt idx="10190">
                  <c:v>14.520437240600501</c:v>
                </c:pt>
                <c:pt idx="10191">
                  <c:v>14.521006584167401</c:v>
                </c:pt>
                <c:pt idx="10192">
                  <c:v>14.5218601226806</c:v>
                </c:pt>
                <c:pt idx="10193">
                  <c:v>14.523255348205501</c:v>
                </c:pt>
                <c:pt idx="10194">
                  <c:v>14.5251512527465</c:v>
                </c:pt>
                <c:pt idx="10195">
                  <c:v>14.5269660949707</c:v>
                </c:pt>
                <c:pt idx="10196">
                  <c:v>14.5275402069091</c:v>
                </c:pt>
                <c:pt idx="10197">
                  <c:v>14.527758598327599</c:v>
                </c:pt>
                <c:pt idx="10198">
                  <c:v>14.528861999511699</c:v>
                </c:pt>
                <c:pt idx="10199">
                  <c:v>14.530045509338301</c:v>
                </c:pt>
                <c:pt idx="10200">
                  <c:v>14.530570030212401</c:v>
                </c:pt>
                <c:pt idx="10201">
                  <c:v>14.531776428222599</c:v>
                </c:pt>
                <c:pt idx="10202">
                  <c:v>14.532402038574199</c:v>
                </c:pt>
                <c:pt idx="10203">
                  <c:v>14.532338142395</c:v>
                </c:pt>
                <c:pt idx="10204">
                  <c:v>14.53254032135</c:v>
                </c:pt>
                <c:pt idx="10205">
                  <c:v>14.5336189270019</c:v>
                </c:pt>
                <c:pt idx="10206">
                  <c:v>14.536174774169901</c:v>
                </c:pt>
                <c:pt idx="10207">
                  <c:v>14.5389194488525</c:v>
                </c:pt>
                <c:pt idx="10208">
                  <c:v>14.5403385162353</c:v>
                </c:pt>
                <c:pt idx="10209">
                  <c:v>14.5416059494018</c:v>
                </c:pt>
                <c:pt idx="10210">
                  <c:v>14.5432691574096</c:v>
                </c:pt>
                <c:pt idx="10211">
                  <c:v>14.5453758239746</c:v>
                </c:pt>
                <c:pt idx="10212">
                  <c:v>14.5480346679687</c:v>
                </c:pt>
                <c:pt idx="10213">
                  <c:v>14.549403190612701</c:v>
                </c:pt>
                <c:pt idx="10214">
                  <c:v>14.551647186279199</c:v>
                </c:pt>
                <c:pt idx="10215">
                  <c:v>14.554206848144499</c:v>
                </c:pt>
                <c:pt idx="10216">
                  <c:v>14.5548458099365</c:v>
                </c:pt>
                <c:pt idx="10217">
                  <c:v>14.5552511215209</c:v>
                </c:pt>
                <c:pt idx="10218">
                  <c:v>14.556880950927701</c:v>
                </c:pt>
                <c:pt idx="10219">
                  <c:v>14.558795928955</c:v>
                </c:pt>
                <c:pt idx="10220">
                  <c:v>14.560889244079499</c:v>
                </c:pt>
                <c:pt idx="10221">
                  <c:v>14.5620317459106</c:v>
                </c:pt>
                <c:pt idx="10222">
                  <c:v>14.563010215759199</c:v>
                </c:pt>
                <c:pt idx="10223">
                  <c:v>14.5650072097778</c:v>
                </c:pt>
                <c:pt idx="10224">
                  <c:v>14.567878723144499</c:v>
                </c:pt>
                <c:pt idx="10225">
                  <c:v>14.569225311279199</c:v>
                </c:pt>
                <c:pt idx="10226">
                  <c:v>14.571057319641101</c:v>
                </c:pt>
                <c:pt idx="10227">
                  <c:v>14.572628021240201</c:v>
                </c:pt>
                <c:pt idx="10228">
                  <c:v>14.5747842788696</c:v>
                </c:pt>
                <c:pt idx="10229">
                  <c:v>14.577308654785099</c:v>
                </c:pt>
                <c:pt idx="10230">
                  <c:v>14.5805196762084</c:v>
                </c:pt>
                <c:pt idx="10231">
                  <c:v>14.581941604614199</c:v>
                </c:pt>
                <c:pt idx="10232">
                  <c:v>14.583436012268001</c:v>
                </c:pt>
                <c:pt idx="10233">
                  <c:v>14.585933685302701</c:v>
                </c:pt>
                <c:pt idx="10234">
                  <c:v>14.586157798766999</c:v>
                </c:pt>
                <c:pt idx="10235">
                  <c:v>14.5876712799072</c:v>
                </c:pt>
                <c:pt idx="10236">
                  <c:v>14.5897407531738</c:v>
                </c:pt>
                <c:pt idx="10237">
                  <c:v>14.590986251831</c:v>
                </c:pt>
                <c:pt idx="10238">
                  <c:v>14.591405868530201</c:v>
                </c:pt>
                <c:pt idx="10239">
                  <c:v>14.5915307998657</c:v>
                </c:pt>
                <c:pt idx="10240">
                  <c:v>14.5904197692871</c:v>
                </c:pt>
                <c:pt idx="10241">
                  <c:v>14.5897521972656</c:v>
                </c:pt>
                <c:pt idx="10242">
                  <c:v>14.589347839355399</c:v>
                </c:pt>
                <c:pt idx="10243">
                  <c:v>14.5883827209472</c:v>
                </c:pt>
                <c:pt idx="10244">
                  <c:v>14.5887794494628</c:v>
                </c:pt>
                <c:pt idx="10245">
                  <c:v>14.5891199111938</c:v>
                </c:pt>
                <c:pt idx="10246">
                  <c:v>14.5884590148925</c:v>
                </c:pt>
                <c:pt idx="10247">
                  <c:v>14.587394714355399</c:v>
                </c:pt>
                <c:pt idx="10248">
                  <c:v>14.586849212646401</c:v>
                </c:pt>
                <c:pt idx="10249">
                  <c:v>14.5874528884887</c:v>
                </c:pt>
                <c:pt idx="10250">
                  <c:v>14.587134361266999</c:v>
                </c:pt>
                <c:pt idx="10251">
                  <c:v>14.5875701904296</c:v>
                </c:pt>
                <c:pt idx="10252">
                  <c:v>14.586655616760201</c:v>
                </c:pt>
                <c:pt idx="10253">
                  <c:v>14.5863828659057</c:v>
                </c:pt>
                <c:pt idx="10254">
                  <c:v>14.5844259262084</c:v>
                </c:pt>
                <c:pt idx="10255">
                  <c:v>14.5830869674682</c:v>
                </c:pt>
                <c:pt idx="10256">
                  <c:v>14.583392143249499</c:v>
                </c:pt>
                <c:pt idx="10257">
                  <c:v>14.5833368301391</c:v>
                </c:pt>
                <c:pt idx="10258">
                  <c:v>14.583467483520501</c:v>
                </c:pt>
                <c:pt idx="10259">
                  <c:v>14.5834140777587</c:v>
                </c:pt>
                <c:pt idx="10260">
                  <c:v>14.5839023590087</c:v>
                </c:pt>
                <c:pt idx="10261">
                  <c:v>14.584123611450099</c:v>
                </c:pt>
                <c:pt idx="10262">
                  <c:v>14.5850782394409</c:v>
                </c:pt>
                <c:pt idx="10263">
                  <c:v>14.5848426818847</c:v>
                </c:pt>
                <c:pt idx="10264">
                  <c:v>14.58567237854</c:v>
                </c:pt>
                <c:pt idx="10265">
                  <c:v>14.587006568908601</c:v>
                </c:pt>
                <c:pt idx="10266">
                  <c:v>14.58664894104</c:v>
                </c:pt>
                <c:pt idx="10267">
                  <c:v>14.5882110595703</c:v>
                </c:pt>
                <c:pt idx="10268">
                  <c:v>14.5894241333007</c:v>
                </c:pt>
                <c:pt idx="10269">
                  <c:v>14.590217590331999</c:v>
                </c:pt>
                <c:pt idx="10270">
                  <c:v>14.5910730361938</c:v>
                </c:pt>
                <c:pt idx="10271">
                  <c:v>14.5911102294921</c:v>
                </c:pt>
                <c:pt idx="10272">
                  <c:v>14.592342376708901</c:v>
                </c:pt>
                <c:pt idx="10273">
                  <c:v>14.594078063964799</c:v>
                </c:pt>
                <c:pt idx="10274">
                  <c:v>14.596283912658601</c:v>
                </c:pt>
                <c:pt idx="10275">
                  <c:v>14.59699344635</c:v>
                </c:pt>
                <c:pt idx="10276">
                  <c:v>14.5987949371337</c:v>
                </c:pt>
                <c:pt idx="10277">
                  <c:v>14.5998134613037</c:v>
                </c:pt>
                <c:pt idx="10278">
                  <c:v>14.6009311676025</c:v>
                </c:pt>
                <c:pt idx="10279">
                  <c:v>14.601214408874499</c:v>
                </c:pt>
                <c:pt idx="10280">
                  <c:v>14.601940155029199</c:v>
                </c:pt>
                <c:pt idx="10281">
                  <c:v>14.603645324706999</c:v>
                </c:pt>
                <c:pt idx="10282">
                  <c:v>14.6045560836791</c:v>
                </c:pt>
                <c:pt idx="10283">
                  <c:v>14.6053714752197</c:v>
                </c:pt>
                <c:pt idx="10284">
                  <c:v>14.6058130264282</c:v>
                </c:pt>
                <c:pt idx="10285">
                  <c:v>14.6067495346069</c:v>
                </c:pt>
                <c:pt idx="10286">
                  <c:v>14.606554031371999</c:v>
                </c:pt>
                <c:pt idx="10287">
                  <c:v>14.6064653396606</c:v>
                </c:pt>
                <c:pt idx="10288">
                  <c:v>14.606345176696699</c:v>
                </c:pt>
                <c:pt idx="10289">
                  <c:v>14.6061668395996</c:v>
                </c:pt>
                <c:pt idx="10290">
                  <c:v>14.606752395629799</c:v>
                </c:pt>
                <c:pt idx="10291">
                  <c:v>14.608135223388601</c:v>
                </c:pt>
                <c:pt idx="10292">
                  <c:v>14.6093492507934</c:v>
                </c:pt>
                <c:pt idx="10293">
                  <c:v>14.6101512908935</c:v>
                </c:pt>
                <c:pt idx="10294">
                  <c:v>14.6114177703857</c:v>
                </c:pt>
                <c:pt idx="10295">
                  <c:v>14.6114749908447</c:v>
                </c:pt>
                <c:pt idx="10296">
                  <c:v>14.6121215820312</c:v>
                </c:pt>
                <c:pt idx="10297">
                  <c:v>14.6133422851562</c:v>
                </c:pt>
                <c:pt idx="10298">
                  <c:v>14.6146984100341</c:v>
                </c:pt>
                <c:pt idx="10299">
                  <c:v>14.617402076721101</c:v>
                </c:pt>
                <c:pt idx="10300">
                  <c:v>14.6177215576171</c:v>
                </c:pt>
                <c:pt idx="10301">
                  <c:v>14.6171255111694</c:v>
                </c:pt>
                <c:pt idx="10302">
                  <c:v>14.616817474365201</c:v>
                </c:pt>
                <c:pt idx="10303">
                  <c:v>14.618211746215801</c:v>
                </c:pt>
                <c:pt idx="10304">
                  <c:v>14.6193475723266</c:v>
                </c:pt>
                <c:pt idx="10305">
                  <c:v>14.620154380798301</c:v>
                </c:pt>
                <c:pt idx="10306">
                  <c:v>14.621247291564901</c:v>
                </c:pt>
                <c:pt idx="10307">
                  <c:v>14.622021675109799</c:v>
                </c:pt>
                <c:pt idx="10308">
                  <c:v>14.623943328857401</c:v>
                </c:pt>
                <c:pt idx="10309">
                  <c:v>14.6247816085815</c:v>
                </c:pt>
                <c:pt idx="10310">
                  <c:v>14.627031326293899</c:v>
                </c:pt>
                <c:pt idx="10311">
                  <c:v>14.6287517547607</c:v>
                </c:pt>
                <c:pt idx="10312">
                  <c:v>14.6310424804687</c:v>
                </c:pt>
                <c:pt idx="10313">
                  <c:v>14.6322917938232</c:v>
                </c:pt>
                <c:pt idx="10314">
                  <c:v>14.632737159729</c:v>
                </c:pt>
                <c:pt idx="10315">
                  <c:v>14.6342096328735</c:v>
                </c:pt>
                <c:pt idx="10316">
                  <c:v>14.634893417358301</c:v>
                </c:pt>
                <c:pt idx="10317">
                  <c:v>14.6367750167846</c:v>
                </c:pt>
                <c:pt idx="10318">
                  <c:v>14.638047218322701</c:v>
                </c:pt>
                <c:pt idx="10319">
                  <c:v>14.6388692855834</c:v>
                </c:pt>
                <c:pt idx="10320">
                  <c:v>14.641247749328601</c:v>
                </c:pt>
                <c:pt idx="10321">
                  <c:v>14.643673896789499</c:v>
                </c:pt>
                <c:pt idx="10322">
                  <c:v>14.645391464233301</c:v>
                </c:pt>
                <c:pt idx="10323">
                  <c:v>14.6474504470825</c:v>
                </c:pt>
                <c:pt idx="10324">
                  <c:v>14.6500091552734</c:v>
                </c:pt>
                <c:pt idx="10325">
                  <c:v>14.653005599975501</c:v>
                </c:pt>
                <c:pt idx="10326">
                  <c:v>14.6558122634887</c:v>
                </c:pt>
                <c:pt idx="10327">
                  <c:v>14.658250808715801</c:v>
                </c:pt>
                <c:pt idx="10328">
                  <c:v>14.659863471984799</c:v>
                </c:pt>
                <c:pt idx="10329">
                  <c:v>14.6619806289672</c:v>
                </c:pt>
                <c:pt idx="10330">
                  <c:v>14.6618795394897</c:v>
                </c:pt>
                <c:pt idx="10331">
                  <c:v>14.663413047790501</c:v>
                </c:pt>
                <c:pt idx="10332">
                  <c:v>14.665782928466699</c:v>
                </c:pt>
                <c:pt idx="10333">
                  <c:v>14.667308807373001</c:v>
                </c:pt>
                <c:pt idx="10334">
                  <c:v>14.6678409576416</c:v>
                </c:pt>
                <c:pt idx="10335">
                  <c:v>14.6681194305419</c:v>
                </c:pt>
                <c:pt idx="10336">
                  <c:v>14.6696519851684</c:v>
                </c:pt>
                <c:pt idx="10337">
                  <c:v>14.670819282531699</c:v>
                </c:pt>
                <c:pt idx="10338">
                  <c:v>14.6719398498535</c:v>
                </c:pt>
                <c:pt idx="10339">
                  <c:v>14.671042442321699</c:v>
                </c:pt>
                <c:pt idx="10340">
                  <c:v>14.6713342666625</c:v>
                </c:pt>
                <c:pt idx="10341">
                  <c:v>14.671287536621</c:v>
                </c:pt>
                <c:pt idx="10342">
                  <c:v>14.669466972351</c:v>
                </c:pt>
                <c:pt idx="10343">
                  <c:v>14.6680479049682</c:v>
                </c:pt>
                <c:pt idx="10344">
                  <c:v>14.668692588806101</c:v>
                </c:pt>
                <c:pt idx="10345">
                  <c:v>14.668122291564901</c:v>
                </c:pt>
                <c:pt idx="10346">
                  <c:v>14.6666564941406</c:v>
                </c:pt>
                <c:pt idx="10347">
                  <c:v>14.664759635925201</c:v>
                </c:pt>
                <c:pt idx="10348">
                  <c:v>14.6639337539672</c:v>
                </c:pt>
                <c:pt idx="10349">
                  <c:v>14.6638622283935</c:v>
                </c:pt>
                <c:pt idx="10350">
                  <c:v>14.663921356201101</c:v>
                </c:pt>
                <c:pt idx="10351">
                  <c:v>14.663586616516101</c:v>
                </c:pt>
                <c:pt idx="10352">
                  <c:v>14.664064407348601</c:v>
                </c:pt>
                <c:pt idx="10353">
                  <c:v>14.663159370422299</c:v>
                </c:pt>
                <c:pt idx="10354">
                  <c:v>14.661827087402299</c:v>
                </c:pt>
                <c:pt idx="10355">
                  <c:v>14.6618118286132</c:v>
                </c:pt>
                <c:pt idx="10356">
                  <c:v>14.6623010635375</c:v>
                </c:pt>
                <c:pt idx="10357">
                  <c:v>14.6618738174438</c:v>
                </c:pt>
                <c:pt idx="10358">
                  <c:v>14.661500930786101</c:v>
                </c:pt>
                <c:pt idx="10359">
                  <c:v>14.6615285873413</c:v>
                </c:pt>
                <c:pt idx="10360">
                  <c:v>14.6613101959228</c:v>
                </c:pt>
                <c:pt idx="10361">
                  <c:v>14.660992622375399</c:v>
                </c:pt>
                <c:pt idx="10362">
                  <c:v>14.661353111266999</c:v>
                </c:pt>
                <c:pt idx="10363">
                  <c:v>14.6625251770019</c:v>
                </c:pt>
                <c:pt idx="10364">
                  <c:v>14.6615800857543</c:v>
                </c:pt>
                <c:pt idx="10365">
                  <c:v>14.661577224731399</c:v>
                </c:pt>
                <c:pt idx="10366">
                  <c:v>14.660855293273899</c:v>
                </c:pt>
                <c:pt idx="10367">
                  <c:v>14.6612558364868</c:v>
                </c:pt>
                <c:pt idx="10368">
                  <c:v>14.660620689391999</c:v>
                </c:pt>
                <c:pt idx="10369">
                  <c:v>14.660880088806101</c:v>
                </c:pt>
                <c:pt idx="10370">
                  <c:v>14.660290718078601</c:v>
                </c:pt>
                <c:pt idx="10371">
                  <c:v>14.6599969863891</c:v>
                </c:pt>
                <c:pt idx="10372">
                  <c:v>14.658994674682599</c:v>
                </c:pt>
                <c:pt idx="10373">
                  <c:v>14.658673286437899</c:v>
                </c:pt>
                <c:pt idx="10374">
                  <c:v>14.6599311828613</c:v>
                </c:pt>
                <c:pt idx="10375">
                  <c:v>14.6595401763916</c:v>
                </c:pt>
                <c:pt idx="10376">
                  <c:v>14.6593360900878</c:v>
                </c:pt>
                <c:pt idx="10377">
                  <c:v>14.659070014953601</c:v>
                </c:pt>
                <c:pt idx="10378">
                  <c:v>14.65940284729</c:v>
                </c:pt>
                <c:pt idx="10379">
                  <c:v>14.6597595214843</c:v>
                </c:pt>
                <c:pt idx="10380">
                  <c:v>14.6604557037353</c:v>
                </c:pt>
                <c:pt idx="10381">
                  <c:v>14.6606130599975</c:v>
                </c:pt>
                <c:pt idx="10382">
                  <c:v>14.661496162414499</c:v>
                </c:pt>
                <c:pt idx="10383">
                  <c:v>14.662980079650801</c:v>
                </c:pt>
                <c:pt idx="10384">
                  <c:v>14.6628074645996</c:v>
                </c:pt>
                <c:pt idx="10385">
                  <c:v>14.6637964248657</c:v>
                </c:pt>
                <c:pt idx="10386">
                  <c:v>14.6643323898315</c:v>
                </c:pt>
                <c:pt idx="10387">
                  <c:v>14.6645946502685</c:v>
                </c:pt>
                <c:pt idx="10388">
                  <c:v>14.664746284484799</c:v>
                </c:pt>
                <c:pt idx="10389">
                  <c:v>14.6637659072875</c:v>
                </c:pt>
                <c:pt idx="10390">
                  <c:v>14.6639146804809</c:v>
                </c:pt>
                <c:pt idx="10391">
                  <c:v>14.663850784301699</c:v>
                </c:pt>
                <c:pt idx="10392">
                  <c:v>14.664445877075099</c:v>
                </c:pt>
                <c:pt idx="10393">
                  <c:v>14.6632833480834</c:v>
                </c:pt>
                <c:pt idx="10394">
                  <c:v>14.6633596420288</c:v>
                </c:pt>
                <c:pt idx="10395">
                  <c:v>14.662368774414</c:v>
                </c:pt>
                <c:pt idx="10396">
                  <c:v>14.661949157714799</c:v>
                </c:pt>
                <c:pt idx="10397">
                  <c:v>14.663057327270501</c:v>
                </c:pt>
                <c:pt idx="10398">
                  <c:v>14.664151191711399</c:v>
                </c:pt>
                <c:pt idx="10399">
                  <c:v>14.6648969650268</c:v>
                </c:pt>
                <c:pt idx="10400">
                  <c:v>14.664970397949199</c:v>
                </c:pt>
                <c:pt idx="10401">
                  <c:v>14.6657161712646</c:v>
                </c:pt>
                <c:pt idx="10402">
                  <c:v>14.6650476455688</c:v>
                </c:pt>
                <c:pt idx="10403">
                  <c:v>14.6645345687866</c:v>
                </c:pt>
                <c:pt idx="10404">
                  <c:v>14.666653633117599</c:v>
                </c:pt>
                <c:pt idx="10405">
                  <c:v>14.6685171127319</c:v>
                </c:pt>
                <c:pt idx="10406">
                  <c:v>14.670256614685</c:v>
                </c:pt>
                <c:pt idx="10407">
                  <c:v>14.669897079467701</c:v>
                </c:pt>
                <c:pt idx="10408">
                  <c:v>14.6702919006347</c:v>
                </c:pt>
                <c:pt idx="10409">
                  <c:v>14.6719570159912</c:v>
                </c:pt>
                <c:pt idx="10410">
                  <c:v>14.672725677490201</c:v>
                </c:pt>
                <c:pt idx="10411">
                  <c:v>14.673488616943301</c:v>
                </c:pt>
                <c:pt idx="10412">
                  <c:v>14.6749057769775</c:v>
                </c:pt>
                <c:pt idx="10413">
                  <c:v>14.677110671996999</c:v>
                </c:pt>
                <c:pt idx="10414">
                  <c:v>14.677332878112701</c:v>
                </c:pt>
                <c:pt idx="10415">
                  <c:v>14.6777954101562</c:v>
                </c:pt>
                <c:pt idx="10416">
                  <c:v>14.678609848022401</c:v>
                </c:pt>
                <c:pt idx="10417">
                  <c:v>14.6799612045288</c:v>
                </c:pt>
                <c:pt idx="10418">
                  <c:v>14.681043624877899</c:v>
                </c:pt>
                <c:pt idx="10419">
                  <c:v>14.683651924133301</c:v>
                </c:pt>
                <c:pt idx="10420">
                  <c:v>14.686406135559</c:v>
                </c:pt>
                <c:pt idx="10421">
                  <c:v>14.6880655288696</c:v>
                </c:pt>
                <c:pt idx="10422">
                  <c:v>14.6890497207641</c:v>
                </c:pt>
                <c:pt idx="10423">
                  <c:v>14.690812110900801</c:v>
                </c:pt>
                <c:pt idx="10424">
                  <c:v>14.693717956542899</c:v>
                </c:pt>
                <c:pt idx="10425">
                  <c:v>14.695761680603001</c:v>
                </c:pt>
                <c:pt idx="10426">
                  <c:v>14.697607994079499</c:v>
                </c:pt>
                <c:pt idx="10427">
                  <c:v>14.6996049880981</c:v>
                </c:pt>
                <c:pt idx="10428">
                  <c:v>14.7015285491943</c:v>
                </c:pt>
                <c:pt idx="10429">
                  <c:v>14.7016344070434</c:v>
                </c:pt>
                <c:pt idx="10430">
                  <c:v>14.7020759582519</c:v>
                </c:pt>
                <c:pt idx="10431">
                  <c:v>14.7027215957641</c:v>
                </c:pt>
                <c:pt idx="10432">
                  <c:v>14.703105926513601</c:v>
                </c:pt>
                <c:pt idx="10433">
                  <c:v>14.7036838531494</c:v>
                </c:pt>
                <c:pt idx="10434">
                  <c:v>14.7013549804687</c:v>
                </c:pt>
                <c:pt idx="10435">
                  <c:v>14.7005701065063</c:v>
                </c:pt>
                <c:pt idx="10436">
                  <c:v>14.700325012206999</c:v>
                </c:pt>
                <c:pt idx="10437">
                  <c:v>14.7001838684082</c:v>
                </c:pt>
                <c:pt idx="10438">
                  <c:v>14.6996536254882</c:v>
                </c:pt>
                <c:pt idx="10439">
                  <c:v>14.698910713195801</c:v>
                </c:pt>
                <c:pt idx="10440">
                  <c:v>14.6977167129516</c:v>
                </c:pt>
                <c:pt idx="10441">
                  <c:v>14.697561264038001</c:v>
                </c:pt>
                <c:pt idx="10442">
                  <c:v>14.696815490722599</c:v>
                </c:pt>
                <c:pt idx="10443">
                  <c:v>14.6966562271118</c:v>
                </c:pt>
                <c:pt idx="10444">
                  <c:v>14.6968736648559</c:v>
                </c:pt>
                <c:pt idx="10445">
                  <c:v>14.6958408355712</c:v>
                </c:pt>
                <c:pt idx="10446">
                  <c:v>14.693599700927701</c:v>
                </c:pt>
                <c:pt idx="10447">
                  <c:v>14.6921644210815</c:v>
                </c:pt>
                <c:pt idx="10448">
                  <c:v>14.691123962402299</c:v>
                </c:pt>
                <c:pt idx="10449">
                  <c:v>14.6895627975463</c:v>
                </c:pt>
                <c:pt idx="10450">
                  <c:v>14.6885824203491</c:v>
                </c:pt>
                <c:pt idx="10451">
                  <c:v>14.6868906021118</c:v>
                </c:pt>
                <c:pt idx="10452">
                  <c:v>14.6856241226196</c:v>
                </c:pt>
                <c:pt idx="10453">
                  <c:v>14.6832265853881</c:v>
                </c:pt>
                <c:pt idx="10454">
                  <c:v>14.682024955749499</c:v>
                </c:pt>
                <c:pt idx="10455">
                  <c:v>14.6820774078369</c:v>
                </c:pt>
                <c:pt idx="10456">
                  <c:v>14.682461738586399</c:v>
                </c:pt>
                <c:pt idx="10457">
                  <c:v>14.6820755004882</c:v>
                </c:pt>
                <c:pt idx="10458">
                  <c:v>14.6819505691528</c:v>
                </c:pt>
                <c:pt idx="10459">
                  <c:v>14.681123733520501</c:v>
                </c:pt>
                <c:pt idx="10460">
                  <c:v>14.680039405822701</c:v>
                </c:pt>
                <c:pt idx="10461">
                  <c:v>14.679206848144499</c:v>
                </c:pt>
                <c:pt idx="10462">
                  <c:v>14.679931640625</c:v>
                </c:pt>
                <c:pt idx="10463">
                  <c:v>14.679074287414499</c:v>
                </c:pt>
                <c:pt idx="10464">
                  <c:v>14.678799629211399</c:v>
                </c:pt>
                <c:pt idx="10465">
                  <c:v>14.6780700683593</c:v>
                </c:pt>
                <c:pt idx="10466">
                  <c:v>14.6774454116821</c:v>
                </c:pt>
                <c:pt idx="10467">
                  <c:v>14.6760721206665</c:v>
                </c:pt>
                <c:pt idx="10468">
                  <c:v>14.6744394302368</c:v>
                </c:pt>
                <c:pt idx="10469">
                  <c:v>14.673728942871</c:v>
                </c:pt>
                <c:pt idx="10470">
                  <c:v>14.673809051513601</c:v>
                </c:pt>
                <c:pt idx="10471">
                  <c:v>14.6734170913696</c:v>
                </c:pt>
                <c:pt idx="10472">
                  <c:v>14.672617912292401</c:v>
                </c:pt>
                <c:pt idx="10473">
                  <c:v>14.672888755798301</c:v>
                </c:pt>
                <c:pt idx="10474">
                  <c:v>14.671576499938899</c:v>
                </c:pt>
                <c:pt idx="10475">
                  <c:v>14.669938087463301</c:v>
                </c:pt>
                <c:pt idx="10476">
                  <c:v>14.6689348220825</c:v>
                </c:pt>
                <c:pt idx="10477">
                  <c:v>14.669864654541</c:v>
                </c:pt>
                <c:pt idx="10478">
                  <c:v>14.669567108154199</c:v>
                </c:pt>
                <c:pt idx="10479">
                  <c:v>14.6688585281372</c:v>
                </c:pt>
                <c:pt idx="10480">
                  <c:v>14.6674299240112</c:v>
                </c:pt>
                <c:pt idx="10481">
                  <c:v>14.667121887206999</c:v>
                </c:pt>
                <c:pt idx="10482">
                  <c:v>14.666423797607401</c:v>
                </c:pt>
                <c:pt idx="10483">
                  <c:v>14.6663961410522</c:v>
                </c:pt>
                <c:pt idx="10484">
                  <c:v>14.6663408279418</c:v>
                </c:pt>
                <c:pt idx="10485">
                  <c:v>14.665829658508301</c:v>
                </c:pt>
                <c:pt idx="10486">
                  <c:v>14.6653060913085</c:v>
                </c:pt>
                <c:pt idx="10487">
                  <c:v>14.6651077270507</c:v>
                </c:pt>
                <c:pt idx="10488">
                  <c:v>14.6655015945434</c:v>
                </c:pt>
                <c:pt idx="10489">
                  <c:v>14.6663351058959</c:v>
                </c:pt>
                <c:pt idx="10490">
                  <c:v>14.666484832763601</c:v>
                </c:pt>
                <c:pt idx="10491">
                  <c:v>14.6673126220703</c:v>
                </c:pt>
                <c:pt idx="10492">
                  <c:v>14.667778015136699</c:v>
                </c:pt>
                <c:pt idx="10493">
                  <c:v>14.6665267944335</c:v>
                </c:pt>
                <c:pt idx="10494">
                  <c:v>14.6662893295288</c:v>
                </c:pt>
                <c:pt idx="10495">
                  <c:v>14.665940284729</c:v>
                </c:pt>
                <c:pt idx="10496">
                  <c:v>14.6667709350585</c:v>
                </c:pt>
                <c:pt idx="10497">
                  <c:v>14.666346549987701</c:v>
                </c:pt>
                <c:pt idx="10498">
                  <c:v>14.6659135818481</c:v>
                </c:pt>
                <c:pt idx="10499">
                  <c:v>14.665748596191399</c:v>
                </c:pt>
                <c:pt idx="10500">
                  <c:v>14.6662855148315</c:v>
                </c:pt>
                <c:pt idx="10501">
                  <c:v>14.6657133102416</c:v>
                </c:pt>
                <c:pt idx="10502">
                  <c:v>14.6658611297607</c:v>
                </c:pt>
                <c:pt idx="10503">
                  <c:v>14.666089057922299</c:v>
                </c:pt>
                <c:pt idx="10504">
                  <c:v>14.665636062621999</c:v>
                </c:pt>
                <c:pt idx="10505">
                  <c:v>14.667628288269</c:v>
                </c:pt>
                <c:pt idx="10506">
                  <c:v>14.6684656143188</c:v>
                </c:pt>
                <c:pt idx="10507">
                  <c:v>14.6677942276</c:v>
                </c:pt>
                <c:pt idx="10508">
                  <c:v>14.6682214736938</c:v>
                </c:pt>
                <c:pt idx="10509">
                  <c:v>14.669118881225501</c:v>
                </c:pt>
                <c:pt idx="10510">
                  <c:v>14.6685342788696</c:v>
                </c:pt>
                <c:pt idx="10511">
                  <c:v>14.668543815612701</c:v>
                </c:pt>
                <c:pt idx="10512">
                  <c:v>14.6682949066162</c:v>
                </c:pt>
                <c:pt idx="10513">
                  <c:v>14.668041229248001</c:v>
                </c:pt>
                <c:pt idx="10514">
                  <c:v>14.6688632965087</c:v>
                </c:pt>
                <c:pt idx="10515">
                  <c:v>14.668755531311</c:v>
                </c:pt>
                <c:pt idx="10516">
                  <c:v>14.6678466796875</c:v>
                </c:pt>
                <c:pt idx="10517">
                  <c:v>14.6690607070922</c:v>
                </c:pt>
                <c:pt idx="10518">
                  <c:v>14.668600082397401</c:v>
                </c:pt>
                <c:pt idx="10519">
                  <c:v>14.6684617996215</c:v>
                </c:pt>
                <c:pt idx="10520">
                  <c:v>14.668848991394</c:v>
                </c:pt>
                <c:pt idx="10521">
                  <c:v>14.6682977676391</c:v>
                </c:pt>
                <c:pt idx="10522">
                  <c:v>14.669486045837401</c:v>
                </c:pt>
                <c:pt idx="10523">
                  <c:v>14.671041488647401</c:v>
                </c:pt>
                <c:pt idx="10524">
                  <c:v>14.671685218811</c:v>
                </c:pt>
                <c:pt idx="10525">
                  <c:v>14.6724739074707</c:v>
                </c:pt>
                <c:pt idx="10526">
                  <c:v>14.674008369445801</c:v>
                </c:pt>
                <c:pt idx="10527">
                  <c:v>14.672690391540501</c:v>
                </c:pt>
                <c:pt idx="10528">
                  <c:v>14.6722412109375</c:v>
                </c:pt>
                <c:pt idx="10529">
                  <c:v>14.6730899810791</c:v>
                </c:pt>
                <c:pt idx="10530">
                  <c:v>14.672823905944799</c:v>
                </c:pt>
                <c:pt idx="10531">
                  <c:v>14.6736793518066</c:v>
                </c:pt>
                <c:pt idx="10532">
                  <c:v>14.672166824340801</c:v>
                </c:pt>
                <c:pt idx="10533">
                  <c:v>14.6706075668334</c:v>
                </c:pt>
                <c:pt idx="10534">
                  <c:v>14.6697673797607</c:v>
                </c:pt>
                <c:pt idx="10535">
                  <c:v>14.6691179275512</c:v>
                </c:pt>
                <c:pt idx="10536">
                  <c:v>14.6682729721069</c:v>
                </c:pt>
                <c:pt idx="10537">
                  <c:v>14.669048309326101</c:v>
                </c:pt>
                <c:pt idx="10538">
                  <c:v>14.669054031371999</c:v>
                </c:pt>
                <c:pt idx="10539">
                  <c:v>14.6684799194335</c:v>
                </c:pt>
                <c:pt idx="10540">
                  <c:v>14.6684465408325</c:v>
                </c:pt>
                <c:pt idx="10541">
                  <c:v>14.667598724365201</c:v>
                </c:pt>
                <c:pt idx="10542">
                  <c:v>14.666357040405201</c:v>
                </c:pt>
                <c:pt idx="10543">
                  <c:v>14.6667785644531</c:v>
                </c:pt>
                <c:pt idx="10544">
                  <c:v>14.6668281555175</c:v>
                </c:pt>
                <c:pt idx="10545">
                  <c:v>14.6652364730834</c:v>
                </c:pt>
                <c:pt idx="10546">
                  <c:v>14.6648750305175</c:v>
                </c:pt>
                <c:pt idx="10547">
                  <c:v>14.6641397476196</c:v>
                </c:pt>
                <c:pt idx="10548">
                  <c:v>14.663761138916</c:v>
                </c:pt>
                <c:pt idx="10549">
                  <c:v>14.6631517410278</c:v>
                </c:pt>
                <c:pt idx="10550">
                  <c:v>14.6621894836425</c:v>
                </c:pt>
                <c:pt idx="10551">
                  <c:v>14.659369468688899</c:v>
                </c:pt>
                <c:pt idx="10552">
                  <c:v>14.658616065979</c:v>
                </c:pt>
                <c:pt idx="10553">
                  <c:v>14.658236503601</c:v>
                </c:pt>
                <c:pt idx="10554">
                  <c:v>14.656485557556101</c:v>
                </c:pt>
                <c:pt idx="10555">
                  <c:v>14.655611038208001</c:v>
                </c:pt>
                <c:pt idx="10556">
                  <c:v>14.653473854064901</c:v>
                </c:pt>
                <c:pt idx="10557">
                  <c:v>14.651628494262599</c:v>
                </c:pt>
                <c:pt idx="10558">
                  <c:v>14.6495704650878</c:v>
                </c:pt>
                <c:pt idx="10559">
                  <c:v>14.6472253799438</c:v>
                </c:pt>
                <c:pt idx="10560">
                  <c:v>14.6461791992187</c:v>
                </c:pt>
                <c:pt idx="10561">
                  <c:v>14.6446056365966</c:v>
                </c:pt>
                <c:pt idx="10562">
                  <c:v>14.643318176269499</c:v>
                </c:pt>
                <c:pt idx="10563">
                  <c:v>14.641172409057599</c:v>
                </c:pt>
                <c:pt idx="10564">
                  <c:v>14.639853477478001</c:v>
                </c:pt>
                <c:pt idx="10565">
                  <c:v>14.637448310851999</c:v>
                </c:pt>
                <c:pt idx="10566">
                  <c:v>14.6348972320556</c:v>
                </c:pt>
                <c:pt idx="10567">
                  <c:v>14.633896827697701</c:v>
                </c:pt>
                <c:pt idx="10568">
                  <c:v>14.6333236694335</c:v>
                </c:pt>
                <c:pt idx="10569">
                  <c:v>14.631085395812899</c:v>
                </c:pt>
                <c:pt idx="10570">
                  <c:v>14.630601882934499</c:v>
                </c:pt>
                <c:pt idx="10571">
                  <c:v>14.630902290344199</c:v>
                </c:pt>
                <c:pt idx="10572">
                  <c:v>14.629903793334901</c:v>
                </c:pt>
                <c:pt idx="10573">
                  <c:v>14.628431320190399</c:v>
                </c:pt>
                <c:pt idx="10574">
                  <c:v>14.627804756164499</c:v>
                </c:pt>
                <c:pt idx="10575">
                  <c:v>14.626841545104901</c:v>
                </c:pt>
                <c:pt idx="10576">
                  <c:v>14.627509117126399</c:v>
                </c:pt>
                <c:pt idx="10577">
                  <c:v>14.628105163574199</c:v>
                </c:pt>
                <c:pt idx="10578">
                  <c:v>14.6277523040771</c:v>
                </c:pt>
                <c:pt idx="10579">
                  <c:v>14.626873016357401</c:v>
                </c:pt>
                <c:pt idx="10580">
                  <c:v>14.625042915344199</c:v>
                </c:pt>
                <c:pt idx="10581">
                  <c:v>14.626090049743601</c:v>
                </c:pt>
                <c:pt idx="10582">
                  <c:v>14.626109123229901</c:v>
                </c:pt>
                <c:pt idx="10583">
                  <c:v>14.625967979431101</c:v>
                </c:pt>
                <c:pt idx="10584">
                  <c:v>14.626119613647401</c:v>
                </c:pt>
                <c:pt idx="10585">
                  <c:v>14.6256656646728</c:v>
                </c:pt>
                <c:pt idx="10586">
                  <c:v>14.624915122985801</c:v>
                </c:pt>
                <c:pt idx="10587">
                  <c:v>14.6240129470825</c:v>
                </c:pt>
                <c:pt idx="10588">
                  <c:v>14.624218940734799</c:v>
                </c:pt>
                <c:pt idx="10589">
                  <c:v>14.624670982360801</c:v>
                </c:pt>
                <c:pt idx="10590">
                  <c:v>14.6246833801269</c:v>
                </c:pt>
                <c:pt idx="10591">
                  <c:v>14.6250095367431</c:v>
                </c:pt>
                <c:pt idx="10592">
                  <c:v>14.625506401061999</c:v>
                </c:pt>
                <c:pt idx="10593">
                  <c:v>14.625149726867599</c:v>
                </c:pt>
                <c:pt idx="10594">
                  <c:v>14.6248579025268</c:v>
                </c:pt>
                <c:pt idx="10595">
                  <c:v>14.6266317367553</c:v>
                </c:pt>
                <c:pt idx="10596">
                  <c:v>14.6270627975463</c:v>
                </c:pt>
                <c:pt idx="10597">
                  <c:v>14.6266784667968</c:v>
                </c:pt>
                <c:pt idx="10598">
                  <c:v>14.625962257385201</c:v>
                </c:pt>
                <c:pt idx="10599">
                  <c:v>14.625302314758301</c:v>
                </c:pt>
                <c:pt idx="10600">
                  <c:v>14.625661849975501</c:v>
                </c:pt>
                <c:pt idx="10601">
                  <c:v>14.6262216567993</c:v>
                </c:pt>
                <c:pt idx="10602">
                  <c:v>14.627565383911101</c:v>
                </c:pt>
                <c:pt idx="10603">
                  <c:v>14.627910614013601</c:v>
                </c:pt>
                <c:pt idx="10604">
                  <c:v>14.628034591674799</c:v>
                </c:pt>
                <c:pt idx="10605">
                  <c:v>14.6285848617553</c:v>
                </c:pt>
                <c:pt idx="10606">
                  <c:v>14.6289834976196</c:v>
                </c:pt>
                <c:pt idx="10607">
                  <c:v>14.629136085510201</c:v>
                </c:pt>
                <c:pt idx="10608">
                  <c:v>14.6306896209716</c:v>
                </c:pt>
                <c:pt idx="10609">
                  <c:v>14.6323537826538</c:v>
                </c:pt>
                <c:pt idx="10610">
                  <c:v>14.633495330810501</c:v>
                </c:pt>
                <c:pt idx="10611">
                  <c:v>14.6341505050659</c:v>
                </c:pt>
                <c:pt idx="10612">
                  <c:v>14.6335039138793</c:v>
                </c:pt>
                <c:pt idx="10613">
                  <c:v>14.6347846984863</c:v>
                </c:pt>
                <c:pt idx="10614">
                  <c:v>14.636013984680099</c:v>
                </c:pt>
                <c:pt idx="10615">
                  <c:v>14.636729240417401</c:v>
                </c:pt>
                <c:pt idx="10616">
                  <c:v>14.637102127075099</c:v>
                </c:pt>
                <c:pt idx="10617">
                  <c:v>14.6374454498291</c:v>
                </c:pt>
                <c:pt idx="10618">
                  <c:v>14.637024879455501</c:v>
                </c:pt>
                <c:pt idx="10619">
                  <c:v>14.639192581176699</c:v>
                </c:pt>
                <c:pt idx="10620">
                  <c:v>14.640366554260201</c:v>
                </c:pt>
                <c:pt idx="10621">
                  <c:v>14.6395902633666</c:v>
                </c:pt>
                <c:pt idx="10622">
                  <c:v>14.640646934509199</c:v>
                </c:pt>
                <c:pt idx="10623">
                  <c:v>14.642284393310501</c:v>
                </c:pt>
                <c:pt idx="10624">
                  <c:v>14.6427850723266</c:v>
                </c:pt>
                <c:pt idx="10625">
                  <c:v>14.644625663757299</c:v>
                </c:pt>
                <c:pt idx="10626">
                  <c:v>14.646257400512599</c:v>
                </c:pt>
                <c:pt idx="10627">
                  <c:v>14.6479034423828</c:v>
                </c:pt>
                <c:pt idx="10628">
                  <c:v>14.6487770080566</c:v>
                </c:pt>
                <c:pt idx="10629">
                  <c:v>14.6488018035888</c:v>
                </c:pt>
                <c:pt idx="10630">
                  <c:v>14.649410247802701</c:v>
                </c:pt>
                <c:pt idx="10631">
                  <c:v>14.649518966674799</c:v>
                </c:pt>
                <c:pt idx="10632">
                  <c:v>14.650133132934499</c:v>
                </c:pt>
                <c:pt idx="10633">
                  <c:v>14.6509647369384</c:v>
                </c:pt>
                <c:pt idx="10634">
                  <c:v>14.65159034729</c:v>
                </c:pt>
                <c:pt idx="10635">
                  <c:v>14.650239944458001</c:v>
                </c:pt>
                <c:pt idx="10636">
                  <c:v>14.650007247924799</c:v>
                </c:pt>
                <c:pt idx="10637">
                  <c:v>14.650411605834901</c:v>
                </c:pt>
                <c:pt idx="10638">
                  <c:v>14.650518417358301</c:v>
                </c:pt>
                <c:pt idx="10639">
                  <c:v>14.6503038406372</c:v>
                </c:pt>
                <c:pt idx="10640">
                  <c:v>14.6500644683837</c:v>
                </c:pt>
                <c:pt idx="10641">
                  <c:v>14.651597976684499</c:v>
                </c:pt>
                <c:pt idx="10642">
                  <c:v>14.6516752243041</c:v>
                </c:pt>
                <c:pt idx="10643">
                  <c:v>14.652095794677701</c:v>
                </c:pt>
                <c:pt idx="10644">
                  <c:v>14.651383399963301</c:v>
                </c:pt>
                <c:pt idx="10645">
                  <c:v>14.6516866683959</c:v>
                </c:pt>
                <c:pt idx="10646">
                  <c:v>14.652676582336399</c:v>
                </c:pt>
                <c:pt idx="10647">
                  <c:v>14.653738975524901</c:v>
                </c:pt>
                <c:pt idx="10648">
                  <c:v>14.654795646667401</c:v>
                </c:pt>
                <c:pt idx="10649">
                  <c:v>14.6547651290893</c:v>
                </c:pt>
                <c:pt idx="10650">
                  <c:v>14.6540184020996</c:v>
                </c:pt>
                <c:pt idx="10651">
                  <c:v>14.652853012084901</c:v>
                </c:pt>
                <c:pt idx="10652">
                  <c:v>14.652237892150801</c:v>
                </c:pt>
                <c:pt idx="10653">
                  <c:v>14.6516008377075</c:v>
                </c:pt>
                <c:pt idx="10654">
                  <c:v>14.6523485183715</c:v>
                </c:pt>
                <c:pt idx="10655">
                  <c:v>14.6523532867431</c:v>
                </c:pt>
                <c:pt idx="10656">
                  <c:v>14.650870323181101</c:v>
                </c:pt>
                <c:pt idx="10657">
                  <c:v>14.648932456970201</c:v>
                </c:pt>
                <c:pt idx="10658">
                  <c:v>14.647366523742599</c:v>
                </c:pt>
                <c:pt idx="10659">
                  <c:v>14.6464691162109</c:v>
                </c:pt>
                <c:pt idx="10660">
                  <c:v>14.647253990173301</c:v>
                </c:pt>
                <c:pt idx="10661">
                  <c:v>14.6479368209838</c:v>
                </c:pt>
                <c:pt idx="10662">
                  <c:v>14.6474905014038</c:v>
                </c:pt>
                <c:pt idx="10663">
                  <c:v>14.6460399627685</c:v>
                </c:pt>
                <c:pt idx="10664">
                  <c:v>14.6455831527709</c:v>
                </c:pt>
                <c:pt idx="10665">
                  <c:v>14.6445398330688</c:v>
                </c:pt>
                <c:pt idx="10666">
                  <c:v>14.644325256347599</c:v>
                </c:pt>
                <c:pt idx="10667">
                  <c:v>14.644547462463301</c:v>
                </c:pt>
                <c:pt idx="10668">
                  <c:v>14.644807815551699</c:v>
                </c:pt>
                <c:pt idx="10669">
                  <c:v>14.644920349121</c:v>
                </c:pt>
                <c:pt idx="10670">
                  <c:v>14.643988609313899</c:v>
                </c:pt>
                <c:pt idx="10671">
                  <c:v>14.6430969238281</c:v>
                </c:pt>
                <c:pt idx="10672">
                  <c:v>14.6437644958496</c:v>
                </c:pt>
                <c:pt idx="10673">
                  <c:v>14.6441450119018</c:v>
                </c:pt>
                <c:pt idx="10674">
                  <c:v>14.6438484191894</c:v>
                </c:pt>
                <c:pt idx="10675">
                  <c:v>14.644176483154199</c:v>
                </c:pt>
                <c:pt idx="10676">
                  <c:v>14.6442289352416</c:v>
                </c:pt>
                <c:pt idx="10677">
                  <c:v>14.644944190979</c:v>
                </c:pt>
                <c:pt idx="10678">
                  <c:v>14.644862174987701</c:v>
                </c:pt>
                <c:pt idx="10679">
                  <c:v>14.645034790039</c:v>
                </c:pt>
                <c:pt idx="10680">
                  <c:v>14.6456699371337</c:v>
                </c:pt>
                <c:pt idx="10681">
                  <c:v>14.6463603973388</c:v>
                </c:pt>
                <c:pt idx="10682">
                  <c:v>14.6464538574218</c:v>
                </c:pt>
                <c:pt idx="10683">
                  <c:v>14.647356986999499</c:v>
                </c:pt>
                <c:pt idx="10684">
                  <c:v>14.6479082107543</c:v>
                </c:pt>
                <c:pt idx="10685">
                  <c:v>14.648241996765099</c:v>
                </c:pt>
                <c:pt idx="10686">
                  <c:v>14.649872779846101</c:v>
                </c:pt>
                <c:pt idx="10687">
                  <c:v>14.650173187255801</c:v>
                </c:pt>
                <c:pt idx="10688">
                  <c:v>14.651343345641999</c:v>
                </c:pt>
                <c:pt idx="10689">
                  <c:v>14.6518507003784</c:v>
                </c:pt>
                <c:pt idx="10690">
                  <c:v>14.652600288391101</c:v>
                </c:pt>
                <c:pt idx="10691">
                  <c:v>14.652682304382299</c:v>
                </c:pt>
                <c:pt idx="10692">
                  <c:v>14.6526651382446</c:v>
                </c:pt>
                <c:pt idx="10693">
                  <c:v>14.6531209945678</c:v>
                </c:pt>
                <c:pt idx="10694">
                  <c:v>14.653466224670399</c:v>
                </c:pt>
                <c:pt idx="10695">
                  <c:v>14.654201507568301</c:v>
                </c:pt>
                <c:pt idx="10696">
                  <c:v>14.654269218444799</c:v>
                </c:pt>
                <c:pt idx="10697">
                  <c:v>14.654491424560501</c:v>
                </c:pt>
                <c:pt idx="10698">
                  <c:v>14.6549739837646</c:v>
                </c:pt>
                <c:pt idx="10699">
                  <c:v>14.656322479248001</c:v>
                </c:pt>
                <c:pt idx="10700">
                  <c:v>14.6572551727294</c:v>
                </c:pt>
                <c:pt idx="10701">
                  <c:v>14.6580762863159</c:v>
                </c:pt>
                <c:pt idx="10702">
                  <c:v>14.659231185913001</c:v>
                </c:pt>
                <c:pt idx="10703">
                  <c:v>14.6596632003784</c:v>
                </c:pt>
                <c:pt idx="10704">
                  <c:v>14.6611366271972</c:v>
                </c:pt>
                <c:pt idx="10705">
                  <c:v>14.6623477935791</c:v>
                </c:pt>
                <c:pt idx="10706">
                  <c:v>14.663701057434</c:v>
                </c:pt>
                <c:pt idx="10707">
                  <c:v>14.6651697158813</c:v>
                </c:pt>
                <c:pt idx="10708">
                  <c:v>14.6659278869628</c:v>
                </c:pt>
                <c:pt idx="10709">
                  <c:v>14.6667871475219</c:v>
                </c:pt>
                <c:pt idx="10710">
                  <c:v>14.6675815582275</c:v>
                </c:pt>
                <c:pt idx="10711">
                  <c:v>14.6689462661743</c:v>
                </c:pt>
                <c:pt idx="10712">
                  <c:v>14.6703672409057</c:v>
                </c:pt>
                <c:pt idx="10713">
                  <c:v>14.672617912292401</c:v>
                </c:pt>
                <c:pt idx="10714">
                  <c:v>14.6735124588012</c:v>
                </c:pt>
                <c:pt idx="10715">
                  <c:v>14.675555229186999</c:v>
                </c:pt>
                <c:pt idx="10716">
                  <c:v>14.6767883300781</c:v>
                </c:pt>
                <c:pt idx="10717">
                  <c:v>14.6780595779418</c:v>
                </c:pt>
                <c:pt idx="10718">
                  <c:v>14.6802263259887</c:v>
                </c:pt>
                <c:pt idx="10719">
                  <c:v>14.6819314956665</c:v>
                </c:pt>
                <c:pt idx="10720">
                  <c:v>14.684379577636699</c:v>
                </c:pt>
                <c:pt idx="10721">
                  <c:v>14.686541557311999</c:v>
                </c:pt>
                <c:pt idx="10722">
                  <c:v>14.688417434692299</c:v>
                </c:pt>
                <c:pt idx="10723">
                  <c:v>14.6899099349975</c:v>
                </c:pt>
                <c:pt idx="10724">
                  <c:v>14.692125320434499</c:v>
                </c:pt>
                <c:pt idx="10725">
                  <c:v>14.6953773498535</c:v>
                </c:pt>
                <c:pt idx="10726">
                  <c:v>14.6976108551025</c:v>
                </c:pt>
                <c:pt idx="10727">
                  <c:v>14.6998538970947</c:v>
                </c:pt>
                <c:pt idx="10728">
                  <c:v>14.7017269134521</c:v>
                </c:pt>
                <c:pt idx="10729">
                  <c:v>14.703712463378899</c:v>
                </c:pt>
                <c:pt idx="10730">
                  <c:v>14.7048807144165</c:v>
                </c:pt>
                <c:pt idx="10731">
                  <c:v>14.705867767333901</c:v>
                </c:pt>
                <c:pt idx="10732">
                  <c:v>14.7069282531738</c:v>
                </c:pt>
                <c:pt idx="10733">
                  <c:v>14.7083482742309</c:v>
                </c:pt>
                <c:pt idx="10734">
                  <c:v>14.7099647521972</c:v>
                </c:pt>
                <c:pt idx="10735">
                  <c:v>14.7099752426147</c:v>
                </c:pt>
                <c:pt idx="10736">
                  <c:v>14.710222244262599</c:v>
                </c:pt>
                <c:pt idx="10737">
                  <c:v>14.7106170654296</c:v>
                </c:pt>
                <c:pt idx="10738">
                  <c:v>14.7100362777709</c:v>
                </c:pt>
                <c:pt idx="10739">
                  <c:v>14.7094354629516</c:v>
                </c:pt>
                <c:pt idx="10740">
                  <c:v>14.7087869644165</c:v>
                </c:pt>
                <c:pt idx="10741">
                  <c:v>14.708294868469199</c:v>
                </c:pt>
                <c:pt idx="10742">
                  <c:v>14.7083377838134</c:v>
                </c:pt>
                <c:pt idx="10743">
                  <c:v>14.707139015197701</c:v>
                </c:pt>
                <c:pt idx="10744">
                  <c:v>14.706732749938899</c:v>
                </c:pt>
                <c:pt idx="10745">
                  <c:v>14.706281661987299</c:v>
                </c:pt>
                <c:pt idx="10746">
                  <c:v>14.7061300277709</c:v>
                </c:pt>
                <c:pt idx="10747">
                  <c:v>14.706006050109799</c:v>
                </c:pt>
                <c:pt idx="10748">
                  <c:v>14.7064924240112</c:v>
                </c:pt>
                <c:pt idx="10749">
                  <c:v>14.7059068679809</c:v>
                </c:pt>
                <c:pt idx="10750">
                  <c:v>14.704958915710399</c:v>
                </c:pt>
                <c:pt idx="10751">
                  <c:v>14.706499099731399</c:v>
                </c:pt>
                <c:pt idx="10752">
                  <c:v>14.706281661987299</c:v>
                </c:pt>
                <c:pt idx="10753">
                  <c:v>14.705205917358301</c:v>
                </c:pt>
                <c:pt idx="10754">
                  <c:v>14.703751564025801</c:v>
                </c:pt>
                <c:pt idx="10755">
                  <c:v>14.7035760879516</c:v>
                </c:pt>
                <c:pt idx="10756">
                  <c:v>14.7034692764282</c:v>
                </c:pt>
                <c:pt idx="10757">
                  <c:v>14.703976631164499</c:v>
                </c:pt>
                <c:pt idx="10758">
                  <c:v>14.7031888961791</c:v>
                </c:pt>
                <c:pt idx="10759">
                  <c:v>14.704038619995099</c:v>
                </c:pt>
                <c:pt idx="10760">
                  <c:v>14.705771446228001</c:v>
                </c:pt>
                <c:pt idx="10761">
                  <c:v>14.705227851867599</c:v>
                </c:pt>
                <c:pt idx="10762">
                  <c:v>14.705470085144</c:v>
                </c:pt>
                <c:pt idx="10763">
                  <c:v>14.705604553222599</c:v>
                </c:pt>
                <c:pt idx="10764">
                  <c:v>14.70539188385</c:v>
                </c:pt>
                <c:pt idx="10765">
                  <c:v>14.704688072204499</c:v>
                </c:pt>
                <c:pt idx="10766">
                  <c:v>14.704977989196699</c:v>
                </c:pt>
                <c:pt idx="10767">
                  <c:v>14.7028951644897</c:v>
                </c:pt>
                <c:pt idx="10768">
                  <c:v>14.7028036117553</c:v>
                </c:pt>
                <c:pt idx="10769">
                  <c:v>14.702538490295399</c:v>
                </c:pt>
                <c:pt idx="10770">
                  <c:v>14.701879501342701</c:v>
                </c:pt>
                <c:pt idx="10771">
                  <c:v>14.701550483703601</c:v>
                </c:pt>
                <c:pt idx="10772">
                  <c:v>14.701922416686999</c:v>
                </c:pt>
                <c:pt idx="10773">
                  <c:v>14.7024383544921</c:v>
                </c:pt>
                <c:pt idx="10774">
                  <c:v>14.7029523849487</c:v>
                </c:pt>
                <c:pt idx="10775">
                  <c:v>14.7033987045288</c:v>
                </c:pt>
                <c:pt idx="10776">
                  <c:v>14.7042531967163</c:v>
                </c:pt>
                <c:pt idx="10777">
                  <c:v>14.705608367919901</c:v>
                </c:pt>
                <c:pt idx="10778">
                  <c:v>14.707048416137599</c:v>
                </c:pt>
                <c:pt idx="10779">
                  <c:v>14.708147048950099</c:v>
                </c:pt>
                <c:pt idx="10780">
                  <c:v>14.7096195220947</c:v>
                </c:pt>
                <c:pt idx="10781">
                  <c:v>14.710142135620099</c:v>
                </c:pt>
                <c:pt idx="10782">
                  <c:v>14.709790229797299</c:v>
                </c:pt>
                <c:pt idx="10783">
                  <c:v>14.710588455200099</c:v>
                </c:pt>
                <c:pt idx="10784">
                  <c:v>14.711935997009199</c:v>
                </c:pt>
                <c:pt idx="10785">
                  <c:v>14.7113037109375</c:v>
                </c:pt>
                <c:pt idx="10786">
                  <c:v>14.7111692428588</c:v>
                </c:pt>
                <c:pt idx="10787">
                  <c:v>14.712385177612299</c:v>
                </c:pt>
                <c:pt idx="10788">
                  <c:v>14.713017463684</c:v>
                </c:pt>
                <c:pt idx="10789">
                  <c:v>14.714647293090801</c:v>
                </c:pt>
                <c:pt idx="10790">
                  <c:v>14.7151346206665</c:v>
                </c:pt>
                <c:pt idx="10791">
                  <c:v>14.7162313461303</c:v>
                </c:pt>
                <c:pt idx="10792">
                  <c:v>14.7170867919921</c:v>
                </c:pt>
                <c:pt idx="10793">
                  <c:v>14.719412803649901</c:v>
                </c:pt>
                <c:pt idx="10794">
                  <c:v>14.7203254699707</c:v>
                </c:pt>
                <c:pt idx="10795">
                  <c:v>14.721766471862701</c:v>
                </c:pt>
                <c:pt idx="10796">
                  <c:v>14.7212810516357</c:v>
                </c:pt>
                <c:pt idx="10797">
                  <c:v>14.721763610839799</c:v>
                </c:pt>
                <c:pt idx="10798">
                  <c:v>14.721619606018001</c:v>
                </c:pt>
                <c:pt idx="10799">
                  <c:v>14.7210073471069</c:v>
                </c:pt>
                <c:pt idx="10800">
                  <c:v>14.7211503982543</c:v>
                </c:pt>
                <c:pt idx="10801">
                  <c:v>14.7213335037231</c:v>
                </c:pt>
                <c:pt idx="10802">
                  <c:v>14.7226705551147</c:v>
                </c:pt>
                <c:pt idx="10803">
                  <c:v>14.7212686538696</c:v>
                </c:pt>
                <c:pt idx="10804">
                  <c:v>14.721450805664</c:v>
                </c:pt>
                <c:pt idx="10805">
                  <c:v>14.722764968871999</c:v>
                </c:pt>
                <c:pt idx="10806">
                  <c:v>14.7254209518432</c:v>
                </c:pt>
                <c:pt idx="10807">
                  <c:v>14.7270040512084</c:v>
                </c:pt>
                <c:pt idx="10808">
                  <c:v>14.729290008544901</c:v>
                </c:pt>
                <c:pt idx="10809">
                  <c:v>14.730464935302701</c:v>
                </c:pt>
                <c:pt idx="10810">
                  <c:v>14.7310581207275</c:v>
                </c:pt>
                <c:pt idx="10811">
                  <c:v>14.731992721557599</c:v>
                </c:pt>
                <c:pt idx="10812">
                  <c:v>14.7334737777709</c:v>
                </c:pt>
                <c:pt idx="10813">
                  <c:v>14.736146926879799</c:v>
                </c:pt>
                <c:pt idx="10814">
                  <c:v>14.737966537475501</c:v>
                </c:pt>
                <c:pt idx="10815">
                  <c:v>14.740093231201101</c:v>
                </c:pt>
                <c:pt idx="10816">
                  <c:v>14.741705894470201</c:v>
                </c:pt>
                <c:pt idx="10817">
                  <c:v>14.7425317764282</c:v>
                </c:pt>
                <c:pt idx="10818">
                  <c:v>14.7432489395141</c:v>
                </c:pt>
                <c:pt idx="10819">
                  <c:v>14.744442939758301</c:v>
                </c:pt>
                <c:pt idx="10820">
                  <c:v>14.746959686279199</c:v>
                </c:pt>
                <c:pt idx="10821">
                  <c:v>14.7503852844238</c:v>
                </c:pt>
                <c:pt idx="10822">
                  <c:v>14.751725196838301</c:v>
                </c:pt>
                <c:pt idx="10823">
                  <c:v>14.7537412643432</c:v>
                </c:pt>
                <c:pt idx="10824">
                  <c:v>14.7559823989868</c:v>
                </c:pt>
                <c:pt idx="10825">
                  <c:v>14.7582073211669</c:v>
                </c:pt>
                <c:pt idx="10826">
                  <c:v>14.759314537048301</c:v>
                </c:pt>
                <c:pt idx="10827">
                  <c:v>14.760231018066399</c:v>
                </c:pt>
                <c:pt idx="10828">
                  <c:v>14.761700630187899</c:v>
                </c:pt>
                <c:pt idx="10829">
                  <c:v>14.763012886047299</c:v>
                </c:pt>
                <c:pt idx="10830">
                  <c:v>14.7638702392578</c:v>
                </c:pt>
                <c:pt idx="10831">
                  <c:v>14.764122009277299</c:v>
                </c:pt>
                <c:pt idx="10832">
                  <c:v>14.7650995254516</c:v>
                </c:pt>
                <c:pt idx="10833">
                  <c:v>14.7652921676635</c:v>
                </c:pt>
                <c:pt idx="10834">
                  <c:v>14.765637397766101</c:v>
                </c:pt>
                <c:pt idx="10835">
                  <c:v>14.7648525238037</c:v>
                </c:pt>
                <c:pt idx="10836">
                  <c:v>14.7662200927734</c:v>
                </c:pt>
                <c:pt idx="10837">
                  <c:v>14.7677965164184</c:v>
                </c:pt>
                <c:pt idx="10838">
                  <c:v>14.7674188613891</c:v>
                </c:pt>
                <c:pt idx="10839">
                  <c:v>14.7673177719116</c:v>
                </c:pt>
                <c:pt idx="10840">
                  <c:v>14.767148971557599</c:v>
                </c:pt>
                <c:pt idx="10841">
                  <c:v>14.767854690551699</c:v>
                </c:pt>
                <c:pt idx="10842">
                  <c:v>14.768521308898899</c:v>
                </c:pt>
                <c:pt idx="10843">
                  <c:v>14.7681789398193</c:v>
                </c:pt>
                <c:pt idx="10844">
                  <c:v>14.767460823059</c:v>
                </c:pt>
                <c:pt idx="10845">
                  <c:v>14.7667570114135</c:v>
                </c:pt>
                <c:pt idx="10846">
                  <c:v>14.765185356140099</c:v>
                </c:pt>
                <c:pt idx="10847">
                  <c:v>14.7638578414916</c:v>
                </c:pt>
                <c:pt idx="10848">
                  <c:v>14.764696121215801</c:v>
                </c:pt>
                <c:pt idx="10849">
                  <c:v>14.763975143432599</c:v>
                </c:pt>
                <c:pt idx="10850">
                  <c:v>14.764254570007299</c:v>
                </c:pt>
                <c:pt idx="10851">
                  <c:v>14.762458801269499</c:v>
                </c:pt>
                <c:pt idx="10852">
                  <c:v>14.7599325180053</c:v>
                </c:pt>
                <c:pt idx="10853">
                  <c:v>14.7584180831909</c:v>
                </c:pt>
                <c:pt idx="10854">
                  <c:v>14.758481025695801</c:v>
                </c:pt>
                <c:pt idx="10855">
                  <c:v>14.7588891983032</c:v>
                </c:pt>
                <c:pt idx="10856">
                  <c:v>14.7577199935913</c:v>
                </c:pt>
                <c:pt idx="10857">
                  <c:v>14.756735801696699</c:v>
                </c:pt>
                <c:pt idx="10858">
                  <c:v>14.7552118301391</c:v>
                </c:pt>
                <c:pt idx="10859">
                  <c:v>14.7553234100341</c:v>
                </c:pt>
                <c:pt idx="10860">
                  <c:v>14.7552938461303</c:v>
                </c:pt>
                <c:pt idx="10861">
                  <c:v>14.7548303604125</c:v>
                </c:pt>
                <c:pt idx="10862">
                  <c:v>14.75594997406</c:v>
                </c:pt>
                <c:pt idx="10863">
                  <c:v>14.757214546203601</c:v>
                </c:pt>
                <c:pt idx="10864">
                  <c:v>14.756918907165501</c:v>
                </c:pt>
                <c:pt idx="10865">
                  <c:v>14.756246566772401</c:v>
                </c:pt>
                <c:pt idx="10866">
                  <c:v>14.756727218627899</c:v>
                </c:pt>
                <c:pt idx="10867">
                  <c:v>14.7567882537841</c:v>
                </c:pt>
                <c:pt idx="10868">
                  <c:v>14.7564535140991</c:v>
                </c:pt>
                <c:pt idx="10869">
                  <c:v>14.7557115554809</c:v>
                </c:pt>
                <c:pt idx="10870">
                  <c:v>14.754896163940399</c:v>
                </c:pt>
                <c:pt idx="10871">
                  <c:v>14.7544755935668</c:v>
                </c:pt>
                <c:pt idx="10872">
                  <c:v>14.7541103363037</c:v>
                </c:pt>
                <c:pt idx="10873">
                  <c:v>14.752403259277299</c:v>
                </c:pt>
                <c:pt idx="10874">
                  <c:v>14.7505445480346</c:v>
                </c:pt>
                <c:pt idx="10875">
                  <c:v>14.7498979568481</c:v>
                </c:pt>
                <c:pt idx="10876">
                  <c:v>14.7499675750732</c:v>
                </c:pt>
                <c:pt idx="10877">
                  <c:v>14.749422073364199</c:v>
                </c:pt>
                <c:pt idx="10878">
                  <c:v>14.749620437621999</c:v>
                </c:pt>
                <c:pt idx="10879">
                  <c:v>14.749762535095201</c:v>
                </c:pt>
                <c:pt idx="10880">
                  <c:v>14.7491540908813</c:v>
                </c:pt>
                <c:pt idx="10881">
                  <c:v>14.749752044677701</c:v>
                </c:pt>
                <c:pt idx="10882">
                  <c:v>14.7486772537231</c:v>
                </c:pt>
                <c:pt idx="10883">
                  <c:v>14.749716758728001</c:v>
                </c:pt>
                <c:pt idx="10884">
                  <c:v>14.749755859375</c:v>
                </c:pt>
                <c:pt idx="10885">
                  <c:v>14.7506666183471</c:v>
                </c:pt>
                <c:pt idx="10886">
                  <c:v>14.7499389648437</c:v>
                </c:pt>
                <c:pt idx="10887">
                  <c:v>14.750719070434499</c:v>
                </c:pt>
                <c:pt idx="10888">
                  <c:v>14.7519369125366</c:v>
                </c:pt>
                <c:pt idx="10889">
                  <c:v>14.752769470214799</c:v>
                </c:pt>
                <c:pt idx="10890">
                  <c:v>14.752300262451101</c:v>
                </c:pt>
                <c:pt idx="10891">
                  <c:v>14.7524356842041</c:v>
                </c:pt>
                <c:pt idx="10892">
                  <c:v>14.753235816955501</c:v>
                </c:pt>
                <c:pt idx="10893">
                  <c:v>14.7532176971435</c:v>
                </c:pt>
                <c:pt idx="10894">
                  <c:v>14.754977226257299</c:v>
                </c:pt>
                <c:pt idx="10895">
                  <c:v>14.754330635070801</c:v>
                </c:pt>
                <c:pt idx="10896">
                  <c:v>14.754925727844199</c:v>
                </c:pt>
                <c:pt idx="10897">
                  <c:v>14.7546644210815</c:v>
                </c:pt>
                <c:pt idx="10898">
                  <c:v>14.7536087036132</c:v>
                </c:pt>
                <c:pt idx="10899">
                  <c:v>14.753704071044901</c:v>
                </c:pt>
                <c:pt idx="10900">
                  <c:v>14.755178451538001</c:v>
                </c:pt>
                <c:pt idx="10901">
                  <c:v>14.75484085083</c:v>
                </c:pt>
                <c:pt idx="10902">
                  <c:v>14.755551338195801</c:v>
                </c:pt>
                <c:pt idx="10903">
                  <c:v>14.7561225891113</c:v>
                </c:pt>
                <c:pt idx="10904">
                  <c:v>14.757178306579499</c:v>
                </c:pt>
                <c:pt idx="10905">
                  <c:v>14.7576751708984</c:v>
                </c:pt>
                <c:pt idx="10906">
                  <c:v>14.758505821228001</c:v>
                </c:pt>
                <c:pt idx="10907">
                  <c:v>14.7604064941406</c:v>
                </c:pt>
                <c:pt idx="10908">
                  <c:v>14.762350082397401</c:v>
                </c:pt>
                <c:pt idx="10909">
                  <c:v>14.7626066207885</c:v>
                </c:pt>
                <c:pt idx="10910">
                  <c:v>14.7626228332519</c:v>
                </c:pt>
                <c:pt idx="10911">
                  <c:v>14.76496219635</c:v>
                </c:pt>
                <c:pt idx="10912">
                  <c:v>14.7670993804931</c:v>
                </c:pt>
                <c:pt idx="10913">
                  <c:v>14.768613815307599</c:v>
                </c:pt>
                <c:pt idx="10914">
                  <c:v>14.7687721252441</c:v>
                </c:pt>
                <c:pt idx="10915">
                  <c:v>14.771258354186999</c:v>
                </c:pt>
                <c:pt idx="10916">
                  <c:v>14.7729835510253</c:v>
                </c:pt>
                <c:pt idx="10917">
                  <c:v>14.772981643676699</c:v>
                </c:pt>
                <c:pt idx="10918">
                  <c:v>14.7732591629028</c:v>
                </c:pt>
                <c:pt idx="10919">
                  <c:v>14.7750701904296</c:v>
                </c:pt>
                <c:pt idx="10920">
                  <c:v>14.7768459320068</c:v>
                </c:pt>
                <c:pt idx="10921">
                  <c:v>14.777060508728001</c:v>
                </c:pt>
                <c:pt idx="10922">
                  <c:v>14.7783212661743</c:v>
                </c:pt>
                <c:pt idx="10923">
                  <c:v>14.779223442077599</c:v>
                </c:pt>
                <c:pt idx="10924">
                  <c:v>14.7809505462646</c:v>
                </c:pt>
                <c:pt idx="10925">
                  <c:v>14.7819776535034</c:v>
                </c:pt>
                <c:pt idx="10926">
                  <c:v>14.782966613769499</c:v>
                </c:pt>
                <c:pt idx="10927">
                  <c:v>14.7848920822143</c:v>
                </c:pt>
                <c:pt idx="10928">
                  <c:v>14.7852382659912</c:v>
                </c:pt>
                <c:pt idx="10929">
                  <c:v>14.785818099975501</c:v>
                </c:pt>
                <c:pt idx="10930">
                  <c:v>14.786479949951101</c:v>
                </c:pt>
                <c:pt idx="10931">
                  <c:v>14.786659240722599</c:v>
                </c:pt>
                <c:pt idx="10932">
                  <c:v>14.786409378051699</c:v>
                </c:pt>
                <c:pt idx="10933">
                  <c:v>14.787010192871</c:v>
                </c:pt>
                <c:pt idx="10934">
                  <c:v>14.786989212036101</c:v>
                </c:pt>
                <c:pt idx="10935">
                  <c:v>14.7860450744628</c:v>
                </c:pt>
                <c:pt idx="10936">
                  <c:v>14.7852869033813</c:v>
                </c:pt>
                <c:pt idx="10937">
                  <c:v>14.785305976867599</c:v>
                </c:pt>
                <c:pt idx="10938">
                  <c:v>14.7858066558837</c:v>
                </c:pt>
                <c:pt idx="10939">
                  <c:v>14.7863607406616</c:v>
                </c:pt>
                <c:pt idx="10940">
                  <c:v>14.78564453125</c:v>
                </c:pt>
                <c:pt idx="10941">
                  <c:v>14.785365104675201</c:v>
                </c:pt>
                <c:pt idx="10942">
                  <c:v>14.7840204238891</c:v>
                </c:pt>
                <c:pt idx="10943">
                  <c:v>14.7840528488159</c:v>
                </c:pt>
                <c:pt idx="10944">
                  <c:v>14.7832851409912</c:v>
                </c:pt>
                <c:pt idx="10945">
                  <c:v>14.7832822799682</c:v>
                </c:pt>
                <c:pt idx="10946">
                  <c:v>14.782857894897401</c:v>
                </c:pt>
                <c:pt idx="10947">
                  <c:v>14.781175613403301</c:v>
                </c:pt>
                <c:pt idx="10948">
                  <c:v>14.7802200317382</c:v>
                </c:pt>
                <c:pt idx="10949">
                  <c:v>14.778882026672299</c:v>
                </c:pt>
                <c:pt idx="10950">
                  <c:v>14.777524948120099</c:v>
                </c:pt>
                <c:pt idx="10951">
                  <c:v>14.7758722305297</c:v>
                </c:pt>
                <c:pt idx="10952">
                  <c:v>14.7739105224609</c:v>
                </c:pt>
                <c:pt idx="10953">
                  <c:v>14.771501541137599</c:v>
                </c:pt>
                <c:pt idx="10954">
                  <c:v>14.7701501846313</c:v>
                </c:pt>
                <c:pt idx="10955">
                  <c:v>14.767637252807599</c:v>
                </c:pt>
                <c:pt idx="10956">
                  <c:v>14.7655181884765</c:v>
                </c:pt>
                <c:pt idx="10957">
                  <c:v>14.7649526596069</c:v>
                </c:pt>
                <c:pt idx="10958">
                  <c:v>14.7652587890625</c:v>
                </c:pt>
                <c:pt idx="10959">
                  <c:v>14.7646980285644</c:v>
                </c:pt>
                <c:pt idx="10960">
                  <c:v>14.765041351318301</c:v>
                </c:pt>
                <c:pt idx="10961">
                  <c:v>14.7645978927612</c:v>
                </c:pt>
                <c:pt idx="10962">
                  <c:v>14.765662193298301</c:v>
                </c:pt>
                <c:pt idx="10963">
                  <c:v>14.766098976135201</c:v>
                </c:pt>
                <c:pt idx="10964">
                  <c:v>14.765652656555099</c:v>
                </c:pt>
                <c:pt idx="10965">
                  <c:v>14.766263008117599</c:v>
                </c:pt>
                <c:pt idx="10966">
                  <c:v>14.766241073608301</c:v>
                </c:pt>
                <c:pt idx="10967">
                  <c:v>14.765317916870099</c:v>
                </c:pt>
                <c:pt idx="10968">
                  <c:v>14.7635345458984</c:v>
                </c:pt>
                <c:pt idx="10969">
                  <c:v>14.761892318725501</c:v>
                </c:pt>
                <c:pt idx="10970">
                  <c:v>14.760373115539499</c:v>
                </c:pt>
                <c:pt idx="10971">
                  <c:v>14.759695053100501</c:v>
                </c:pt>
                <c:pt idx="10972">
                  <c:v>14.7582693099975</c:v>
                </c:pt>
                <c:pt idx="10973">
                  <c:v>14.7568159103393</c:v>
                </c:pt>
                <c:pt idx="10974">
                  <c:v>14.7561693191528</c:v>
                </c:pt>
                <c:pt idx="10975">
                  <c:v>14.7541446685791</c:v>
                </c:pt>
                <c:pt idx="10976">
                  <c:v>14.7538900375366</c:v>
                </c:pt>
                <c:pt idx="10977">
                  <c:v>14.7539882659912</c:v>
                </c:pt>
                <c:pt idx="10978">
                  <c:v>14.753093719482401</c:v>
                </c:pt>
                <c:pt idx="10979">
                  <c:v>14.753205299377401</c:v>
                </c:pt>
                <c:pt idx="10980">
                  <c:v>14.754172325134199</c:v>
                </c:pt>
                <c:pt idx="10981">
                  <c:v>14.7553548812866</c:v>
                </c:pt>
                <c:pt idx="10982">
                  <c:v>14.7556610107421</c:v>
                </c:pt>
                <c:pt idx="10983">
                  <c:v>14.7548103332519</c:v>
                </c:pt>
                <c:pt idx="10984">
                  <c:v>14.753552436828601</c:v>
                </c:pt>
                <c:pt idx="10985">
                  <c:v>14.7544755935668</c:v>
                </c:pt>
                <c:pt idx="10986">
                  <c:v>14.754437446594199</c:v>
                </c:pt>
                <c:pt idx="10987">
                  <c:v>14.7543134689331</c:v>
                </c:pt>
                <c:pt idx="10988">
                  <c:v>14.7550945281982</c:v>
                </c:pt>
                <c:pt idx="10989">
                  <c:v>14.7548103332519</c:v>
                </c:pt>
                <c:pt idx="10990">
                  <c:v>14.7538595199584</c:v>
                </c:pt>
                <c:pt idx="10991">
                  <c:v>14.754142761230399</c:v>
                </c:pt>
                <c:pt idx="10992">
                  <c:v>14.754977226257299</c:v>
                </c:pt>
                <c:pt idx="10993">
                  <c:v>14.756277084350501</c:v>
                </c:pt>
                <c:pt idx="10994">
                  <c:v>14.7575731277465</c:v>
                </c:pt>
                <c:pt idx="10995">
                  <c:v>14.7584018707275</c:v>
                </c:pt>
                <c:pt idx="10996">
                  <c:v>14.758771896362299</c:v>
                </c:pt>
                <c:pt idx="10997">
                  <c:v>14.759765625</c:v>
                </c:pt>
                <c:pt idx="10998">
                  <c:v>14.759411811828601</c:v>
                </c:pt>
                <c:pt idx="10999">
                  <c:v>14.759409904479901</c:v>
                </c:pt>
                <c:pt idx="11000">
                  <c:v>14.760083198547299</c:v>
                </c:pt>
                <c:pt idx="11001">
                  <c:v>14.7604207992553</c:v>
                </c:pt>
                <c:pt idx="11002">
                  <c:v>14.760280609130801</c:v>
                </c:pt>
                <c:pt idx="11003">
                  <c:v>14.760733604431101</c:v>
                </c:pt>
                <c:pt idx="11004">
                  <c:v>14.7612085342407</c:v>
                </c:pt>
                <c:pt idx="11005">
                  <c:v>14.761579513549799</c:v>
                </c:pt>
                <c:pt idx="11006">
                  <c:v>14.762698173522899</c:v>
                </c:pt>
                <c:pt idx="11007">
                  <c:v>14.762285232543899</c:v>
                </c:pt>
                <c:pt idx="11008">
                  <c:v>14.7627401351928</c:v>
                </c:pt>
                <c:pt idx="11009">
                  <c:v>14.7639627456665</c:v>
                </c:pt>
                <c:pt idx="11010">
                  <c:v>14.765372276306101</c:v>
                </c:pt>
                <c:pt idx="11011">
                  <c:v>14.7664070129394</c:v>
                </c:pt>
                <c:pt idx="11012">
                  <c:v>14.767965316772401</c:v>
                </c:pt>
                <c:pt idx="11013">
                  <c:v>14.768999099731399</c:v>
                </c:pt>
                <c:pt idx="11014">
                  <c:v>14.770513534545801</c:v>
                </c:pt>
                <c:pt idx="11015">
                  <c:v>14.7735042572021</c:v>
                </c:pt>
                <c:pt idx="11016">
                  <c:v>14.775076866149901</c:v>
                </c:pt>
                <c:pt idx="11017">
                  <c:v>14.776182174682599</c:v>
                </c:pt>
                <c:pt idx="11018">
                  <c:v>14.7781915664672</c:v>
                </c:pt>
                <c:pt idx="11019">
                  <c:v>14.780397415161101</c:v>
                </c:pt>
                <c:pt idx="11020">
                  <c:v>14.7821140289306</c:v>
                </c:pt>
                <c:pt idx="11021">
                  <c:v>14.7831172943115</c:v>
                </c:pt>
                <c:pt idx="11022">
                  <c:v>14.783460617065399</c:v>
                </c:pt>
                <c:pt idx="11023">
                  <c:v>14.7845964431762</c:v>
                </c:pt>
                <c:pt idx="11024">
                  <c:v>14.7853345870971</c:v>
                </c:pt>
                <c:pt idx="11025">
                  <c:v>14.7848920822143</c:v>
                </c:pt>
                <c:pt idx="11026">
                  <c:v>14.785810470581</c:v>
                </c:pt>
                <c:pt idx="11027">
                  <c:v>14.7866773605346</c:v>
                </c:pt>
                <c:pt idx="11028">
                  <c:v>14.7871780395507</c:v>
                </c:pt>
                <c:pt idx="11029">
                  <c:v>14.7881164550781</c:v>
                </c:pt>
                <c:pt idx="11030">
                  <c:v>14.7884073257446</c:v>
                </c:pt>
                <c:pt idx="11031">
                  <c:v>14.7888078689575</c:v>
                </c:pt>
                <c:pt idx="11032">
                  <c:v>14.7892341613769</c:v>
                </c:pt>
                <c:pt idx="11033">
                  <c:v>14.7896766662597</c:v>
                </c:pt>
                <c:pt idx="11034">
                  <c:v>14.790752410888601</c:v>
                </c:pt>
                <c:pt idx="11035">
                  <c:v>14.790955543518001</c:v>
                </c:pt>
                <c:pt idx="11036">
                  <c:v>14.7905731201171</c:v>
                </c:pt>
                <c:pt idx="11037">
                  <c:v>14.7903690338134</c:v>
                </c:pt>
                <c:pt idx="11038">
                  <c:v>14.790289878845201</c:v>
                </c:pt>
                <c:pt idx="11039">
                  <c:v>14.788950920104901</c:v>
                </c:pt>
                <c:pt idx="11040">
                  <c:v>14.786932945251399</c:v>
                </c:pt>
                <c:pt idx="11041">
                  <c:v>14.784971237182599</c:v>
                </c:pt>
                <c:pt idx="11042">
                  <c:v>14.784303665161101</c:v>
                </c:pt>
                <c:pt idx="11043">
                  <c:v>14.7834148406982</c:v>
                </c:pt>
                <c:pt idx="11044">
                  <c:v>14.7825460433959</c:v>
                </c:pt>
                <c:pt idx="11045">
                  <c:v>14.782238960266101</c:v>
                </c:pt>
                <c:pt idx="11046">
                  <c:v>14.780508995056101</c:v>
                </c:pt>
                <c:pt idx="11047">
                  <c:v>14.7789449691772</c:v>
                </c:pt>
                <c:pt idx="11048">
                  <c:v>14.778540611266999</c:v>
                </c:pt>
                <c:pt idx="11049">
                  <c:v>14.7780771255493</c:v>
                </c:pt>
                <c:pt idx="11050">
                  <c:v>14.778651237487701</c:v>
                </c:pt>
                <c:pt idx="11051">
                  <c:v>14.7781400680541</c:v>
                </c:pt>
                <c:pt idx="11052">
                  <c:v>14.7775363922119</c:v>
                </c:pt>
                <c:pt idx="11053">
                  <c:v>14.7769613265991</c:v>
                </c:pt>
                <c:pt idx="11054">
                  <c:v>14.7751512527465</c:v>
                </c:pt>
                <c:pt idx="11055">
                  <c:v>14.7735996246337</c:v>
                </c:pt>
                <c:pt idx="11056">
                  <c:v>14.773097991943301</c:v>
                </c:pt>
                <c:pt idx="11057">
                  <c:v>14.7731113433837</c:v>
                </c:pt>
                <c:pt idx="11058">
                  <c:v>14.7716856002807</c:v>
                </c:pt>
                <c:pt idx="11059">
                  <c:v>14.7701911926269</c:v>
                </c:pt>
                <c:pt idx="11060">
                  <c:v>14.769497871398899</c:v>
                </c:pt>
                <c:pt idx="11061">
                  <c:v>14.770372390746999</c:v>
                </c:pt>
                <c:pt idx="11062">
                  <c:v>14.7701015472412</c:v>
                </c:pt>
                <c:pt idx="11063">
                  <c:v>14.7695159912109</c:v>
                </c:pt>
                <c:pt idx="11064">
                  <c:v>14.7694988250732</c:v>
                </c:pt>
                <c:pt idx="11065">
                  <c:v>14.7688293457031</c:v>
                </c:pt>
                <c:pt idx="11066">
                  <c:v>14.7687921524047</c:v>
                </c:pt>
                <c:pt idx="11067">
                  <c:v>14.7691631317138</c:v>
                </c:pt>
                <c:pt idx="11068">
                  <c:v>14.7694082260131</c:v>
                </c:pt>
                <c:pt idx="11069">
                  <c:v>14.7703495025634</c:v>
                </c:pt>
                <c:pt idx="11070">
                  <c:v>14.7689161300659</c:v>
                </c:pt>
                <c:pt idx="11071">
                  <c:v>14.768268585205</c:v>
                </c:pt>
                <c:pt idx="11072">
                  <c:v>14.766985893249499</c:v>
                </c:pt>
                <c:pt idx="11073">
                  <c:v>14.765996932983301</c:v>
                </c:pt>
                <c:pt idx="11074">
                  <c:v>14.765800476074199</c:v>
                </c:pt>
                <c:pt idx="11075">
                  <c:v>14.765923500061</c:v>
                </c:pt>
                <c:pt idx="11076">
                  <c:v>14.766089439391999</c:v>
                </c:pt>
                <c:pt idx="11077">
                  <c:v>14.766838073730399</c:v>
                </c:pt>
                <c:pt idx="11078">
                  <c:v>14.7668190002441</c:v>
                </c:pt>
                <c:pt idx="11079">
                  <c:v>14.766735076904199</c:v>
                </c:pt>
                <c:pt idx="11080">
                  <c:v>14.7672319412231</c:v>
                </c:pt>
                <c:pt idx="11081">
                  <c:v>14.7659044265747</c:v>
                </c:pt>
                <c:pt idx="11082">
                  <c:v>14.765968322753899</c:v>
                </c:pt>
                <c:pt idx="11083">
                  <c:v>14.766532897949199</c:v>
                </c:pt>
                <c:pt idx="11084">
                  <c:v>14.7670774459838</c:v>
                </c:pt>
                <c:pt idx="11085">
                  <c:v>14.767442703246999</c:v>
                </c:pt>
                <c:pt idx="11086">
                  <c:v>14.7663173675537</c:v>
                </c:pt>
                <c:pt idx="11087">
                  <c:v>14.764458656311</c:v>
                </c:pt>
                <c:pt idx="11088">
                  <c:v>14.765007019042899</c:v>
                </c:pt>
                <c:pt idx="11089">
                  <c:v>14.764899253845201</c:v>
                </c:pt>
                <c:pt idx="11090">
                  <c:v>14.7656898498535</c:v>
                </c:pt>
                <c:pt idx="11091">
                  <c:v>14.766083717346101</c:v>
                </c:pt>
                <c:pt idx="11092">
                  <c:v>14.766349792480399</c:v>
                </c:pt>
                <c:pt idx="11093">
                  <c:v>14.7654466629028</c:v>
                </c:pt>
                <c:pt idx="11094">
                  <c:v>14.7644815444946</c:v>
                </c:pt>
                <c:pt idx="11095">
                  <c:v>14.7633953094482</c:v>
                </c:pt>
                <c:pt idx="11096">
                  <c:v>14.763632774353001</c:v>
                </c:pt>
                <c:pt idx="11097">
                  <c:v>14.763198852539</c:v>
                </c:pt>
                <c:pt idx="11098">
                  <c:v>14.762844085693301</c:v>
                </c:pt>
                <c:pt idx="11099">
                  <c:v>14.763901710510201</c:v>
                </c:pt>
                <c:pt idx="11100">
                  <c:v>14.763771057128899</c:v>
                </c:pt>
                <c:pt idx="11101">
                  <c:v>14.764271736145</c:v>
                </c:pt>
                <c:pt idx="11102">
                  <c:v>14.7653799057006</c:v>
                </c:pt>
                <c:pt idx="11103">
                  <c:v>14.767213821411101</c:v>
                </c:pt>
                <c:pt idx="11104">
                  <c:v>14.7683115005493</c:v>
                </c:pt>
                <c:pt idx="11105">
                  <c:v>14.7689771652221</c:v>
                </c:pt>
                <c:pt idx="11106">
                  <c:v>14.770606040954499</c:v>
                </c:pt>
                <c:pt idx="11107">
                  <c:v>14.7721710205078</c:v>
                </c:pt>
                <c:pt idx="11108">
                  <c:v>14.7734937667846</c:v>
                </c:pt>
                <c:pt idx="11109">
                  <c:v>14.774339675903301</c:v>
                </c:pt>
                <c:pt idx="11110">
                  <c:v>14.773887634277299</c:v>
                </c:pt>
                <c:pt idx="11111">
                  <c:v>14.7755947113037</c:v>
                </c:pt>
                <c:pt idx="11112">
                  <c:v>14.776684761047299</c:v>
                </c:pt>
                <c:pt idx="11113">
                  <c:v>14.7790117263793</c:v>
                </c:pt>
                <c:pt idx="11114">
                  <c:v>14.781038284301699</c:v>
                </c:pt>
                <c:pt idx="11115">
                  <c:v>14.782798767089799</c:v>
                </c:pt>
                <c:pt idx="11116">
                  <c:v>14.783474922180099</c:v>
                </c:pt>
                <c:pt idx="11117">
                  <c:v>14.786104202270501</c:v>
                </c:pt>
                <c:pt idx="11118">
                  <c:v>14.788240432739199</c:v>
                </c:pt>
                <c:pt idx="11119">
                  <c:v>14.7900733947753</c:v>
                </c:pt>
                <c:pt idx="11120">
                  <c:v>14.7927713394165</c:v>
                </c:pt>
                <c:pt idx="11121">
                  <c:v>14.7935724258422</c:v>
                </c:pt>
                <c:pt idx="11122">
                  <c:v>14.794088363647401</c:v>
                </c:pt>
                <c:pt idx="11123">
                  <c:v>14.7942895889282</c:v>
                </c:pt>
                <c:pt idx="11124">
                  <c:v>14.7952270507812</c:v>
                </c:pt>
                <c:pt idx="11125">
                  <c:v>14.796556472778301</c:v>
                </c:pt>
                <c:pt idx="11126">
                  <c:v>14.7977199554443</c:v>
                </c:pt>
                <c:pt idx="11127">
                  <c:v>14.7974805831909</c:v>
                </c:pt>
                <c:pt idx="11128">
                  <c:v>14.7969503402709</c:v>
                </c:pt>
                <c:pt idx="11129">
                  <c:v>14.7959756851196</c:v>
                </c:pt>
                <c:pt idx="11130">
                  <c:v>14.7967376708984</c:v>
                </c:pt>
                <c:pt idx="11131">
                  <c:v>14.7974300384521</c:v>
                </c:pt>
                <c:pt idx="11132">
                  <c:v>14.7995262145996</c:v>
                </c:pt>
                <c:pt idx="11133">
                  <c:v>14.799443244934</c:v>
                </c:pt>
                <c:pt idx="11134">
                  <c:v>14.8004560470581</c:v>
                </c:pt>
                <c:pt idx="11135">
                  <c:v>14.8008584976196</c:v>
                </c:pt>
                <c:pt idx="11136">
                  <c:v>14.8017311096191</c:v>
                </c:pt>
                <c:pt idx="11137">
                  <c:v>14.8031911849975</c:v>
                </c:pt>
                <c:pt idx="11138">
                  <c:v>14.805397033691399</c:v>
                </c:pt>
                <c:pt idx="11139">
                  <c:v>14.8057432174682</c:v>
                </c:pt>
                <c:pt idx="11140">
                  <c:v>14.805411338806101</c:v>
                </c:pt>
                <c:pt idx="11141">
                  <c:v>14.805467605590801</c:v>
                </c:pt>
                <c:pt idx="11142">
                  <c:v>14.804223060607899</c:v>
                </c:pt>
                <c:pt idx="11143">
                  <c:v>14.8035678863525</c:v>
                </c:pt>
                <c:pt idx="11144">
                  <c:v>14.8036575317382</c:v>
                </c:pt>
                <c:pt idx="11145">
                  <c:v>14.8042192459106</c:v>
                </c:pt>
                <c:pt idx="11146">
                  <c:v>14.804780006408601</c:v>
                </c:pt>
                <c:pt idx="11147">
                  <c:v>14.805197715759199</c:v>
                </c:pt>
                <c:pt idx="11148">
                  <c:v>14.804304122924799</c:v>
                </c:pt>
                <c:pt idx="11149">
                  <c:v>14.804624557495099</c:v>
                </c:pt>
                <c:pt idx="11150">
                  <c:v>14.8050947189331</c:v>
                </c:pt>
                <c:pt idx="11151">
                  <c:v>14.8050489425659</c:v>
                </c:pt>
                <c:pt idx="11152">
                  <c:v>14.8050127029418</c:v>
                </c:pt>
                <c:pt idx="11153">
                  <c:v>14.8057651519775</c:v>
                </c:pt>
                <c:pt idx="11154">
                  <c:v>14.8049564361572</c:v>
                </c:pt>
                <c:pt idx="11155">
                  <c:v>14.804740905761699</c:v>
                </c:pt>
                <c:pt idx="11156">
                  <c:v>14.8029375076293</c:v>
                </c:pt>
                <c:pt idx="11157">
                  <c:v>14.7996702194213</c:v>
                </c:pt>
                <c:pt idx="11158">
                  <c:v>14.797661781311</c:v>
                </c:pt>
                <c:pt idx="11159">
                  <c:v>14.7967462539672</c:v>
                </c:pt>
                <c:pt idx="11160">
                  <c:v>14.796591758728001</c:v>
                </c:pt>
                <c:pt idx="11161">
                  <c:v>14.7958984375</c:v>
                </c:pt>
                <c:pt idx="11162">
                  <c:v>14.7950887680053</c:v>
                </c:pt>
                <c:pt idx="11163">
                  <c:v>14.794813156127899</c:v>
                </c:pt>
                <c:pt idx="11164">
                  <c:v>14.794252395629799</c:v>
                </c:pt>
                <c:pt idx="11165">
                  <c:v>14.793550491333001</c:v>
                </c:pt>
                <c:pt idx="11166">
                  <c:v>14.7953672409057</c:v>
                </c:pt>
                <c:pt idx="11167">
                  <c:v>14.797259330749499</c:v>
                </c:pt>
                <c:pt idx="11168">
                  <c:v>14.797085762023899</c:v>
                </c:pt>
                <c:pt idx="11169">
                  <c:v>14.798169136047299</c:v>
                </c:pt>
                <c:pt idx="11170">
                  <c:v>14.798972129821699</c:v>
                </c:pt>
                <c:pt idx="11171">
                  <c:v>14.799480438232401</c:v>
                </c:pt>
                <c:pt idx="11172">
                  <c:v>14.800824165344199</c:v>
                </c:pt>
                <c:pt idx="11173">
                  <c:v>14.800661087036101</c:v>
                </c:pt>
                <c:pt idx="11174">
                  <c:v>14.801760673522899</c:v>
                </c:pt>
                <c:pt idx="11175">
                  <c:v>14.802216529846101</c:v>
                </c:pt>
                <c:pt idx="11176">
                  <c:v>14.801301002502401</c:v>
                </c:pt>
                <c:pt idx="11177">
                  <c:v>14.8011980056762</c:v>
                </c:pt>
                <c:pt idx="11178">
                  <c:v>14.8029470443725</c:v>
                </c:pt>
                <c:pt idx="11179">
                  <c:v>14.803326606750399</c:v>
                </c:pt>
                <c:pt idx="11180">
                  <c:v>14.8031797409057</c:v>
                </c:pt>
                <c:pt idx="11181">
                  <c:v>14.803856849670399</c:v>
                </c:pt>
                <c:pt idx="11182">
                  <c:v>14.8044271469116</c:v>
                </c:pt>
                <c:pt idx="11183">
                  <c:v>14.8051433563232</c:v>
                </c:pt>
                <c:pt idx="11184">
                  <c:v>14.805913925170801</c:v>
                </c:pt>
                <c:pt idx="11185">
                  <c:v>14.8071889877319</c:v>
                </c:pt>
                <c:pt idx="11186">
                  <c:v>14.808580398559499</c:v>
                </c:pt>
                <c:pt idx="11187">
                  <c:v>14.808403015136699</c:v>
                </c:pt>
                <c:pt idx="11188">
                  <c:v>14.808115959167401</c:v>
                </c:pt>
                <c:pt idx="11189">
                  <c:v>14.808773040771401</c:v>
                </c:pt>
                <c:pt idx="11190">
                  <c:v>14.8102216720581</c:v>
                </c:pt>
                <c:pt idx="11191">
                  <c:v>14.8117618560791</c:v>
                </c:pt>
                <c:pt idx="11192">
                  <c:v>14.8133630752563</c:v>
                </c:pt>
                <c:pt idx="11193">
                  <c:v>14.814017295837401</c:v>
                </c:pt>
                <c:pt idx="11194">
                  <c:v>14.8134441375732</c:v>
                </c:pt>
                <c:pt idx="11195">
                  <c:v>14.814215660095201</c:v>
                </c:pt>
                <c:pt idx="11196">
                  <c:v>14.8145141601562</c:v>
                </c:pt>
                <c:pt idx="11197">
                  <c:v>14.815849304199199</c:v>
                </c:pt>
                <c:pt idx="11198">
                  <c:v>14.816921234130801</c:v>
                </c:pt>
                <c:pt idx="11199">
                  <c:v>14.816305160522401</c:v>
                </c:pt>
                <c:pt idx="11200">
                  <c:v>14.815732002258301</c:v>
                </c:pt>
                <c:pt idx="11201">
                  <c:v>14.8164958953857</c:v>
                </c:pt>
                <c:pt idx="11202">
                  <c:v>14.8163242340087</c:v>
                </c:pt>
                <c:pt idx="11203">
                  <c:v>14.8176975250244</c:v>
                </c:pt>
                <c:pt idx="11204">
                  <c:v>14.819983482360801</c:v>
                </c:pt>
                <c:pt idx="11205">
                  <c:v>14.821180343627899</c:v>
                </c:pt>
                <c:pt idx="11206">
                  <c:v>14.822812080383301</c:v>
                </c:pt>
                <c:pt idx="11207">
                  <c:v>14.8258914947509</c:v>
                </c:pt>
                <c:pt idx="11208">
                  <c:v>14.8280038833618</c:v>
                </c:pt>
                <c:pt idx="11209">
                  <c:v>14.8313884735107</c:v>
                </c:pt>
                <c:pt idx="11210">
                  <c:v>14.8329734802246</c:v>
                </c:pt>
                <c:pt idx="11211">
                  <c:v>14.833843231201101</c:v>
                </c:pt>
                <c:pt idx="11212">
                  <c:v>14.8346633911132</c:v>
                </c:pt>
                <c:pt idx="11213">
                  <c:v>14.836518287658601</c:v>
                </c:pt>
                <c:pt idx="11214">
                  <c:v>14.8374586105346</c:v>
                </c:pt>
                <c:pt idx="11215">
                  <c:v>14.839281082153301</c:v>
                </c:pt>
                <c:pt idx="11216">
                  <c:v>14.841697692871</c:v>
                </c:pt>
                <c:pt idx="11217">
                  <c:v>14.8428945541381</c:v>
                </c:pt>
                <c:pt idx="11218">
                  <c:v>14.845125198364199</c:v>
                </c:pt>
                <c:pt idx="11219">
                  <c:v>14.8477268218994</c:v>
                </c:pt>
                <c:pt idx="11220">
                  <c:v>14.851381301879799</c:v>
                </c:pt>
                <c:pt idx="11221">
                  <c:v>14.854016304016101</c:v>
                </c:pt>
                <c:pt idx="11222">
                  <c:v>14.857608795166</c:v>
                </c:pt>
                <c:pt idx="11223">
                  <c:v>14.860836029052701</c:v>
                </c:pt>
                <c:pt idx="11224">
                  <c:v>14.864580154418899</c:v>
                </c:pt>
                <c:pt idx="11225">
                  <c:v>14.867005348205501</c:v>
                </c:pt>
                <c:pt idx="11226">
                  <c:v>14.8684854507446</c:v>
                </c:pt>
                <c:pt idx="11227">
                  <c:v>14.8707828521728</c:v>
                </c:pt>
                <c:pt idx="11228">
                  <c:v>14.8739709854125</c:v>
                </c:pt>
                <c:pt idx="11229">
                  <c:v>14.874842643737701</c:v>
                </c:pt>
                <c:pt idx="11230">
                  <c:v>14.8757982254028</c:v>
                </c:pt>
                <c:pt idx="11231">
                  <c:v>14.877503395080501</c:v>
                </c:pt>
                <c:pt idx="11232">
                  <c:v>14.8792715072631</c:v>
                </c:pt>
                <c:pt idx="11233">
                  <c:v>14.8801555633544</c:v>
                </c:pt>
                <c:pt idx="11234">
                  <c:v>14.8817129135131</c:v>
                </c:pt>
                <c:pt idx="11235">
                  <c:v>14.883725166320801</c:v>
                </c:pt>
                <c:pt idx="11236">
                  <c:v>14.8843278884887</c:v>
                </c:pt>
                <c:pt idx="11237">
                  <c:v>14.8854303359985</c:v>
                </c:pt>
                <c:pt idx="11238">
                  <c:v>14.8853101730346</c:v>
                </c:pt>
                <c:pt idx="11239">
                  <c:v>14.887030601501399</c:v>
                </c:pt>
                <c:pt idx="11240">
                  <c:v>14.888442993164</c:v>
                </c:pt>
                <c:pt idx="11241">
                  <c:v>14.8887510299682</c:v>
                </c:pt>
                <c:pt idx="11242">
                  <c:v>14.8895168304443</c:v>
                </c:pt>
                <c:pt idx="11243">
                  <c:v>14.89058303833</c:v>
                </c:pt>
                <c:pt idx="11244">
                  <c:v>14.8895978927612</c:v>
                </c:pt>
                <c:pt idx="11245">
                  <c:v>14.888272285461399</c:v>
                </c:pt>
                <c:pt idx="11246">
                  <c:v>14.8893156051635</c:v>
                </c:pt>
                <c:pt idx="11247">
                  <c:v>14.8899421691894</c:v>
                </c:pt>
                <c:pt idx="11248">
                  <c:v>14.889828681945801</c:v>
                </c:pt>
                <c:pt idx="11249">
                  <c:v>14.8897304534912</c:v>
                </c:pt>
                <c:pt idx="11250">
                  <c:v>14.889569282531699</c:v>
                </c:pt>
                <c:pt idx="11251">
                  <c:v>14.8907718658447</c:v>
                </c:pt>
                <c:pt idx="11252">
                  <c:v>14.8907060623168</c:v>
                </c:pt>
                <c:pt idx="11253">
                  <c:v>14.891528129577599</c:v>
                </c:pt>
                <c:pt idx="11254">
                  <c:v>14.892487525939901</c:v>
                </c:pt>
                <c:pt idx="11255">
                  <c:v>14.8936424255371</c:v>
                </c:pt>
                <c:pt idx="11256">
                  <c:v>14.893628120422299</c:v>
                </c:pt>
                <c:pt idx="11257">
                  <c:v>14.893825531005801</c:v>
                </c:pt>
                <c:pt idx="11258">
                  <c:v>14.895523071289</c:v>
                </c:pt>
                <c:pt idx="11259">
                  <c:v>14.895279884338301</c:v>
                </c:pt>
                <c:pt idx="11260">
                  <c:v>14.8959093093872</c:v>
                </c:pt>
                <c:pt idx="11261">
                  <c:v>14.8967227935791</c:v>
                </c:pt>
                <c:pt idx="11262">
                  <c:v>14.897314071655201</c:v>
                </c:pt>
                <c:pt idx="11263">
                  <c:v>14.897641181945801</c:v>
                </c:pt>
                <c:pt idx="11264">
                  <c:v>14.898740768432599</c:v>
                </c:pt>
                <c:pt idx="11265">
                  <c:v>14.8996992111206</c:v>
                </c:pt>
                <c:pt idx="11266">
                  <c:v>14.9020376205444</c:v>
                </c:pt>
                <c:pt idx="11267">
                  <c:v>14.9034786224365</c:v>
                </c:pt>
                <c:pt idx="11268">
                  <c:v>14.9037160873413</c:v>
                </c:pt>
                <c:pt idx="11269">
                  <c:v>14.9057970046997</c:v>
                </c:pt>
                <c:pt idx="11270">
                  <c:v>14.907512664794901</c:v>
                </c:pt>
                <c:pt idx="11271">
                  <c:v>14.909095764160099</c:v>
                </c:pt>
                <c:pt idx="11272">
                  <c:v>14.91073513031</c:v>
                </c:pt>
                <c:pt idx="11273">
                  <c:v>14.909643173217701</c:v>
                </c:pt>
                <c:pt idx="11274">
                  <c:v>14.909431457519499</c:v>
                </c:pt>
                <c:pt idx="11275">
                  <c:v>14.9097986221313</c:v>
                </c:pt>
                <c:pt idx="11276">
                  <c:v>14.910000801086399</c:v>
                </c:pt>
                <c:pt idx="11277">
                  <c:v>14.910093307495099</c:v>
                </c:pt>
                <c:pt idx="11278">
                  <c:v>14.9097747802734</c:v>
                </c:pt>
                <c:pt idx="11279">
                  <c:v>14.9089908599853</c:v>
                </c:pt>
                <c:pt idx="11280">
                  <c:v>14.9096479415893</c:v>
                </c:pt>
                <c:pt idx="11281">
                  <c:v>14.910214424133301</c:v>
                </c:pt>
                <c:pt idx="11282">
                  <c:v>14.9103183746337</c:v>
                </c:pt>
                <c:pt idx="11283">
                  <c:v>14.912328720092701</c:v>
                </c:pt>
                <c:pt idx="11284">
                  <c:v>14.913916587829499</c:v>
                </c:pt>
                <c:pt idx="11285">
                  <c:v>14.914710044860801</c:v>
                </c:pt>
                <c:pt idx="11286">
                  <c:v>14.916124343871999</c:v>
                </c:pt>
                <c:pt idx="11287">
                  <c:v>14.918138504028301</c:v>
                </c:pt>
                <c:pt idx="11288">
                  <c:v>14.9208326339721</c:v>
                </c:pt>
                <c:pt idx="11289">
                  <c:v>14.924063682556101</c:v>
                </c:pt>
                <c:pt idx="11290">
                  <c:v>14.926323890686</c:v>
                </c:pt>
                <c:pt idx="11291">
                  <c:v>14.9266996383666</c:v>
                </c:pt>
                <c:pt idx="11292">
                  <c:v>14.9279279708862</c:v>
                </c:pt>
                <c:pt idx="11293">
                  <c:v>14.9286642074584</c:v>
                </c:pt>
                <c:pt idx="11294">
                  <c:v>14.929597854614199</c:v>
                </c:pt>
                <c:pt idx="11295">
                  <c:v>14.9314928054809</c:v>
                </c:pt>
                <c:pt idx="11296">
                  <c:v>14.931646347045801</c:v>
                </c:pt>
                <c:pt idx="11297">
                  <c:v>14.9317207336425</c:v>
                </c:pt>
                <c:pt idx="11298">
                  <c:v>14.933320999145501</c:v>
                </c:pt>
                <c:pt idx="11299">
                  <c:v>14.9345693588256</c:v>
                </c:pt>
                <c:pt idx="11300">
                  <c:v>14.935145378112701</c:v>
                </c:pt>
                <c:pt idx="11301">
                  <c:v>14.937654495239199</c:v>
                </c:pt>
                <c:pt idx="11302">
                  <c:v>14.9396953582763</c:v>
                </c:pt>
                <c:pt idx="11303">
                  <c:v>14.942970275878899</c:v>
                </c:pt>
                <c:pt idx="11304">
                  <c:v>14.946011543273899</c:v>
                </c:pt>
                <c:pt idx="11305">
                  <c:v>14.9472227096557</c:v>
                </c:pt>
                <c:pt idx="11306">
                  <c:v>14.949718475341699</c:v>
                </c:pt>
                <c:pt idx="11307">
                  <c:v>14.952816009521401</c:v>
                </c:pt>
                <c:pt idx="11308">
                  <c:v>14.954763412475501</c:v>
                </c:pt>
                <c:pt idx="11309">
                  <c:v>14.9560098648071</c:v>
                </c:pt>
                <c:pt idx="11310">
                  <c:v>14.9593448638916</c:v>
                </c:pt>
                <c:pt idx="11311">
                  <c:v>14.961565017700099</c:v>
                </c:pt>
                <c:pt idx="11312">
                  <c:v>14.9629974365234</c:v>
                </c:pt>
                <c:pt idx="11313">
                  <c:v>14.9664449691772</c:v>
                </c:pt>
                <c:pt idx="11314">
                  <c:v>14.970211029052701</c:v>
                </c:pt>
                <c:pt idx="11315">
                  <c:v>14.973752021789499</c:v>
                </c:pt>
                <c:pt idx="11316">
                  <c:v>14.977470397949199</c:v>
                </c:pt>
                <c:pt idx="11317">
                  <c:v>14.9807977676391</c:v>
                </c:pt>
                <c:pt idx="11318">
                  <c:v>14.984016418456999</c:v>
                </c:pt>
                <c:pt idx="11319">
                  <c:v>14.988653182983301</c:v>
                </c:pt>
                <c:pt idx="11320">
                  <c:v>14.9915294647216</c:v>
                </c:pt>
                <c:pt idx="11321">
                  <c:v>14.995499610900801</c:v>
                </c:pt>
                <c:pt idx="11322">
                  <c:v>14.9999570846557</c:v>
                </c:pt>
                <c:pt idx="11323">
                  <c:v>15.0023603439331</c:v>
                </c:pt>
                <c:pt idx="11324">
                  <c:v>15.003544807434</c:v>
                </c:pt>
                <c:pt idx="11325">
                  <c:v>15.006639480590801</c:v>
                </c:pt>
                <c:pt idx="11326">
                  <c:v>15.008313179016101</c:v>
                </c:pt>
                <c:pt idx="11327">
                  <c:v>15.010885238647401</c:v>
                </c:pt>
                <c:pt idx="11328">
                  <c:v>15.0135583877563</c:v>
                </c:pt>
                <c:pt idx="11329">
                  <c:v>15.0149631500244</c:v>
                </c:pt>
                <c:pt idx="11330">
                  <c:v>15.015744209289499</c:v>
                </c:pt>
                <c:pt idx="11331">
                  <c:v>15.015260696411101</c:v>
                </c:pt>
                <c:pt idx="11332">
                  <c:v>15.017082214355399</c:v>
                </c:pt>
                <c:pt idx="11333">
                  <c:v>15.0192041397094</c:v>
                </c:pt>
                <c:pt idx="11334">
                  <c:v>15.0216884613037</c:v>
                </c:pt>
                <c:pt idx="11335">
                  <c:v>15.0225000381469</c:v>
                </c:pt>
                <c:pt idx="11336">
                  <c:v>15.0237522125244</c:v>
                </c:pt>
                <c:pt idx="11337">
                  <c:v>15.024700164794901</c:v>
                </c:pt>
                <c:pt idx="11338">
                  <c:v>15.026140213012599</c:v>
                </c:pt>
                <c:pt idx="11339">
                  <c:v>15.027009010314901</c:v>
                </c:pt>
                <c:pt idx="11340">
                  <c:v>15.0272159576416</c:v>
                </c:pt>
                <c:pt idx="11341">
                  <c:v>15.0278511047363</c:v>
                </c:pt>
                <c:pt idx="11342">
                  <c:v>15.029207229614199</c:v>
                </c:pt>
                <c:pt idx="11343">
                  <c:v>15.0295810699462</c:v>
                </c:pt>
                <c:pt idx="11344">
                  <c:v>15.0292959213256</c:v>
                </c:pt>
                <c:pt idx="11345">
                  <c:v>15.0306072235107</c:v>
                </c:pt>
                <c:pt idx="11346">
                  <c:v>15.031537055969199</c:v>
                </c:pt>
                <c:pt idx="11347">
                  <c:v>15.0323934555053</c:v>
                </c:pt>
                <c:pt idx="11348">
                  <c:v>15.0329246520996</c:v>
                </c:pt>
                <c:pt idx="11349">
                  <c:v>15.0334148406982</c:v>
                </c:pt>
                <c:pt idx="11350">
                  <c:v>15.0347232818603</c:v>
                </c:pt>
                <c:pt idx="11351">
                  <c:v>15.036267280578601</c:v>
                </c:pt>
                <c:pt idx="11352">
                  <c:v>15.0358476638793</c:v>
                </c:pt>
                <c:pt idx="11353">
                  <c:v>15.0363359451293</c:v>
                </c:pt>
                <c:pt idx="11354">
                  <c:v>15.037523269653301</c:v>
                </c:pt>
                <c:pt idx="11355">
                  <c:v>15.036633491516101</c:v>
                </c:pt>
                <c:pt idx="11356">
                  <c:v>15.036928176879799</c:v>
                </c:pt>
                <c:pt idx="11357">
                  <c:v>15.0366563796997</c:v>
                </c:pt>
                <c:pt idx="11358">
                  <c:v>15.035894393920801</c:v>
                </c:pt>
                <c:pt idx="11359">
                  <c:v>15.036959648132299</c:v>
                </c:pt>
                <c:pt idx="11360">
                  <c:v>15.036714553833001</c:v>
                </c:pt>
                <c:pt idx="11361">
                  <c:v>15.036861419677701</c:v>
                </c:pt>
                <c:pt idx="11362">
                  <c:v>15.0375251770019</c:v>
                </c:pt>
                <c:pt idx="11363">
                  <c:v>15.0380191802978</c:v>
                </c:pt>
                <c:pt idx="11364">
                  <c:v>15.03839969635</c:v>
                </c:pt>
                <c:pt idx="11365">
                  <c:v>15.0388736724853</c:v>
                </c:pt>
                <c:pt idx="11366">
                  <c:v>15.0388526916503</c:v>
                </c:pt>
                <c:pt idx="11367">
                  <c:v>15.039796829223601</c:v>
                </c:pt>
                <c:pt idx="11368">
                  <c:v>15.0406827926635</c:v>
                </c:pt>
                <c:pt idx="11369">
                  <c:v>15.041506767272899</c:v>
                </c:pt>
                <c:pt idx="11370">
                  <c:v>15.043427467346101</c:v>
                </c:pt>
                <c:pt idx="11371">
                  <c:v>15.0453977584838</c:v>
                </c:pt>
                <c:pt idx="11372">
                  <c:v>15.0474233627319</c:v>
                </c:pt>
                <c:pt idx="11373">
                  <c:v>15.0494184494018</c:v>
                </c:pt>
                <c:pt idx="11374">
                  <c:v>15.051179885864199</c:v>
                </c:pt>
                <c:pt idx="11375">
                  <c:v>15.0548734664916</c:v>
                </c:pt>
                <c:pt idx="11376">
                  <c:v>15.058132171630801</c:v>
                </c:pt>
                <c:pt idx="11377">
                  <c:v>15.060435295104901</c:v>
                </c:pt>
                <c:pt idx="11378">
                  <c:v>15.062227249145501</c:v>
                </c:pt>
                <c:pt idx="11379">
                  <c:v>15.0621480941772</c:v>
                </c:pt>
                <c:pt idx="11380">
                  <c:v>15.0632171630859</c:v>
                </c:pt>
                <c:pt idx="11381">
                  <c:v>15.064989089965801</c:v>
                </c:pt>
                <c:pt idx="11382">
                  <c:v>15.0643253326416</c:v>
                </c:pt>
                <c:pt idx="11383">
                  <c:v>15.0634965896606</c:v>
                </c:pt>
                <c:pt idx="11384">
                  <c:v>15.063904762268001</c:v>
                </c:pt>
                <c:pt idx="11385">
                  <c:v>15.063849449157701</c:v>
                </c:pt>
                <c:pt idx="11386">
                  <c:v>15.0639095306396</c:v>
                </c:pt>
                <c:pt idx="11387">
                  <c:v>15.064303398132299</c:v>
                </c:pt>
                <c:pt idx="11388">
                  <c:v>15.065106391906699</c:v>
                </c:pt>
                <c:pt idx="11389">
                  <c:v>15.0679664611816</c:v>
                </c:pt>
                <c:pt idx="11390">
                  <c:v>15.069896697998001</c:v>
                </c:pt>
                <c:pt idx="11391">
                  <c:v>15.070671081542899</c:v>
                </c:pt>
                <c:pt idx="11392">
                  <c:v>15.0730228424072</c:v>
                </c:pt>
                <c:pt idx="11393">
                  <c:v>15.0756721496582</c:v>
                </c:pt>
                <c:pt idx="11394">
                  <c:v>15.077407836914</c:v>
                </c:pt>
                <c:pt idx="11395">
                  <c:v>15.0778684616088</c:v>
                </c:pt>
                <c:pt idx="11396">
                  <c:v>15.0810585021972</c:v>
                </c:pt>
                <c:pt idx="11397">
                  <c:v>15.082456588745099</c:v>
                </c:pt>
                <c:pt idx="11398">
                  <c:v>15.0845603942871</c:v>
                </c:pt>
                <c:pt idx="11399">
                  <c:v>15.084687232971101</c:v>
                </c:pt>
                <c:pt idx="11400">
                  <c:v>15.0852947235107</c:v>
                </c:pt>
                <c:pt idx="11401">
                  <c:v>15.086636543273899</c:v>
                </c:pt>
                <c:pt idx="11402">
                  <c:v>15.0891103744506</c:v>
                </c:pt>
                <c:pt idx="11403">
                  <c:v>15.0912780761718</c:v>
                </c:pt>
                <c:pt idx="11404">
                  <c:v>15.094383239746</c:v>
                </c:pt>
                <c:pt idx="11405">
                  <c:v>15.0973806381225</c:v>
                </c:pt>
                <c:pt idx="11406">
                  <c:v>15.097931861877401</c:v>
                </c:pt>
                <c:pt idx="11407">
                  <c:v>15.099835395812899</c:v>
                </c:pt>
                <c:pt idx="11408">
                  <c:v>15.102280616760201</c:v>
                </c:pt>
                <c:pt idx="11409">
                  <c:v>15.106227874755801</c:v>
                </c:pt>
                <c:pt idx="11410">
                  <c:v>15.109239578246999</c:v>
                </c:pt>
                <c:pt idx="11411">
                  <c:v>15.111157417297299</c:v>
                </c:pt>
                <c:pt idx="11412">
                  <c:v>15.1129760742187</c:v>
                </c:pt>
                <c:pt idx="11413">
                  <c:v>15.115809440612701</c:v>
                </c:pt>
                <c:pt idx="11414">
                  <c:v>15.1168661117553</c:v>
                </c:pt>
                <c:pt idx="11415">
                  <c:v>15.1202840805053</c:v>
                </c:pt>
                <c:pt idx="11416">
                  <c:v>15.1225242614746</c:v>
                </c:pt>
                <c:pt idx="11417">
                  <c:v>15.124413490295399</c:v>
                </c:pt>
                <c:pt idx="11418">
                  <c:v>15.127163887023899</c:v>
                </c:pt>
                <c:pt idx="11419">
                  <c:v>15.131025314331</c:v>
                </c:pt>
                <c:pt idx="11420">
                  <c:v>15.1338548660278</c:v>
                </c:pt>
                <c:pt idx="11421">
                  <c:v>15.1369771957397</c:v>
                </c:pt>
                <c:pt idx="11422">
                  <c:v>15.1397542953491</c:v>
                </c:pt>
                <c:pt idx="11423">
                  <c:v>15.1417875289916</c:v>
                </c:pt>
                <c:pt idx="11424">
                  <c:v>15.144603729248001</c:v>
                </c:pt>
                <c:pt idx="11425">
                  <c:v>15.1453094482421</c:v>
                </c:pt>
                <c:pt idx="11426">
                  <c:v>15.147707939147899</c:v>
                </c:pt>
                <c:pt idx="11427">
                  <c:v>15.1516609191894</c:v>
                </c:pt>
                <c:pt idx="11428">
                  <c:v>15.154060363769499</c:v>
                </c:pt>
                <c:pt idx="11429">
                  <c:v>15.154541015625</c:v>
                </c:pt>
                <c:pt idx="11430">
                  <c:v>15.156520843505801</c:v>
                </c:pt>
                <c:pt idx="11431">
                  <c:v>15.1578760147094</c:v>
                </c:pt>
                <c:pt idx="11432">
                  <c:v>15.159325599670399</c:v>
                </c:pt>
                <c:pt idx="11433">
                  <c:v>15.161230087280201</c:v>
                </c:pt>
                <c:pt idx="11434">
                  <c:v>15.1623764038085</c:v>
                </c:pt>
                <c:pt idx="11435">
                  <c:v>15.163780212402299</c:v>
                </c:pt>
                <c:pt idx="11436">
                  <c:v>15.165422439575099</c:v>
                </c:pt>
                <c:pt idx="11437">
                  <c:v>15.166333198547299</c:v>
                </c:pt>
                <c:pt idx="11438">
                  <c:v>15.1679182052612</c:v>
                </c:pt>
                <c:pt idx="11439">
                  <c:v>15.168087005615201</c:v>
                </c:pt>
                <c:pt idx="11440">
                  <c:v>15.1677598953247</c:v>
                </c:pt>
                <c:pt idx="11441">
                  <c:v>15.168072700500399</c:v>
                </c:pt>
                <c:pt idx="11442">
                  <c:v>15.1697387695312</c:v>
                </c:pt>
                <c:pt idx="11443">
                  <c:v>15.1694383621215</c:v>
                </c:pt>
                <c:pt idx="11444">
                  <c:v>15.1697177886962</c:v>
                </c:pt>
                <c:pt idx="11445">
                  <c:v>15.1702165603637</c:v>
                </c:pt>
                <c:pt idx="11446">
                  <c:v>15.1703376770019</c:v>
                </c:pt>
                <c:pt idx="11447">
                  <c:v>15.1706523895263</c:v>
                </c:pt>
                <c:pt idx="11448">
                  <c:v>15.169886589050201</c:v>
                </c:pt>
                <c:pt idx="11449">
                  <c:v>15.1710700988769</c:v>
                </c:pt>
                <c:pt idx="11450">
                  <c:v>15.172635078430099</c:v>
                </c:pt>
                <c:pt idx="11451">
                  <c:v>15.1733283996582</c:v>
                </c:pt>
                <c:pt idx="11452">
                  <c:v>15.1731510162353</c:v>
                </c:pt>
                <c:pt idx="11453">
                  <c:v>15.174403190612701</c:v>
                </c:pt>
                <c:pt idx="11454">
                  <c:v>15.175568580627401</c:v>
                </c:pt>
                <c:pt idx="11455">
                  <c:v>15.1765689849853</c:v>
                </c:pt>
                <c:pt idx="11456">
                  <c:v>15.1776790618896</c:v>
                </c:pt>
                <c:pt idx="11457">
                  <c:v>15.178128242492599</c:v>
                </c:pt>
                <c:pt idx="11458">
                  <c:v>15.1786441802978</c:v>
                </c:pt>
                <c:pt idx="11459">
                  <c:v>15.1782207489013</c:v>
                </c:pt>
                <c:pt idx="11460">
                  <c:v>15.1782417297363</c:v>
                </c:pt>
                <c:pt idx="11461">
                  <c:v>15.1795663833618</c:v>
                </c:pt>
                <c:pt idx="11462">
                  <c:v>15.180930137634199</c:v>
                </c:pt>
                <c:pt idx="11463">
                  <c:v>15.180706024169901</c:v>
                </c:pt>
                <c:pt idx="11464">
                  <c:v>15.180543899536101</c:v>
                </c:pt>
                <c:pt idx="11465">
                  <c:v>15.1820220947265</c:v>
                </c:pt>
                <c:pt idx="11466">
                  <c:v>15.183377265930099</c:v>
                </c:pt>
                <c:pt idx="11467">
                  <c:v>15.1841526031494</c:v>
                </c:pt>
                <c:pt idx="11468">
                  <c:v>15.184007644653301</c:v>
                </c:pt>
                <c:pt idx="11469">
                  <c:v>15.185020446777299</c:v>
                </c:pt>
                <c:pt idx="11470">
                  <c:v>15.186637878417899</c:v>
                </c:pt>
                <c:pt idx="11471">
                  <c:v>15.187973976135201</c:v>
                </c:pt>
                <c:pt idx="11472">
                  <c:v>15.188432693481399</c:v>
                </c:pt>
                <c:pt idx="11473">
                  <c:v>15.189602851867599</c:v>
                </c:pt>
                <c:pt idx="11474">
                  <c:v>15.1907558441162</c:v>
                </c:pt>
                <c:pt idx="11475">
                  <c:v>15.1917352676391</c:v>
                </c:pt>
                <c:pt idx="11476">
                  <c:v>15.1926116943359</c:v>
                </c:pt>
                <c:pt idx="11477">
                  <c:v>15.194581985473601</c:v>
                </c:pt>
                <c:pt idx="11478">
                  <c:v>15.197282791137599</c:v>
                </c:pt>
                <c:pt idx="11479">
                  <c:v>15.199850082397401</c:v>
                </c:pt>
                <c:pt idx="11480">
                  <c:v>15.2022361755371</c:v>
                </c:pt>
                <c:pt idx="11481">
                  <c:v>15.2042846679687</c:v>
                </c:pt>
                <c:pt idx="11482">
                  <c:v>15.205746650695801</c:v>
                </c:pt>
                <c:pt idx="11483">
                  <c:v>15.208599090576101</c:v>
                </c:pt>
                <c:pt idx="11484">
                  <c:v>15.211981773376399</c:v>
                </c:pt>
                <c:pt idx="11485">
                  <c:v>15.214927673339799</c:v>
                </c:pt>
                <c:pt idx="11486">
                  <c:v>15.2161035537719</c:v>
                </c:pt>
                <c:pt idx="11487">
                  <c:v>15.2171173095703</c:v>
                </c:pt>
                <c:pt idx="11488">
                  <c:v>15.2185850143432</c:v>
                </c:pt>
                <c:pt idx="11489">
                  <c:v>15.220380783081</c:v>
                </c:pt>
                <c:pt idx="11490">
                  <c:v>15.220969200134199</c:v>
                </c:pt>
                <c:pt idx="11491">
                  <c:v>15.221844673156699</c:v>
                </c:pt>
                <c:pt idx="11492">
                  <c:v>15.2240762710571</c:v>
                </c:pt>
                <c:pt idx="11493">
                  <c:v>15.225592613220201</c:v>
                </c:pt>
                <c:pt idx="11494">
                  <c:v>15.2263584136962</c:v>
                </c:pt>
                <c:pt idx="11495">
                  <c:v>15.226482391357401</c:v>
                </c:pt>
                <c:pt idx="11496">
                  <c:v>15.2280015945434</c:v>
                </c:pt>
                <c:pt idx="11497">
                  <c:v>15.2291355133056</c:v>
                </c:pt>
                <c:pt idx="11498">
                  <c:v>15.231900215148899</c:v>
                </c:pt>
                <c:pt idx="11499">
                  <c:v>15.233609199523899</c:v>
                </c:pt>
                <c:pt idx="11500">
                  <c:v>15.235165596008301</c:v>
                </c:pt>
                <c:pt idx="11501">
                  <c:v>15.2378368377685</c:v>
                </c:pt>
                <c:pt idx="11502">
                  <c:v>15.2393226623535</c:v>
                </c:pt>
                <c:pt idx="11503">
                  <c:v>15.2412052154541</c:v>
                </c:pt>
                <c:pt idx="11504">
                  <c:v>15.243277549743601</c:v>
                </c:pt>
                <c:pt idx="11505">
                  <c:v>15.2452030181884</c:v>
                </c:pt>
                <c:pt idx="11506">
                  <c:v>15.2476139068603</c:v>
                </c:pt>
                <c:pt idx="11507">
                  <c:v>15.249972343444799</c:v>
                </c:pt>
                <c:pt idx="11508">
                  <c:v>15.2513837814331</c:v>
                </c:pt>
                <c:pt idx="11509">
                  <c:v>15.2528162002563</c:v>
                </c:pt>
                <c:pt idx="11510">
                  <c:v>15.2563323974609</c:v>
                </c:pt>
                <c:pt idx="11511">
                  <c:v>15.2582483291625</c:v>
                </c:pt>
                <c:pt idx="11512">
                  <c:v>15.260286331176699</c:v>
                </c:pt>
                <c:pt idx="11513">
                  <c:v>15.261474609375</c:v>
                </c:pt>
                <c:pt idx="11514">
                  <c:v>15.2648468017578</c:v>
                </c:pt>
                <c:pt idx="11515">
                  <c:v>15.268815040588301</c:v>
                </c:pt>
                <c:pt idx="11516">
                  <c:v>15.2719917297363</c:v>
                </c:pt>
                <c:pt idx="11517">
                  <c:v>15.274961471557599</c:v>
                </c:pt>
                <c:pt idx="11518">
                  <c:v>15.2787199020385</c:v>
                </c:pt>
                <c:pt idx="11519">
                  <c:v>15.2826490402221</c:v>
                </c:pt>
                <c:pt idx="11520">
                  <c:v>15.2850217819213</c:v>
                </c:pt>
                <c:pt idx="11521">
                  <c:v>15.2889251708984</c:v>
                </c:pt>
                <c:pt idx="11522">
                  <c:v>15.2915239334106</c:v>
                </c:pt>
                <c:pt idx="11523">
                  <c:v>15.2960901260375</c:v>
                </c:pt>
                <c:pt idx="11524">
                  <c:v>15.3002834320068</c:v>
                </c:pt>
                <c:pt idx="11525">
                  <c:v>15.303372383117599</c:v>
                </c:pt>
                <c:pt idx="11526">
                  <c:v>15.3062591552734</c:v>
                </c:pt>
                <c:pt idx="11527">
                  <c:v>15.3100538253784</c:v>
                </c:pt>
                <c:pt idx="11528">
                  <c:v>15.312736511230399</c:v>
                </c:pt>
                <c:pt idx="11529">
                  <c:v>15.315507888793899</c:v>
                </c:pt>
                <c:pt idx="11530">
                  <c:v>15.3189630508422</c:v>
                </c:pt>
                <c:pt idx="11531">
                  <c:v>15.3207912445068</c:v>
                </c:pt>
                <c:pt idx="11532">
                  <c:v>15.3236331939697</c:v>
                </c:pt>
                <c:pt idx="11533">
                  <c:v>15.3255920410156</c:v>
                </c:pt>
                <c:pt idx="11534">
                  <c:v>15.3255138397216</c:v>
                </c:pt>
                <c:pt idx="11535">
                  <c:v>15.3264455795288</c:v>
                </c:pt>
                <c:pt idx="11536">
                  <c:v>15.3284950256347</c:v>
                </c:pt>
                <c:pt idx="11537">
                  <c:v>15.3298587799072</c:v>
                </c:pt>
                <c:pt idx="11538">
                  <c:v>15.3316984176635</c:v>
                </c:pt>
                <c:pt idx="11539">
                  <c:v>15.332491874694799</c:v>
                </c:pt>
                <c:pt idx="11540">
                  <c:v>15.333956718444799</c:v>
                </c:pt>
                <c:pt idx="11541">
                  <c:v>15.335853576660099</c:v>
                </c:pt>
                <c:pt idx="11542">
                  <c:v>15.336808204650801</c:v>
                </c:pt>
                <c:pt idx="11543">
                  <c:v>15.3379163742065</c:v>
                </c:pt>
                <c:pt idx="11544">
                  <c:v>15.339453697204499</c:v>
                </c:pt>
                <c:pt idx="11545">
                  <c:v>15.340612411499</c:v>
                </c:pt>
                <c:pt idx="11546">
                  <c:v>15.3415422439575</c:v>
                </c:pt>
                <c:pt idx="11547">
                  <c:v>15.3426904678344</c:v>
                </c:pt>
                <c:pt idx="11548">
                  <c:v>15.3423500061035</c:v>
                </c:pt>
                <c:pt idx="11549">
                  <c:v>15.343645095825099</c:v>
                </c:pt>
                <c:pt idx="11550">
                  <c:v>15.3439064025878</c:v>
                </c:pt>
                <c:pt idx="11551">
                  <c:v>15.344533920288001</c:v>
                </c:pt>
                <c:pt idx="11552">
                  <c:v>15.346372604370099</c:v>
                </c:pt>
                <c:pt idx="11553">
                  <c:v>15.3472785949707</c:v>
                </c:pt>
                <c:pt idx="11554">
                  <c:v>15.3472995758056</c:v>
                </c:pt>
                <c:pt idx="11555">
                  <c:v>15.347993850708001</c:v>
                </c:pt>
                <c:pt idx="11556">
                  <c:v>15.348180770874</c:v>
                </c:pt>
                <c:pt idx="11557">
                  <c:v>15.348719596862701</c:v>
                </c:pt>
                <c:pt idx="11558">
                  <c:v>15.3496046066284</c:v>
                </c:pt>
                <c:pt idx="11559">
                  <c:v>15.350261688232401</c:v>
                </c:pt>
                <c:pt idx="11560">
                  <c:v>15.3502864837646</c:v>
                </c:pt>
                <c:pt idx="11561">
                  <c:v>15.3500156402587</c:v>
                </c:pt>
                <c:pt idx="11562">
                  <c:v>15.350959777831999</c:v>
                </c:pt>
                <c:pt idx="11563">
                  <c:v>15.3522500991821</c:v>
                </c:pt>
                <c:pt idx="11564">
                  <c:v>15.3541240692138</c:v>
                </c:pt>
                <c:pt idx="11565">
                  <c:v>15.356068611145</c:v>
                </c:pt>
                <c:pt idx="11566">
                  <c:v>15.3572731018066</c:v>
                </c:pt>
                <c:pt idx="11567">
                  <c:v>15.358238220214799</c:v>
                </c:pt>
                <c:pt idx="11568">
                  <c:v>15.3591356277465</c:v>
                </c:pt>
                <c:pt idx="11569">
                  <c:v>15.3601875305175</c:v>
                </c:pt>
                <c:pt idx="11570">
                  <c:v>15.361783027648899</c:v>
                </c:pt>
                <c:pt idx="11571">
                  <c:v>15.364433288574199</c:v>
                </c:pt>
                <c:pt idx="11572">
                  <c:v>15.3661584854125</c:v>
                </c:pt>
                <c:pt idx="11573">
                  <c:v>15.367458343505801</c:v>
                </c:pt>
                <c:pt idx="11574">
                  <c:v>15.368492126464799</c:v>
                </c:pt>
                <c:pt idx="11575">
                  <c:v>15.369143486022899</c:v>
                </c:pt>
                <c:pt idx="11576">
                  <c:v>15.37109375</c:v>
                </c:pt>
                <c:pt idx="11577">
                  <c:v>15.3736124038696</c:v>
                </c:pt>
                <c:pt idx="11578">
                  <c:v>15.376569747924799</c:v>
                </c:pt>
                <c:pt idx="11579">
                  <c:v>15.379666328430099</c:v>
                </c:pt>
                <c:pt idx="11580">
                  <c:v>15.382296562194799</c:v>
                </c:pt>
                <c:pt idx="11581">
                  <c:v>15.382711410522401</c:v>
                </c:pt>
                <c:pt idx="11582">
                  <c:v>15.384064674377401</c:v>
                </c:pt>
                <c:pt idx="11583">
                  <c:v>15.3851194381713</c:v>
                </c:pt>
                <c:pt idx="11584">
                  <c:v>15.3869152069091</c:v>
                </c:pt>
                <c:pt idx="11585">
                  <c:v>15.390994071960399</c:v>
                </c:pt>
                <c:pt idx="11586">
                  <c:v>15.394096374511699</c:v>
                </c:pt>
                <c:pt idx="11587">
                  <c:v>15.396103858947701</c:v>
                </c:pt>
                <c:pt idx="11588">
                  <c:v>15.397809028625399</c:v>
                </c:pt>
                <c:pt idx="11589">
                  <c:v>15.3981218338012</c:v>
                </c:pt>
                <c:pt idx="11590">
                  <c:v>15.3998365402221</c:v>
                </c:pt>
                <c:pt idx="11591">
                  <c:v>15.4018907546997</c:v>
                </c:pt>
                <c:pt idx="11592">
                  <c:v>15.402997970581</c:v>
                </c:pt>
                <c:pt idx="11593">
                  <c:v>15.404803276061999</c:v>
                </c:pt>
                <c:pt idx="11594">
                  <c:v>15.4072866439819</c:v>
                </c:pt>
                <c:pt idx="11595">
                  <c:v>15.4069910049438</c:v>
                </c:pt>
                <c:pt idx="11596">
                  <c:v>15.407345771789499</c:v>
                </c:pt>
                <c:pt idx="11597">
                  <c:v>15.408826828002899</c:v>
                </c:pt>
                <c:pt idx="11598">
                  <c:v>15.410139083862299</c:v>
                </c:pt>
                <c:pt idx="11599">
                  <c:v>15.412405967712401</c:v>
                </c:pt>
                <c:pt idx="11600">
                  <c:v>15.4135398864746</c:v>
                </c:pt>
                <c:pt idx="11601">
                  <c:v>15.416189193725501</c:v>
                </c:pt>
                <c:pt idx="11602">
                  <c:v>15.417986869811999</c:v>
                </c:pt>
                <c:pt idx="11603">
                  <c:v>15.4200220108032</c:v>
                </c:pt>
                <c:pt idx="11604">
                  <c:v>15.4206848144531</c:v>
                </c:pt>
                <c:pt idx="11605">
                  <c:v>15.4224843978881</c:v>
                </c:pt>
                <c:pt idx="11606">
                  <c:v>15.424944877624499</c:v>
                </c:pt>
                <c:pt idx="11607">
                  <c:v>15.427557945251399</c:v>
                </c:pt>
                <c:pt idx="11608">
                  <c:v>15.430390357971101</c:v>
                </c:pt>
                <c:pt idx="11609">
                  <c:v>15.432762145996</c:v>
                </c:pt>
                <c:pt idx="11610">
                  <c:v>15.435132026672299</c:v>
                </c:pt>
                <c:pt idx="11611">
                  <c:v>15.437664031982401</c:v>
                </c:pt>
                <c:pt idx="11612">
                  <c:v>15.4414157867431</c:v>
                </c:pt>
                <c:pt idx="11613">
                  <c:v>15.4447917938232</c:v>
                </c:pt>
                <c:pt idx="11614">
                  <c:v>15.4481296539306</c:v>
                </c:pt>
                <c:pt idx="11615">
                  <c:v>15.450197219848601</c:v>
                </c:pt>
                <c:pt idx="11616">
                  <c:v>15.4529504776</c:v>
                </c:pt>
                <c:pt idx="11617">
                  <c:v>15.456230163574199</c:v>
                </c:pt>
                <c:pt idx="11618">
                  <c:v>15.458024024963301</c:v>
                </c:pt>
                <c:pt idx="11619">
                  <c:v>15.460502624511699</c:v>
                </c:pt>
                <c:pt idx="11620">
                  <c:v>15.463737487792899</c:v>
                </c:pt>
                <c:pt idx="11621">
                  <c:v>15.467887878417899</c:v>
                </c:pt>
                <c:pt idx="11622">
                  <c:v>15.4717855453491</c:v>
                </c:pt>
                <c:pt idx="11623">
                  <c:v>15.474469184875399</c:v>
                </c:pt>
                <c:pt idx="11624">
                  <c:v>15.4772844314575</c:v>
                </c:pt>
                <c:pt idx="11625">
                  <c:v>15.4808044433593</c:v>
                </c:pt>
                <c:pt idx="11626">
                  <c:v>15.485709190368601</c:v>
                </c:pt>
                <c:pt idx="11627">
                  <c:v>15.4884586334228</c:v>
                </c:pt>
                <c:pt idx="11628">
                  <c:v>15.491574287414499</c:v>
                </c:pt>
                <c:pt idx="11629">
                  <c:v>15.4953966140747</c:v>
                </c:pt>
                <c:pt idx="11630">
                  <c:v>15.498785018920801</c:v>
                </c:pt>
                <c:pt idx="11631">
                  <c:v>15.499641418456999</c:v>
                </c:pt>
                <c:pt idx="11632">
                  <c:v>15.5011329650878</c:v>
                </c:pt>
                <c:pt idx="11633">
                  <c:v>15.502885818481399</c:v>
                </c:pt>
                <c:pt idx="11634">
                  <c:v>15.5054264068603</c:v>
                </c:pt>
                <c:pt idx="11635">
                  <c:v>15.5087032318115</c:v>
                </c:pt>
                <c:pt idx="11636">
                  <c:v>15.509218215942299</c:v>
                </c:pt>
                <c:pt idx="11637">
                  <c:v>15.510968208312899</c:v>
                </c:pt>
                <c:pt idx="11638">
                  <c:v>15.5132446289062</c:v>
                </c:pt>
                <c:pt idx="11639">
                  <c:v>15.5145263671875</c:v>
                </c:pt>
                <c:pt idx="11640">
                  <c:v>15.5157060623168</c:v>
                </c:pt>
                <c:pt idx="11641">
                  <c:v>15.517970085144</c:v>
                </c:pt>
                <c:pt idx="11642">
                  <c:v>15.519278526306101</c:v>
                </c:pt>
                <c:pt idx="11643">
                  <c:v>15.520206451416</c:v>
                </c:pt>
                <c:pt idx="11644">
                  <c:v>15.5216217041015</c:v>
                </c:pt>
                <c:pt idx="11645">
                  <c:v>15.5235233306884</c:v>
                </c:pt>
                <c:pt idx="11646">
                  <c:v>15.524879455566399</c:v>
                </c:pt>
                <c:pt idx="11647">
                  <c:v>15.5248193740844</c:v>
                </c:pt>
                <c:pt idx="11648">
                  <c:v>15.5248212814331</c:v>
                </c:pt>
                <c:pt idx="11649">
                  <c:v>15.524467468261699</c:v>
                </c:pt>
                <c:pt idx="11650">
                  <c:v>15.525239944458001</c:v>
                </c:pt>
                <c:pt idx="11651">
                  <c:v>15.5260000228881</c:v>
                </c:pt>
                <c:pt idx="11652">
                  <c:v>15.5261945724487</c:v>
                </c:pt>
                <c:pt idx="11653">
                  <c:v>15.527112960815399</c:v>
                </c:pt>
                <c:pt idx="11654">
                  <c:v>15.5270528793334</c:v>
                </c:pt>
                <c:pt idx="11655">
                  <c:v>15.5265531539916</c:v>
                </c:pt>
                <c:pt idx="11656">
                  <c:v>15.5268096923828</c:v>
                </c:pt>
                <c:pt idx="11657">
                  <c:v>15.528592109680099</c:v>
                </c:pt>
                <c:pt idx="11658">
                  <c:v>15.5304241180419</c:v>
                </c:pt>
                <c:pt idx="11659">
                  <c:v>15.533026695251399</c:v>
                </c:pt>
                <c:pt idx="11660">
                  <c:v>15.5340919494628</c:v>
                </c:pt>
                <c:pt idx="11661">
                  <c:v>15.5360412597656</c:v>
                </c:pt>
                <c:pt idx="11662">
                  <c:v>15.5375394821166</c:v>
                </c:pt>
                <c:pt idx="11663">
                  <c:v>15.539342880249</c:v>
                </c:pt>
                <c:pt idx="11664">
                  <c:v>15.541011810302701</c:v>
                </c:pt>
                <c:pt idx="11665">
                  <c:v>15.5424394607543</c:v>
                </c:pt>
                <c:pt idx="11666">
                  <c:v>15.544363975524901</c:v>
                </c:pt>
                <c:pt idx="11667">
                  <c:v>15.545717239379799</c:v>
                </c:pt>
                <c:pt idx="11668">
                  <c:v>15.5459442138671</c:v>
                </c:pt>
                <c:pt idx="11669">
                  <c:v>15.547701835632299</c:v>
                </c:pt>
                <c:pt idx="11670">
                  <c:v>15.5502405166625</c:v>
                </c:pt>
                <c:pt idx="11671">
                  <c:v>15.5517826080322</c:v>
                </c:pt>
                <c:pt idx="11672">
                  <c:v>15.554439544677701</c:v>
                </c:pt>
                <c:pt idx="11673">
                  <c:v>15.5562286376953</c:v>
                </c:pt>
                <c:pt idx="11674">
                  <c:v>15.559399604797299</c:v>
                </c:pt>
                <c:pt idx="11675">
                  <c:v>15.5626935958862</c:v>
                </c:pt>
                <c:pt idx="11676">
                  <c:v>15.565135955810501</c:v>
                </c:pt>
                <c:pt idx="11677">
                  <c:v>15.566343307495099</c:v>
                </c:pt>
                <c:pt idx="11678">
                  <c:v>15.568493843078601</c:v>
                </c:pt>
                <c:pt idx="11679">
                  <c:v>15.569536209106399</c:v>
                </c:pt>
                <c:pt idx="11680">
                  <c:v>15.5713386535644</c:v>
                </c:pt>
                <c:pt idx="11681">
                  <c:v>15.5725135803222</c:v>
                </c:pt>
                <c:pt idx="11682">
                  <c:v>15.5738916397094</c:v>
                </c:pt>
                <c:pt idx="11683">
                  <c:v>15.5771732330322</c:v>
                </c:pt>
                <c:pt idx="11684">
                  <c:v>15.578649520874</c:v>
                </c:pt>
                <c:pt idx="11685">
                  <c:v>15.579118728637599</c:v>
                </c:pt>
                <c:pt idx="11686">
                  <c:v>15.5812788009643</c:v>
                </c:pt>
                <c:pt idx="11687">
                  <c:v>15.5836219787597</c:v>
                </c:pt>
                <c:pt idx="11688">
                  <c:v>15.586284637451101</c:v>
                </c:pt>
                <c:pt idx="11689">
                  <c:v>15.587902069091699</c:v>
                </c:pt>
                <c:pt idx="11690">
                  <c:v>15.588706016540501</c:v>
                </c:pt>
                <c:pt idx="11691">
                  <c:v>15.590903282165501</c:v>
                </c:pt>
                <c:pt idx="11692">
                  <c:v>15.5924787521362</c:v>
                </c:pt>
                <c:pt idx="11693">
                  <c:v>15.593329429626399</c:v>
                </c:pt>
                <c:pt idx="11694">
                  <c:v>15.5957288742065</c:v>
                </c:pt>
                <c:pt idx="11695">
                  <c:v>15.5977230072021</c:v>
                </c:pt>
                <c:pt idx="11696">
                  <c:v>15.598340034484799</c:v>
                </c:pt>
                <c:pt idx="11697">
                  <c:v>15.6013650894165</c:v>
                </c:pt>
                <c:pt idx="11698">
                  <c:v>15.603442192077599</c:v>
                </c:pt>
                <c:pt idx="11699">
                  <c:v>15.606411933898899</c:v>
                </c:pt>
                <c:pt idx="11700">
                  <c:v>15.608024597167899</c:v>
                </c:pt>
                <c:pt idx="11701">
                  <c:v>15.609819412231399</c:v>
                </c:pt>
                <c:pt idx="11702">
                  <c:v>15.6128826141357</c:v>
                </c:pt>
                <c:pt idx="11703">
                  <c:v>15.6148109436035</c:v>
                </c:pt>
                <c:pt idx="11704">
                  <c:v>15.6164188385009</c:v>
                </c:pt>
                <c:pt idx="11705">
                  <c:v>15.619286537170399</c:v>
                </c:pt>
                <c:pt idx="11706">
                  <c:v>15.622046470641999</c:v>
                </c:pt>
                <c:pt idx="11707">
                  <c:v>15.623701095581</c:v>
                </c:pt>
                <c:pt idx="11708">
                  <c:v>15.6263332366943</c:v>
                </c:pt>
                <c:pt idx="11709">
                  <c:v>15.6280422210693</c:v>
                </c:pt>
                <c:pt idx="11710">
                  <c:v>15.631846427917401</c:v>
                </c:pt>
                <c:pt idx="11711">
                  <c:v>15.6351318359375</c:v>
                </c:pt>
                <c:pt idx="11712">
                  <c:v>15.637957572936999</c:v>
                </c:pt>
                <c:pt idx="11713">
                  <c:v>15.6412992477416</c:v>
                </c:pt>
                <c:pt idx="11714">
                  <c:v>15.6446819305419</c:v>
                </c:pt>
                <c:pt idx="11715">
                  <c:v>15.647563934326101</c:v>
                </c:pt>
                <c:pt idx="11716">
                  <c:v>15.6512107849121</c:v>
                </c:pt>
                <c:pt idx="11717">
                  <c:v>15.6544904708862</c:v>
                </c:pt>
                <c:pt idx="11718">
                  <c:v>15.658494949340801</c:v>
                </c:pt>
                <c:pt idx="11719">
                  <c:v>15.6629638671875</c:v>
                </c:pt>
                <c:pt idx="11720">
                  <c:v>15.6676931381225</c:v>
                </c:pt>
                <c:pt idx="11721">
                  <c:v>15.672615051269499</c:v>
                </c:pt>
                <c:pt idx="11722">
                  <c:v>15.675691604614199</c:v>
                </c:pt>
                <c:pt idx="11723">
                  <c:v>15.6793212890625</c:v>
                </c:pt>
                <c:pt idx="11724">
                  <c:v>15.6835460662841</c:v>
                </c:pt>
                <c:pt idx="11725">
                  <c:v>15.6884908676147</c:v>
                </c:pt>
                <c:pt idx="11726">
                  <c:v>15.6933546066284</c:v>
                </c:pt>
                <c:pt idx="11727">
                  <c:v>15.6961755752563</c:v>
                </c:pt>
                <c:pt idx="11728">
                  <c:v>15.699549674987701</c:v>
                </c:pt>
                <c:pt idx="11729">
                  <c:v>15.7032508850097</c:v>
                </c:pt>
                <c:pt idx="11730">
                  <c:v>15.706027030944799</c:v>
                </c:pt>
                <c:pt idx="11731">
                  <c:v>15.7073392868041</c:v>
                </c:pt>
                <c:pt idx="11732">
                  <c:v>15.709203720092701</c:v>
                </c:pt>
                <c:pt idx="11733">
                  <c:v>15.7115354537963</c:v>
                </c:pt>
                <c:pt idx="11734">
                  <c:v>15.713885307311999</c:v>
                </c:pt>
                <c:pt idx="11735">
                  <c:v>15.715486526489199</c:v>
                </c:pt>
                <c:pt idx="11736">
                  <c:v>15.715879440307599</c:v>
                </c:pt>
                <c:pt idx="11737">
                  <c:v>15.717998504638601</c:v>
                </c:pt>
                <c:pt idx="11738">
                  <c:v>15.7194709777832</c:v>
                </c:pt>
                <c:pt idx="11739">
                  <c:v>15.7205591201782</c:v>
                </c:pt>
                <c:pt idx="11740">
                  <c:v>15.722138404846101</c:v>
                </c:pt>
                <c:pt idx="11741">
                  <c:v>15.7235412597656</c:v>
                </c:pt>
                <c:pt idx="11742">
                  <c:v>15.7264080047607</c:v>
                </c:pt>
                <c:pt idx="11743">
                  <c:v>15.729269027709901</c:v>
                </c:pt>
                <c:pt idx="11744">
                  <c:v>15.7316579818725</c:v>
                </c:pt>
                <c:pt idx="11745">
                  <c:v>15.732429504394499</c:v>
                </c:pt>
                <c:pt idx="11746">
                  <c:v>15.733633995056101</c:v>
                </c:pt>
                <c:pt idx="11747">
                  <c:v>15.7351379394531</c:v>
                </c:pt>
                <c:pt idx="11748">
                  <c:v>15.7373456954956</c:v>
                </c:pt>
                <c:pt idx="11749">
                  <c:v>15.7398271560668</c:v>
                </c:pt>
                <c:pt idx="11750">
                  <c:v>15.7395706176757</c:v>
                </c:pt>
                <c:pt idx="11751">
                  <c:v>15.741701126098601</c:v>
                </c:pt>
                <c:pt idx="11752">
                  <c:v>15.742902755737299</c:v>
                </c:pt>
                <c:pt idx="11753">
                  <c:v>15.744946479797299</c:v>
                </c:pt>
                <c:pt idx="11754">
                  <c:v>15.7449827194213</c:v>
                </c:pt>
                <c:pt idx="11755">
                  <c:v>15.746893882751399</c:v>
                </c:pt>
                <c:pt idx="11756">
                  <c:v>15.7491760253906</c:v>
                </c:pt>
                <c:pt idx="11757">
                  <c:v>15.751724243164</c:v>
                </c:pt>
                <c:pt idx="11758">
                  <c:v>15.7530307769775</c:v>
                </c:pt>
                <c:pt idx="11759">
                  <c:v>15.753479957580501</c:v>
                </c:pt>
                <c:pt idx="11760">
                  <c:v>15.7561893463134</c:v>
                </c:pt>
                <c:pt idx="11761">
                  <c:v>15.7582912445068</c:v>
                </c:pt>
                <c:pt idx="11762">
                  <c:v>15.7615556716918</c:v>
                </c:pt>
                <c:pt idx="11763">
                  <c:v>15.7634258270263</c:v>
                </c:pt>
                <c:pt idx="11764">
                  <c:v>15.7654409408569</c:v>
                </c:pt>
                <c:pt idx="11765">
                  <c:v>15.7654008865356</c:v>
                </c:pt>
                <c:pt idx="11766">
                  <c:v>15.7665081024169</c:v>
                </c:pt>
                <c:pt idx="11767">
                  <c:v>15.7683506011962</c:v>
                </c:pt>
                <c:pt idx="11768">
                  <c:v>15.770447731018001</c:v>
                </c:pt>
                <c:pt idx="11769">
                  <c:v>15.771389007568301</c:v>
                </c:pt>
                <c:pt idx="11770">
                  <c:v>15.772690773010201</c:v>
                </c:pt>
                <c:pt idx="11771">
                  <c:v>15.7728223800659</c:v>
                </c:pt>
                <c:pt idx="11772">
                  <c:v>15.773611068725501</c:v>
                </c:pt>
                <c:pt idx="11773">
                  <c:v>15.773698806762599</c:v>
                </c:pt>
                <c:pt idx="11774">
                  <c:v>15.773175239562899</c:v>
                </c:pt>
                <c:pt idx="11775">
                  <c:v>15.7750329971313</c:v>
                </c:pt>
                <c:pt idx="11776">
                  <c:v>15.776537895202599</c:v>
                </c:pt>
                <c:pt idx="11777">
                  <c:v>15.778920173645</c:v>
                </c:pt>
                <c:pt idx="11778">
                  <c:v>15.7811613082885</c:v>
                </c:pt>
                <c:pt idx="11779">
                  <c:v>15.783621788024901</c:v>
                </c:pt>
                <c:pt idx="11780">
                  <c:v>15.7854766845703</c:v>
                </c:pt>
                <c:pt idx="11781">
                  <c:v>15.7885026931762</c:v>
                </c:pt>
                <c:pt idx="11782">
                  <c:v>15.7911415100097</c:v>
                </c:pt>
                <c:pt idx="11783">
                  <c:v>15.793372154235801</c:v>
                </c:pt>
                <c:pt idx="11784">
                  <c:v>15.7970781326293</c:v>
                </c:pt>
                <c:pt idx="11785">
                  <c:v>15.8012628555297</c:v>
                </c:pt>
                <c:pt idx="11786">
                  <c:v>15.805323600769</c:v>
                </c:pt>
                <c:pt idx="11787">
                  <c:v>15.807440757751399</c:v>
                </c:pt>
                <c:pt idx="11788">
                  <c:v>15.808642387390099</c:v>
                </c:pt>
                <c:pt idx="11789">
                  <c:v>15.811167716979901</c:v>
                </c:pt>
                <c:pt idx="11790">
                  <c:v>15.813997268676699</c:v>
                </c:pt>
                <c:pt idx="11791">
                  <c:v>15.817187309265099</c:v>
                </c:pt>
                <c:pt idx="11792">
                  <c:v>15.818462371826101</c:v>
                </c:pt>
                <c:pt idx="11793">
                  <c:v>15.8194255828857</c:v>
                </c:pt>
                <c:pt idx="11794">
                  <c:v>15.821986198425201</c:v>
                </c:pt>
                <c:pt idx="11795">
                  <c:v>15.8234901428222</c:v>
                </c:pt>
                <c:pt idx="11796">
                  <c:v>15.825136184692299</c:v>
                </c:pt>
                <c:pt idx="11797">
                  <c:v>15.825498580932599</c:v>
                </c:pt>
                <c:pt idx="11798">
                  <c:v>15.826804161071699</c:v>
                </c:pt>
                <c:pt idx="11799">
                  <c:v>15.8287544250488</c:v>
                </c:pt>
                <c:pt idx="11800">
                  <c:v>15.8319969177246</c:v>
                </c:pt>
                <c:pt idx="11801">
                  <c:v>15.8346042633056</c:v>
                </c:pt>
                <c:pt idx="11802">
                  <c:v>15.837089538574199</c:v>
                </c:pt>
                <c:pt idx="11803">
                  <c:v>15.8404474258422</c:v>
                </c:pt>
                <c:pt idx="11804">
                  <c:v>15.843721389770501</c:v>
                </c:pt>
                <c:pt idx="11805">
                  <c:v>15.8479747772216</c:v>
                </c:pt>
                <c:pt idx="11806">
                  <c:v>15.850455284118601</c:v>
                </c:pt>
                <c:pt idx="11807">
                  <c:v>15.8535499572753</c:v>
                </c:pt>
                <c:pt idx="11808">
                  <c:v>15.8582553863525</c:v>
                </c:pt>
                <c:pt idx="11809">
                  <c:v>15.8621673583984</c:v>
                </c:pt>
                <c:pt idx="11810">
                  <c:v>15.865119934081999</c:v>
                </c:pt>
                <c:pt idx="11811">
                  <c:v>15.867977142333901</c:v>
                </c:pt>
                <c:pt idx="11812">
                  <c:v>15.8709812164306</c:v>
                </c:pt>
                <c:pt idx="11813">
                  <c:v>15.873925209045399</c:v>
                </c:pt>
                <c:pt idx="11814">
                  <c:v>15.8762454986572</c:v>
                </c:pt>
                <c:pt idx="11815">
                  <c:v>15.878566741943301</c:v>
                </c:pt>
                <c:pt idx="11816">
                  <c:v>15.882550239562899</c:v>
                </c:pt>
                <c:pt idx="11817">
                  <c:v>15.8869314193725</c:v>
                </c:pt>
                <c:pt idx="11818">
                  <c:v>15.8902282714843</c:v>
                </c:pt>
                <c:pt idx="11819">
                  <c:v>15.893700599670399</c:v>
                </c:pt>
                <c:pt idx="11820">
                  <c:v>15.8976078033447</c:v>
                </c:pt>
                <c:pt idx="11821">
                  <c:v>15.9004468917846</c:v>
                </c:pt>
                <c:pt idx="11822">
                  <c:v>15.904197692871</c:v>
                </c:pt>
                <c:pt idx="11823">
                  <c:v>15.9099378585815</c:v>
                </c:pt>
                <c:pt idx="11824">
                  <c:v>15.915209770202599</c:v>
                </c:pt>
                <c:pt idx="11825">
                  <c:v>15.918963432311999</c:v>
                </c:pt>
                <c:pt idx="11826">
                  <c:v>15.921854019165</c:v>
                </c:pt>
                <c:pt idx="11827">
                  <c:v>15.9255247116088</c:v>
                </c:pt>
                <c:pt idx="11828">
                  <c:v>15.92795753479</c:v>
                </c:pt>
                <c:pt idx="11829">
                  <c:v>15.930238723754799</c:v>
                </c:pt>
                <c:pt idx="11830">
                  <c:v>15.932526588439901</c:v>
                </c:pt>
                <c:pt idx="11831">
                  <c:v>15.935971260070801</c:v>
                </c:pt>
                <c:pt idx="11832">
                  <c:v>15.938316345214799</c:v>
                </c:pt>
                <c:pt idx="11833">
                  <c:v>15.9398145675659</c:v>
                </c:pt>
                <c:pt idx="11834">
                  <c:v>15.941349029541</c:v>
                </c:pt>
                <c:pt idx="11835">
                  <c:v>15.943507194519</c:v>
                </c:pt>
                <c:pt idx="11836">
                  <c:v>15.9461002349853</c:v>
                </c:pt>
                <c:pt idx="11837">
                  <c:v>15.948779106140099</c:v>
                </c:pt>
                <c:pt idx="11838">
                  <c:v>15.9514617919921</c:v>
                </c:pt>
                <c:pt idx="11839">
                  <c:v>15.954261779785099</c:v>
                </c:pt>
                <c:pt idx="11840">
                  <c:v>15.9562721252441</c:v>
                </c:pt>
                <c:pt idx="11841">
                  <c:v>15.958354949951101</c:v>
                </c:pt>
                <c:pt idx="11842">
                  <c:v>15.9609680175781</c:v>
                </c:pt>
                <c:pt idx="11843">
                  <c:v>15.9640655517578</c:v>
                </c:pt>
                <c:pt idx="11844">
                  <c:v>15.965995788574199</c:v>
                </c:pt>
                <c:pt idx="11845">
                  <c:v>15.9677686691284</c:v>
                </c:pt>
                <c:pt idx="11846">
                  <c:v>15.9707880020141</c:v>
                </c:pt>
                <c:pt idx="11847">
                  <c:v>15.972337722778301</c:v>
                </c:pt>
                <c:pt idx="11848">
                  <c:v>15.9743537902832</c:v>
                </c:pt>
                <c:pt idx="11849">
                  <c:v>15.975231170654199</c:v>
                </c:pt>
                <c:pt idx="11850">
                  <c:v>15.976201057434</c:v>
                </c:pt>
                <c:pt idx="11851">
                  <c:v>15.9784994125366</c:v>
                </c:pt>
                <c:pt idx="11852">
                  <c:v>15.9802341461181</c:v>
                </c:pt>
                <c:pt idx="11853">
                  <c:v>15.9796953201293</c:v>
                </c:pt>
                <c:pt idx="11854">
                  <c:v>15.980471611022899</c:v>
                </c:pt>
                <c:pt idx="11855">
                  <c:v>15.9819231033325</c:v>
                </c:pt>
                <c:pt idx="11856">
                  <c:v>15.981920242309499</c:v>
                </c:pt>
                <c:pt idx="11857">
                  <c:v>15.983470916748001</c:v>
                </c:pt>
                <c:pt idx="11858">
                  <c:v>15.984162330627401</c:v>
                </c:pt>
                <c:pt idx="11859">
                  <c:v>15.985989570617599</c:v>
                </c:pt>
                <c:pt idx="11860">
                  <c:v>15.9883460998535</c:v>
                </c:pt>
                <c:pt idx="11861">
                  <c:v>15.988597869873001</c:v>
                </c:pt>
                <c:pt idx="11862">
                  <c:v>15.989631652831999</c:v>
                </c:pt>
                <c:pt idx="11863">
                  <c:v>15.991598129272401</c:v>
                </c:pt>
                <c:pt idx="11864">
                  <c:v>15.9934177398681</c:v>
                </c:pt>
                <c:pt idx="11865">
                  <c:v>15.9945983886718</c:v>
                </c:pt>
                <c:pt idx="11866">
                  <c:v>15.9964475631713</c:v>
                </c:pt>
                <c:pt idx="11867">
                  <c:v>15.997520446777299</c:v>
                </c:pt>
                <c:pt idx="11868">
                  <c:v>15.9993362426757</c:v>
                </c:pt>
                <c:pt idx="11869">
                  <c:v>16.000705718994102</c:v>
                </c:pt>
                <c:pt idx="11870">
                  <c:v>16.002426147460898</c:v>
                </c:pt>
                <c:pt idx="11871">
                  <c:v>16.00510597229</c:v>
                </c:pt>
                <c:pt idx="11872">
                  <c:v>16.00657081604</c:v>
                </c:pt>
                <c:pt idx="11873">
                  <c:v>16.0077590942382</c:v>
                </c:pt>
                <c:pt idx="11874">
                  <c:v>16.010494232177699</c:v>
                </c:pt>
                <c:pt idx="11875">
                  <c:v>16.014938354492099</c:v>
                </c:pt>
                <c:pt idx="11876">
                  <c:v>16.0171585083007</c:v>
                </c:pt>
                <c:pt idx="11877">
                  <c:v>16.018417358398398</c:v>
                </c:pt>
                <c:pt idx="11878">
                  <c:v>16.0195598602294</c:v>
                </c:pt>
                <c:pt idx="11879">
                  <c:v>16.022455215454102</c:v>
                </c:pt>
                <c:pt idx="11880">
                  <c:v>16.0262641906738</c:v>
                </c:pt>
                <c:pt idx="11881">
                  <c:v>16.028509140014599</c:v>
                </c:pt>
                <c:pt idx="11882">
                  <c:v>16.028772354125898</c:v>
                </c:pt>
                <c:pt idx="11883">
                  <c:v>16.030431747436499</c:v>
                </c:pt>
                <c:pt idx="11884">
                  <c:v>16.034009933471602</c:v>
                </c:pt>
                <c:pt idx="11885">
                  <c:v>16.037805557250898</c:v>
                </c:pt>
                <c:pt idx="11886">
                  <c:v>16.039400100708001</c:v>
                </c:pt>
                <c:pt idx="11887">
                  <c:v>16.040208816528299</c:v>
                </c:pt>
                <c:pt idx="11888">
                  <c:v>16.043178558349599</c:v>
                </c:pt>
                <c:pt idx="11889">
                  <c:v>16.047817230224599</c:v>
                </c:pt>
                <c:pt idx="11890">
                  <c:v>16.050710678100501</c:v>
                </c:pt>
                <c:pt idx="11891">
                  <c:v>16.0512580871582</c:v>
                </c:pt>
                <c:pt idx="11892">
                  <c:v>16.052434921264599</c:v>
                </c:pt>
                <c:pt idx="11893">
                  <c:v>16.0553073883056</c:v>
                </c:pt>
                <c:pt idx="11894">
                  <c:v>16.058008193969702</c:v>
                </c:pt>
                <c:pt idx="11895">
                  <c:v>16.059860229492099</c:v>
                </c:pt>
                <c:pt idx="11896">
                  <c:v>16.0618896484375</c:v>
                </c:pt>
                <c:pt idx="11897">
                  <c:v>16.063722610473601</c:v>
                </c:pt>
                <c:pt idx="11898">
                  <c:v>16.067665100097599</c:v>
                </c:pt>
                <c:pt idx="11899">
                  <c:v>16.072956085205</c:v>
                </c:pt>
                <c:pt idx="11900">
                  <c:v>16.0756435394287</c:v>
                </c:pt>
                <c:pt idx="11901">
                  <c:v>16.076196670532202</c:v>
                </c:pt>
                <c:pt idx="11902">
                  <c:v>16.0798835754394</c:v>
                </c:pt>
                <c:pt idx="11903">
                  <c:v>16.084783554077099</c:v>
                </c:pt>
                <c:pt idx="11904">
                  <c:v>16.088167190551701</c:v>
                </c:pt>
                <c:pt idx="11905">
                  <c:v>16.089927673339801</c:v>
                </c:pt>
                <c:pt idx="11906">
                  <c:v>16.092136383056602</c:v>
                </c:pt>
                <c:pt idx="11907">
                  <c:v>16.095779418945298</c:v>
                </c:pt>
                <c:pt idx="11908">
                  <c:v>16.098817825317301</c:v>
                </c:pt>
                <c:pt idx="11909">
                  <c:v>16.100059509277301</c:v>
                </c:pt>
                <c:pt idx="11910">
                  <c:v>16.100597381591701</c:v>
                </c:pt>
                <c:pt idx="11911">
                  <c:v>16.103811264038001</c:v>
                </c:pt>
                <c:pt idx="11912">
                  <c:v>16.107639312744102</c:v>
                </c:pt>
                <c:pt idx="11913">
                  <c:v>16.111824035644499</c:v>
                </c:pt>
                <c:pt idx="11914">
                  <c:v>16.114305496215799</c:v>
                </c:pt>
                <c:pt idx="11915">
                  <c:v>16.115459442138601</c:v>
                </c:pt>
                <c:pt idx="11916">
                  <c:v>16.118141174316399</c:v>
                </c:pt>
                <c:pt idx="11917">
                  <c:v>16.122451782226499</c:v>
                </c:pt>
                <c:pt idx="11918">
                  <c:v>16.125522613525298</c:v>
                </c:pt>
                <c:pt idx="11919">
                  <c:v>16.128137588500898</c:v>
                </c:pt>
                <c:pt idx="11920">
                  <c:v>16.131271362304599</c:v>
                </c:pt>
                <c:pt idx="11921">
                  <c:v>16.134599685668899</c:v>
                </c:pt>
                <c:pt idx="11922">
                  <c:v>16.1398200988769</c:v>
                </c:pt>
                <c:pt idx="11923">
                  <c:v>16.1433391571044</c:v>
                </c:pt>
                <c:pt idx="11924">
                  <c:v>16.145776748657202</c:v>
                </c:pt>
                <c:pt idx="11925">
                  <c:v>16.147129058837798</c:v>
                </c:pt>
                <c:pt idx="11926">
                  <c:v>16.1506443023681</c:v>
                </c:pt>
                <c:pt idx="11927">
                  <c:v>16.1557922363281</c:v>
                </c:pt>
                <c:pt idx="11928">
                  <c:v>16.160421371459901</c:v>
                </c:pt>
                <c:pt idx="11929">
                  <c:v>16.161033630371001</c:v>
                </c:pt>
                <c:pt idx="11930">
                  <c:v>16.161746978759702</c:v>
                </c:pt>
                <c:pt idx="11931">
                  <c:v>16.1643161773681</c:v>
                </c:pt>
                <c:pt idx="11932">
                  <c:v>16.165752410888601</c:v>
                </c:pt>
                <c:pt idx="11933">
                  <c:v>16.167400360107401</c:v>
                </c:pt>
                <c:pt idx="11934">
                  <c:v>16.1699829101562</c:v>
                </c:pt>
                <c:pt idx="11935">
                  <c:v>16.172374725341701</c:v>
                </c:pt>
                <c:pt idx="11936">
                  <c:v>16.173334121704102</c:v>
                </c:pt>
                <c:pt idx="11937">
                  <c:v>16.174934387206999</c:v>
                </c:pt>
                <c:pt idx="11938">
                  <c:v>16.176027297973601</c:v>
                </c:pt>
                <c:pt idx="11939">
                  <c:v>16.1773262023925</c:v>
                </c:pt>
                <c:pt idx="11940">
                  <c:v>16.1795330047607</c:v>
                </c:pt>
                <c:pt idx="11941">
                  <c:v>16.181491851806602</c:v>
                </c:pt>
                <c:pt idx="11942">
                  <c:v>16.185045242309499</c:v>
                </c:pt>
                <c:pt idx="11943">
                  <c:v>16.1860237121582</c:v>
                </c:pt>
                <c:pt idx="11944">
                  <c:v>16.184923171996999</c:v>
                </c:pt>
                <c:pt idx="11945">
                  <c:v>16.185405731201101</c:v>
                </c:pt>
                <c:pt idx="11946">
                  <c:v>16.1883144378662</c:v>
                </c:pt>
                <c:pt idx="11947">
                  <c:v>16.1885986328125</c:v>
                </c:pt>
                <c:pt idx="11948">
                  <c:v>16.188386917114201</c:v>
                </c:pt>
                <c:pt idx="11949">
                  <c:v>16.188087463378899</c:v>
                </c:pt>
                <c:pt idx="11950">
                  <c:v>16.188451766967699</c:v>
                </c:pt>
                <c:pt idx="11951">
                  <c:v>16.190837860107401</c:v>
                </c:pt>
                <c:pt idx="11952">
                  <c:v>16.189945220947202</c:v>
                </c:pt>
                <c:pt idx="11953">
                  <c:v>16.18941116333</c:v>
                </c:pt>
                <c:pt idx="11954">
                  <c:v>16.189886093139599</c:v>
                </c:pt>
                <c:pt idx="11955">
                  <c:v>16.191967010498001</c:v>
                </c:pt>
                <c:pt idx="11956">
                  <c:v>16.192581176757798</c:v>
                </c:pt>
                <c:pt idx="11957">
                  <c:v>16.193861007690401</c:v>
                </c:pt>
                <c:pt idx="11958">
                  <c:v>16.194190979003899</c:v>
                </c:pt>
                <c:pt idx="11959">
                  <c:v>16.196088790893501</c:v>
                </c:pt>
                <c:pt idx="11960">
                  <c:v>16.198968887329102</c:v>
                </c:pt>
                <c:pt idx="11961">
                  <c:v>16.200620651245099</c:v>
                </c:pt>
                <c:pt idx="11962">
                  <c:v>16.201213836669901</c:v>
                </c:pt>
                <c:pt idx="11963">
                  <c:v>16.2027778625488</c:v>
                </c:pt>
                <c:pt idx="11964">
                  <c:v>16.2054119110107</c:v>
                </c:pt>
                <c:pt idx="11965">
                  <c:v>16.207372665405199</c:v>
                </c:pt>
                <c:pt idx="11966">
                  <c:v>16.208744049072202</c:v>
                </c:pt>
                <c:pt idx="11967">
                  <c:v>16.208040237426701</c:v>
                </c:pt>
                <c:pt idx="11968">
                  <c:v>16.208818435668899</c:v>
                </c:pt>
                <c:pt idx="11969">
                  <c:v>16.209724426269499</c:v>
                </c:pt>
                <c:pt idx="11970">
                  <c:v>16.209901809692301</c:v>
                </c:pt>
                <c:pt idx="11971">
                  <c:v>16.211196899413999</c:v>
                </c:pt>
                <c:pt idx="11972">
                  <c:v>16.2126865386962</c:v>
                </c:pt>
                <c:pt idx="11973">
                  <c:v>16.214126586913999</c:v>
                </c:pt>
                <c:pt idx="11974">
                  <c:v>16.215383529663001</c:v>
                </c:pt>
                <c:pt idx="11975">
                  <c:v>16.217329025268501</c:v>
                </c:pt>
                <c:pt idx="11976">
                  <c:v>16.2196750640869</c:v>
                </c:pt>
                <c:pt idx="11977">
                  <c:v>16.222749710083001</c:v>
                </c:pt>
                <c:pt idx="11978">
                  <c:v>16.224290847778299</c:v>
                </c:pt>
                <c:pt idx="11979">
                  <c:v>16.2255764007568</c:v>
                </c:pt>
                <c:pt idx="11980">
                  <c:v>16.2279338836669</c:v>
                </c:pt>
                <c:pt idx="11981">
                  <c:v>16.229402542114201</c:v>
                </c:pt>
                <c:pt idx="11982">
                  <c:v>16.231611251831001</c:v>
                </c:pt>
                <c:pt idx="11983">
                  <c:v>16.232282638549801</c:v>
                </c:pt>
                <c:pt idx="11984">
                  <c:v>16.2332248687744</c:v>
                </c:pt>
                <c:pt idx="11985">
                  <c:v>16.2338848114013</c:v>
                </c:pt>
                <c:pt idx="11986">
                  <c:v>16.236040115356399</c:v>
                </c:pt>
                <c:pt idx="11987">
                  <c:v>16.237998962402301</c:v>
                </c:pt>
                <c:pt idx="11988">
                  <c:v>16.240249633788999</c:v>
                </c:pt>
                <c:pt idx="11989">
                  <c:v>16.242555618286101</c:v>
                </c:pt>
                <c:pt idx="11990">
                  <c:v>16.2443828582763</c:v>
                </c:pt>
                <c:pt idx="11991">
                  <c:v>16.246925354003899</c:v>
                </c:pt>
                <c:pt idx="11992">
                  <c:v>16.2500400543212</c:v>
                </c:pt>
                <c:pt idx="11993">
                  <c:v>16.252233505248999</c:v>
                </c:pt>
                <c:pt idx="11994">
                  <c:v>16.2536716461181</c:v>
                </c:pt>
                <c:pt idx="11995">
                  <c:v>16.2559795379638</c:v>
                </c:pt>
                <c:pt idx="11996">
                  <c:v>16.256992340087798</c:v>
                </c:pt>
                <c:pt idx="11997">
                  <c:v>16.258991241455</c:v>
                </c:pt>
                <c:pt idx="11998">
                  <c:v>16.260828018188398</c:v>
                </c:pt>
                <c:pt idx="11999">
                  <c:v>16.263349533081001</c:v>
                </c:pt>
                <c:pt idx="12000">
                  <c:v>16.267187118530199</c:v>
                </c:pt>
                <c:pt idx="12001">
                  <c:v>16.269664764404201</c:v>
                </c:pt>
                <c:pt idx="12002">
                  <c:v>16.270835876464801</c:v>
                </c:pt>
                <c:pt idx="12003">
                  <c:v>16.273401260375898</c:v>
                </c:pt>
                <c:pt idx="12004">
                  <c:v>16.277338027954102</c:v>
                </c:pt>
                <c:pt idx="12005">
                  <c:v>16.2816982269287</c:v>
                </c:pt>
                <c:pt idx="12006">
                  <c:v>16.285305023193299</c:v>
                </c:pt>
                <c:pt idx="12007">
                  <c:v>16.287778854370099</c:v>
                </c:pt>
                <c:pt idx="12008">
                  <c:v>16.289258956909102</c:v>
                </c:pt>
                <c:pt idx="12009">
                  <c:v>16.292100906371999</c:v>
                </c:pt>
                <c:pt idx="12010">
                  <c:v>16.294370651245099</c:v>
                </c:pt>
                <c:pt idx="12011">
                  <c:v>16.296337127685501</c:v>
                </c:pt>
                <c:pt idx="12012">
                  <c:v>16.297807693481399</c:v>
                </c:pt>
                <c:pt idx="12013">
                  <c:v>16.300085067748999</c:v>
                </c:pt>
                <c:pt idx="12014">
                  <c:v>16.3020515441894</c:v>
                </c:pt>
                <c:pt idx="12015">
                  <c:v>16.304801940917901</c:v>
                </c:pt>
                <c:pt idx="12016">
                  <c:v>16.307476043701101</c:v>
                </c:pt>
                <c:pt idx="12017">
                  <c:v>16.310379028320298</c:v>
                </c:pt>
                <c:pt idx="12018">
                  <c:v>16.3155708312988</c:v>
                </c:pt>
                <c:pt idx="12019">
                  <c:v>16.318414688110298</c:v>
                </c:pt>
                <c:pt idx="12020">
                  <c:v>16.322252273559499</c:v>
                </c:pt>
                <c:pt idx="12021">
                  <c:v>16.327163696288999</c:v>
                </c:pt>
                <c:pt idx="12022">
                  <c:v>16.332862854003899</c:v>
                </c:pt>
                <c:pt idx="12023">
                  <c:v>16.336946487426701</c:v>
                </c:pt>
                <c:pt idx="12024">
                  <c:v>16.339708328246999</c:v>
                </c:pt>
                <c:pt idx="12025">
                  <c:v>16.3412570953369</c:v>
                </c:pt>
                <c:pt idx="12026">
                  <c:v>16.343486785888601</c:v>
                </c:pt>
                <c:pt idx="12027">
                  <c:v>16.346845626831001</c:v>
                </c:pt>
                <c:pt idx="12028">
                  <c:v>16.347164154052699</c:v>
                </c:pt>
                <c:pt idx="12029">
                  <c:v>16.348506927490199</c:v>
                </c:pt>
                <c:pt idx="12030">
                  <c:v>16.349128723144499</c:v>
                </c:pt>
                <c:pt idx="12031">
                  <c:v>16.349828720092699</c:v>
                </c:pt>
                <c:pt idx="12032">
                  <c:v>16.351243972778299</c:v>
                </c:pt>
                <c:pt idx="12033">
                  <c:v>16.3522014617919</c:v>
                </c:pt>
                <c:pt idx="12034">
                  <c:v>16.352518081665</c:v>
                </c:pt>
                <c:pt idx="12035">
                  <c:v>16.353836059570298</c:v>
                </c:pt>
                <c:pt idx="12036">
                  <c:v>16.3554592132568</c:v>
                </c:pt>
                <c:pt idx="12037">
                  <c:v>16.356521606445298</c:v>
                </c:pt>
                <c:pt idx="12038">
                  <c:v>16.3588542938232</c:v>
                </c:pt>
                <c:pt idx="12039">
                  <c:v>16.360061645507798</c:v>
                </c:pt>
                <c:pt idx="12040">
                  <c:v>16.360937118530199</c:v>
                </c:pt>
                <c:pt idx="12041">
                  <c:v>16.362379074096602</c:v>
                </c:pt>
                <c:pt idx="12042">
                  <c:v>16.363039016723601</c:v>
                </c:pt>
                <c:pt idx="12043">
                  <c:v>16.3633918762207</c:v>
                </c:pt>
                <c:pt idx="12044">
                  <c:v>16.3637790679931</c:v>
                </c:pt>
                <c:pt idx="12045">
                  <c:v>16.364416122436499</c:v>
                </c:pt>
                <c:pt idx="12046">
                  <c:v>16.365879058837798</c:v>
                </c:pt>
                <c:pt idx="12047">
                  <c:v>16.366594314575099</c:v>
                </c:pt>
                <c:pt idx="12048">
                  <c:v>16.365537643432599</c:v>
                </c:pt>
                <c:pt idx="12049">
                  <c:v>16.365371704101499</c:v>
                </c:pt>
                <c:pt idx="12050">
                  <c:v>16.366008758544901</c:v>
                </c:pt>
                <c:pt idx="12051">
                  <c:v>16.367679595947202</c:v>
                </c:pt>
                <c:pt idx="12052">
                  <c:v>16.367576599121001</c:v>
                </c:pt>
                <c:pt idx="12053">
                  <c:v>16.368028640746999</c:v>
                </c:pt>
                <c:pt idx="12054">
                  <c:v>16.370723724365199</c:v>
                </c:pt>
                <c:pt idx="12055">
                  <c:v>16.370735168456999</c:v>
                </c:pt>
                <c:pt idx="12056">
                  <c:v>16.371812820434499</c:v>
                </c:pt>
                <c:pt idx="12057">
                  <c:v>16.372787475585898</c:v>
                </c:pt>
                <c:pt idx="12058">
                  <c:v>16.373405456542901</c:v>
                </c:pt>
                <c:pt idx="12059">
                  <c:v>16.373212814331001</c:v>
                </c:pt>
                <c:pt idx="12060">
                  <c:v>16.374036788940401</c:v>
                </c:pt>
                <c:pt idx="12061">
                  <c:v>16.374221801757798</c:v>
                </c:pt>
                <c:pt idx="12062">
                  <c:v>16.375247955322202</c:v>
                </c:pt>
                <c:pt idx="12063">
                  <c:v>16.374874114990199</c:v>
                </c:pt>
                <c:pt idx="12064">
                  <c:v>16.3735332489013</c:v>
                </c:pt>
                <c:pt idx="12065">
                  <c:v>16.375623703002901</c:v>
                </c:pt>
                <c:pt idx="12066">
                  <c:v>16.375526428222599</c:v>
                </c:pt>
                <c:pt idx="12067">
                  <c:v>16.3749065399169</c:v>
                </c:pt>
                <c:pt idx="12068">
                  <c:v>16.375984191894499</c:v>
                </c:pt>
                <c:pt idx="12069">
                  <c:v>16.378555297851499</c:v>
                </c:pt>
                <c:pt idx="12070">
                  <c:v>16.379768371581999</c:v>
                </c:pt>
                <c:pt idx="12071">
                  <c:v>16.381135940551701</c:v>
                </c:pt>
                <c:pt idx="12072">
                  <c:v>16.3807067871093</c:v>
                </c:pt>
                <c:pt idx="12073">
                  <c:v>16.381923675537099</c:v>
                </c:pt>
                <c:pt idx="12074">
                  <c:v>16.384111404418899</c:v>
                </c:pt>
                <c:pt idx="12075">
                  <c:v>16.3860168457031</c:v>
                </c:pt>
                <c:pt idx="12076">
                  <c:v>16.387895584106399</c:v>
                </c:pt>
                <c:pt idx="12077">
                  <c:v>16.3885173797607</c:v>
                </c:pt>
                <c:pt idx="12078">
                  <c:v>16.389541625976499</c:v>
                </c:pt>
                <c:pt idx="12079">
                  <c:v>16.3914394378662</c:v>
                </c:pt>
                <c:pt idx="12080">
                  <c:v>16.394222259521399</c:v>
                </c:pt>
                <c:pt idx="12081">
                  <c:v>16.395311355590799</c:v>
                </c:pt>
                <c:pt idx="12082">
                  <c:v>16.397884368896399</c:v>
                </c:pt>
                <c:pt idx="12083">
                  <c:v>16.3987712860107</c:v>
                </c:pt>
                <c:pt idx="12084">
                  <c:v>16.4006748199462</c:v>
                </c:pt>
                <c:pt idx="12085">
                  <c:v>16.403642654418899</c:v>
                </c:pt>
                <c:pt idx="12086">
                  <c:v>16.405094146728501</c:v>
                </c:pt>
                <c:pt idx="12087">
                  <c:v>16.406753540038999</c:v>
                </c:pt>
                <c:pt idx="12088">
                  <c:v>16.408382415771399</c:v>
                </c:pt>
                <c:pt idx="12089">
                  <c:v>16.4107570648193</c:v>
                </c:pt>
                <c:pt idx="12090">
                  <c:v>16.4115695953369</c:v>
                </c:pt>
                <c:pt idx="12091">
                  <c:v>16.411354064941399</c:v>
                </c:pt>
                <c:pt idx="12092">
                  <c:v>16.411411285400298</c:v>
                </c:pt>
                <c:pt idx="12093">
                  <c:v>16.413080215454102</c:v>
                </c:pt>
                <c:pt idx="12094">
                  <c:v>16.415388107299801</c:v>
                </c:pt>
                <c:pt idx="12095">
                  <c:v>16.416505813598601</c:v>
                </c:pt>
                <c:pt idx="12096">
                  <c:v>16.418540954589801</c:v>
                </c:pt>
                <c:pt idx="12097">
                  <c:v>16.420291900634702</c:v>
                </c:pt>
                <c:pt idx="12098">
                  <c:v>16.422166824340799</c:v>
                </c:pt>
                <c:pt idx="12099">
                  <c:v>16.422313690185501</c:v>
                </c:pt>
                <c:pt idx="12100">
                  <c:v>16.42356300354</c:v>
                </c:pt>
                <c:pt idx="12101">
                  <c:v>16.427101135253899</c:v>
                </c:pt>
                <c:pt idx="12102">
                  <c:v>16.430139541625898</c:v>
                </c:pt>
                <c:pt idx="12103">
                  <c:v>16.432764053344702</c:v>
                </c:pt>
                <c:pt idx="12104">
                  <c:v>16.434789657592699</c:v>
                </c:pt>
                <c:pt idx="12105">
                  <c:v>16.435419082641602</c:v>
                </c:pt>
                <c:pt idx="12106">
                  <c:v>16.436893463134702</c:v>
                </c:pt>
                <c:pt idx="12107">
                  <c:v>16.438961029052699</c:v>
                </c:pt>
                <c:pt idx="12108">
                  <c:v>16.440914154052699</c:v>
                </c:pt>
                <c:pt idx="12109">
                  <c:v>16.4434814453125</c:v>
                </c:pt>
                <c:pt idx="12110">
                  <c:v>16.446424484252901</c:v>
                </c:pt>
                <c:pt idx="12111">
                  <c:v>16.448839187621999</c:v>
                </c:pt>
                <c:pt idx="12112">
                  <c:v>16.451499938964801</c:v>
                </c:pt>
                <c:pt idx="12113">
                  <c:v>16.454490661621001</c:v>
                </c:pt>
                <c:pt idx="12114">
                  <c:v>16.455675125121999</c:v>
                </c:pt>
                <c:pt idx="12115">
                  <c:v>16.457920074462798</c:v>
                </c:pt>
                <c:pt idx="12116">
                  <c:v>16.459531784057599</c:v>
                </c:pt>
                <c:pt idx="12117">
                  <c:v>16.461744308471602</c:v>
                </c:pt>
                <c:pt idx="12118">
                  <c:v>16.4647197723388</c:v>
                </c:pt>
                <c:pt idx="12119">
                  <c:v>16.468549728393501</c:v>
                </c:pt>
                <c:pt idx="12120">
                  <c:v>16.471746444702099</c:v>
                </c:pt>
                <c:pt idx="12121">
                  <c:v>16.473558425903299</c:v>
                </c:pt>
                <c:pt idx="12122">
                  <c:v>16.474430084228501</c:v>
                </c:pt>
                <c:pt idx="12123">
                  <c:v>16.476037979125898</c:v>
                </c:pt>
                <c:pt idx="12124">
                  <c:v>16.479923248291001</c:v>
                </c:pt>
                <c:pt idx="12125">
                  <c:v>16.483135223388601</c:v>
                </c:pt>
                <c:pt idx="12126">
                  <c:v>16.4859504699707</c:v>
                </c:pt>
                <c:pt idx="12127">
                  <c:v>16.4888896942138</c:v>
                </c:pt>
                <c:pt idx="12128">
                  <c:v>16.4918212890625</c:v>
                </c:pt>
                <c:pt idx="12129">
                  <c:v>16.4947109222412</c:v>
                </c:pt>
                <c:pt idx="12130">
                  <c:v>16.4950237274169</c:v>
                </c:pt>
                <c:pt idx="12131">
                  <c:v>16.4954319000244</c:v>
                </c:pt>
                <c:pt idx="12132">
                  <c:v>16.496761322021399</c:v>
                </c:pt>
                <c:pt idx="12133">
                  <c:v>16.499330520629801</c:v>
                </c:pt>
                <c:pt idx="12134">
                  <c:v>16.5008831024169</c:v>
                </c:pt>
                <c:pt idx="12135">
                  <c:v>16.5015048980712</c:v>
                </c:pt>
                <c:pt idx="12136">
                  <c:v>16.501644134521399</c:v>
                </c:pt>
                <c:pt idx="12137">
                  <c:v>16.501520156860298</c:v>
                </c:pt>
                <c:pt idx="12138">
                  <c:v>16.501754760742099</c:v>
                </c:pt>
                <c:pt idx="12139">
                  <c:v>16.501369476318299</c:v>
                </c:pt>
                <c:pt idx="12140">
                  <c:v>16.503210067748999</c:v>
                </c:pt>
                <c:pt idx="12141">
                  <c:v>16.5039043426513</c:v>
                </c:pt>
                <c:pt idx="12142">
                  <c:v>16.505475997924801</c:v>
                </c:pt>
                <c:pt idx="12143">
                  <c:v>16.506700515746999</c:v>
                </c:pt>
                <c:pt idx="12144">
                  <c:v>16.507356643676701</c:v>
                </c:pt>
                <c:pt idx="12145">
                  <c:v>16.506959915161101</c:v>
                </c:pt>
                <c:pt idx="12146">
                  <c:v>16.505874633788999</c:v>
                </c:pt>
                <c:pt idx="12147">
                  <c:v>16.507448196411101</c:v>
                </c:pt>
                <c:pt idx="12148">
                  <c:v>16.508781433105401</c:v>
                </c:pt>
                <c:pt idx="12149">
                  <c:v>16.5091247558593</c:v>
                </c:pt>
                <c:pt idx="12150">
                  <c:v>16.507240295410099</c:v>
                </c:pt>
                <c:pt idx="12151">
                  <c:v>16.506813049316399</c:v>
                </c:pt>
                <c:pt idx="12152">
                  <c:v>16.5075874328613</c:v>
                </c:pt>
                <c:pt idx="12153">
                  <c:v>16.5092048645019</c:v>
                </c:pt>
                <c:pt idx="12154">
                  <c:v>16.509290695190401</c:v>
                </c:pt>
                <c:pt idx="12155">
                  <c:v>16.509801864623999</c:v>
                </c:pt>
                <c:pt idx="12156">
                  <c:v>16.510778427123999</c:v>
                </c:pt>
                <c:pt idx="12157">
                  <c:v>16.510723114013601</c:v>
                </c:pt>
                <c:pt idx="12158">
                  <c:v>16.510684967041001</c:v>
                </c:pt>
                <c:pt idx="12159">
                  <c:v>16.510234832763601</c:v>
                </c:pt>
                <c:pt idx="12160">
                  <c:v>16.509483337402301</c:v>
                </c:pt>
                <c:pt idx="12161">
                  <c:v>16.509666442871001</c:v>
                </c:pt>
                <c:pt idx="12162">
                  <c:v>16.511600494384702</c:v>
                </c:pt>
                <c:pt idx="12163">
                  <c:v>16.511995315551701</c:v>
                </c:pt>
                <c:pt idx="12164">
                  <c:v>16.5113620758056</c:v>
                </c:pt>
                <c:pt idx="12165">
                  <c:v>16.509996414184499</c:v>
                </c:pt>
                <c:pt idx="12166">
                  <c:v>16.5115146636962</c:v>
                </c:pt>
                <c:pt idx="12167">
                  <c:v>16.514438629150298</c:v>
                </c:pt>
                <c:pt idx="12168">
                  <c:v>16.516941070556602</c:v>
                </c:pt>
                <c:pt idx="12169">
                  <c:v>16.517917633056602</c:v>
                </c:pt>
                <c:pt idx="12170">
                  <c:v>16.518785476684499</c:v>
                </c:pt>
                <c:pt idx="12171">
                  <c:v>16.520524978637599</c:v>
                </c:pt>
                <c:pt idx="12172">
                  <c:v>16.521463394165</c:v>
                </c:pt>
                <c:pt idx="12173">
                  <c:v>16.521055221557599</c:v>
                </c:pt>
                <c:pt idx="12174">
                  <c:v>16.521303176879801</c:v>
                </c:pt>
                <c:pt idx="12175">
                  <c:v>16.522760391235298</c:v>
                </c:pt>
                <c:pt idx="12176">
                  <c:v>16.5245456695556</c:v>
                </c:pt>
                <c:pt idx="12177">
                  <c:v>16.525167465209901</c:v>
                </c:pt>
                <c:pt idx="12178">
                  <c:v>16.524986267089801</c:v>
                </c:pt>
                <c:pt idx="12179">
                  <c:v>16.5253295898437</c:v>
                </c:pt>
                <c:pt idx="12180">
                  <c:v>16.527803421020501</c:v>
                </c:pt>
                <c:pt idx="12181">
                  <c:v>16.529323577880799</c:v>
                </c:pt>
                <c:pt idx="12182">
                  <c:v>16.531108856201101</c:v>
                </c:pt>
                <c:pt idx="12183">
                  <c:v>16.532360076904201</c:v>
                </c:pt>
                <c:pt idx="12184">
                  <c:v>16.533245086669901</c:v>
                </c:pt>
                <c:pt idx="12185">
                  <c:v>16.534587860107401</c:v>
                </c:pt>
                <c:pt idx="12186">
                  <c:v>16.5350837707519</c:v>
                </c:pt>
                <c:pt idx="12187">
                  <c:v>16.537319183349599</c:v>
                </c:pt>
                <c:pt idx="12188">
                  <c:v>16.537395477294901</c:v>
                </c:pt>
                <c:pt idx="12189">
                  <c:v>16.537542343139599</c:v>
                </c:pt>
                <c:pt idx="12190">
                  <c:v>16.5387363433837</c:v>
                </c:pt>
                <c:pt idx="12191">
                  <c:v>16.5418491363525</c:v>
                </c:pt>
                <c:pt idx="12192">
                  <c:v>16.543247222900298</c:v>
                </c:pt>
                <c:pt idx="12193">
                  <c:v>16.544319152831999</c:v>
                </c:pt>
                <c:pt idx="12194">
                  <c:v>16.545413970947202</c:v>
                </c:pt>
                <c:pt idx="12195">
                  <c:v>16.547523498535099</c:v>
                </c:pt>
                <c:pt idx="12196">
                  <c:v>16.550899505615199</c:v>
                </c:pt>
                <c:pt idx="12197">
                  <c:v>16.551887512206999</c:v>
                </c:pt>
                <c:pt idx="12198">
                  <c:v>16.553644180297798</c:v>
                </c:pt>
                <c:pt idx="12199">
                  <c:v>16.555679321288999</c:v>
                </c:pt>
                <c:pt idx="12200">
                  <c:v>16.558120727538999</c:v>
                </c:pt>
                <c:pt idx="12201">
                  <c:v>16.559328079223601</c:v>
                </c:pt>
                <c:pt idx="12202">
                  <c:v>16.559871673583899</c:v>
                </c:pt>
                <c:pt idx="12203">
                  <c:v>16.564435958862301</c:v>
                </c:pt>
                <c:pt idx="12204">
                  <c:v>16.5696926116943</c:v>
                </c:pt>
                <c:pt idx="12205">
                  <c:v>16.571474075317301</c:v>
                </c:pt>
                <c:pt idx="12206">
                  <c:v>16.570075988769499</c:v>
                </c:pt>
                <c:pt idx="12207">
                  <c:v>16.571117401123001</c:v>
                </c:pt>
                <c:pt idx="12208">
                  <c:v>16.575857162475501</c:v>
                </c:pt>
                <c:pt idx="12209">
                  <c:v>16.581365585327099</c:v>
                </c:pt>
                <c:pt idx="12210">
                  <c:v>16.5837078094482</c:v>
                </c:pt>
                <c:pt idx="12211">
                  <c:v>16.584398269653299</c:v>
                </c:pt>
                <c:pt idx="12212">
                  <c:v>16.586561203002901</c:v>
                </c:pt>
                <c:pt idx="12213">
                  <c:v>16.587823867797798</c:v>
                </c:pt>
                <c:pt idx="12214">
                  <c:v>16.591884613037099</c:v>
                </c:pt>
                <c:pt idx="12215">
                  <c:v>16.597312927246001</c:v>
                </c:pt>
                <c:pt idx="12216">
                  <c:v>16.6007175445556</c:v>
                </c:pt>
                <c:pt idx="12217">
                  <c:v>16.603271484375</c:v>
                </c:pt>
                <c:pt idx="12218">
                  <c:v>16.606159210205</c:v>
                </c:pt>
                <c:pt idx="12219">
                  <c:v>16.609092712402301</c:v>
                </c:pt>
                <c:pt idx="12220">
                  <c:v>16.612909317016602</c:v>
                </c:pt>
                <c:pt idx="12221">
                  <c:v>16.615571975708001</c:v>
                </c:pt>
                <c:pt idx="12222">
                  <c:v>16.6182041168212</c:v>
                </c:pt>
                <c:pt idx="12223">
                  <c:v>16.622024536132798</c:v>
                </c:pt>
                <c:pt idx="12224">
                  <c:v>16.624231338500898</c:v>
                </c:pt>
                <c:pt idx="12225">
                  <c:v>16.625303268432599</c:v>
                </c:pt>
                <c:pt idx="12226">
                  <c:v>16.628396987915</c:v>
                </c:pt>
                <c:pt idx="12227">
                  <c:v>16.631574630737301</c:v>
                </c:pt>
                <c:pt idx="12228">
                  <c:v>16.634578704833899</c:v>
                </c:pt>
                <c:pt idx="12229">
                  <c:v>16.6361389160156</c:v>
                </c:pt>
                <c:pt idx="12230">
                  <c:v>16.636844635009702</c:v>
                </c:pt>
                <c:pt idx="12231">
                  <c:v>16.6397705078125</c:v>
                </c:pt>
                <c:pt idx="12232">
                  <c:v>16.6423320770263</c:v>
                </c:pt>
                <c:pt idx="12233">
                  <c:v>16.6426086425781</c:v>
                </c:pt>
                <c:pt idx="12234">
                  <c:v>16.6425457000732</c:v>
                </c:pt>
                <c:pt idx="12235">
                  <c:v>16.6437873840332</c:v>
                </c:pt>
                <c:pt idx="12236">
                  <c:v>16.6451110839843</c:v>
                </c:pt>
                <c:pt idx="12237">
                  <c:v>16.645950317382798</c:v>
                </c:pt>
                <c:pt idx="12238">
                  <c:v>16.647048950195298</c:v>
                </c:pt>
                <c:pt idx="12239">
                  <c:v>16.648483276367099</c:v>
                </c:pt>
                <c:pt idx="12240">
                  <c:v>16.6486797332763</c:v>
                </c:pt>
                <c:pt idx="12241">
                  <c:v>16.649724960327099</c:v>
                </c:pt>
                <c:pt idx="12242">
                  <c:v>16.652223587036101</c:v>
                </c:pt>
                <c:pt idx="12243">
                  <c:v>16.653722763061499</c:v>
                </c:pt>
                <c:pt idx="12244">
                  <c:v>16.654272079467699</c:v>
                </c:pt>
                <c:pt idx="12245">
                  <c:v>16.6548347473144</c:v>
                </c:pt>
                <c:pt idx="12246">
                  <c:v>16.6564121246337</c:v>
                </c:pt>
                <c:pt idx="12247">
                  <c:v>16.6569728851318</c:v>
                </c:pt>
                <c:pt idx="12248">
                  <c:v>16.656373977661101</c:v>
                </c:pt>
                <c:pt idx="12249">
                  <c:v>16.6568279266357</c:v>
                </c:pt>
                <c:pt idx="12250">
                  <c:v>16.657608032226499</c:v>
                </c:pt>
                <c:pt idx="12251">
                  <c:v>16.658180236816399</c:v>
                </c:pt>
                <c:pt idx="12252">
                  <c:v>16.6572952270507</c:v>
                </c:pt>
                <c:pt idx="12253">
                  <c:v>16.657220840454102</c:v>
                </c:pt>
                <c:pt idx="12254">
                  <c:v>16.6569423675537</c:v>
                </c:pt>
                <c:pt idx="12255">
                  <c:v>16.658033370971602</c:v>
                </c:pt>
                <c:pt idx="12256">
                  <c:v>16.659337997436499</c:v>
                </c:pt>
                <c:pt idx="12257">
                  <c:v>16.660751342773398</c:v>
                </c:pt>
                <c:pt idx="12258">
                  <c:v>16.661979675292901</c:v>
                </c:pt>
                <c:pt idx="12259">
                  <c:v>16.659639358520501</c:v>
                </c:pt>
                <c:pt idx="12260">
                  <c:v>16.6591796875</c:v>
                </c:pt>
                <c:pt idx="12261">
                  <c:v>16.6593322753906</c:v>
                </c:pt>
                <c:pt idx="12262">
                  <c:v>16.659807205200099</c:v>
                </c:pt>
                <c:pt idx="12263">
                  <c:v>16.6611232757568</c:v>
                </c:pt>
                <c:pt idx="12264">
                  <c:v>16.661931991577099</c:v>
                </c:pt>
                <c:pt idx="12265">
                  <c:v>16.661277770996001</c:v>
                </c:pt>
                <c:pt idx="12266">
                  <c:v>16.660985946655199</c:v>
                </c:pt>
                <c:pt idx="12267">
                  <c:v>16.661428451538001</c:v>
                </c:pt>
                <c:pt idx="12268">
                  <c:v>16.6611728668212</c:v>
                </c:pt>
                <c:pt idx="12269">
                  <c:v>16.6642551422119</c:v>
                </c:pt>
                <c:pt idx="12270">
                  <c:v>16.667495727538999</c:v>
                </c:pt>
                <c:pt idx="12271">
                  <c:v>16.668319702148398</c:v>
                </c:pt>
                <c:pt idx="12272">
                  <c:v>16.6696453094482</c:v>
                </c:pt>
                <c:pt idx="12273">
                  <c:v>16.669771194458001</c:v>
                </c:pt>
                <c:pt idx="12274">
                  <c:v>16.6717510223388</c:v>
                </c:pt>
                <c:pt idx="12275">
                  <c:v>16.672996520996001</c:v>
                </c:pt>
                <c:pt idx="12276">
                  <c:v>16.6740417480468</c:v>
                </c:pt>
                <c:pt idx="12277">
                  <c:v>16.674806594848601</c:v>
                </c:pt>
                <c:pt idx="12278">
                  <c:v>16.675996780395501</c:v>
                </c:pt>
                <c:pt idx="12279">
                  <c:v>16.676527023315401</c:v>
                </c:pt>
                <c:pt idx="12280">
                  <c:v>16.676736831665</c:v>
                </c:pt>
                <c:pt idx="12281">
                  <c:v>16.678697586059499</c:v>
                </c:pt>
                <c:pt idx="12282">
                  <c:v>16.6805305480957</c:v>
                </c:pt>
                <c:pt idx="12283">
                  <c:v>16.681137084960898</c:v>
                </c:pt>
                <c:pt idx="12284">
                  <c:v>16.682720184326101</c:v>
                </c:pt>
                <c:pt idx="12285">
                  <c:v>16.683824539184499</c:v>
                </c:pt>
                <c:pt idx="12286">
                  <c:v>16.6868782043457</c:v>
                </c:pt>
                <c:pt idx="12287">
                  <c:v>16.688604354858299</c:v>
                </c:pt>
                <c:pt idx="12288">
                  <c:v>16.689208984375</c:v>
                </c:pt>
                <c:pt idx="12289">
                  <c:v>16.690477371215799</c:v>
                </c:pt>
                <c:pt idx="12290">
                  <c:v>16.691980361938398</c:v>
                </c:pt>
                <c:pt idx="12291">
                  <c:v>16.6927089691162</c:v>
                </c:pt>
                <c:pt idx="12292">
                  <c:v>16.693141937255799</c:v>
                </c:pt>
                <c:pt idx="12293">
                  <c:v>16.695419311523398</c:v>
                </c:pt>
                <c:pt idx="12294">
                  <c:v>16.6962490081787</c:v>
                </c:pt>
                <c:pt idx="12295">
                  <c:v>16.6980800628662</c:v>
                </c:pt>
                <c:pt idx="12296">
                  <c:v>16.697999954223601</c:v>
                </c:pt>
                <c:pt idx="12297">
                  <c:v>16.699581146240199</c:v>
                </c:pt>
                <c:pt idx="12298">
                  <c:v>16.7026271820068</c:v>
                </c:pt>
                <c:pt idx="12299">
                  <c:v>16.705844879150298</c:v>
                </c:pt>
                <c:pt idx="12300">
                  <c:v>16.709026336669901</c:v>
                </c:pt>
                <c:pt idx="12301">
                  <c:v>16.711561203002901</c:v>
                </c:pt>
                <c:pt idx="12302">
                  <c:v>16.712999343871999</c:v>
                </c:pt>
                <c:pt idx="12303">
                  <c:v>16.714885711669901</c:v>
                </c:pt>
                <c:pt idx="12304">
                  <c:v>16.717958450317301</c:v>
                </c:pt>
                <c:pt idx="12305">
                  <c:v>16.722179412841701</c:v>
                </c:pt>
                <c:pt idx="12306">
                  <c:v>16.724807739257798</c:v>
                </c:pt>
                <c:pt idx="12307">
                  <c:v>16.726217269897401</c:v>
                </c:pt>
                <c:pt idx="12308">
                  <c:v>16.727897644042901</c:v>
                </c:pt>
                <c:pt idx="12309">
                  <c:v>16.729078292846602</c:v>
                </c:pt>
                <c:pt idx="12310">
                  <c:v>16.731389999389599</c:v>
                </c:pt>
                <c:pt idx="12311">
                  <c:v>16.734266281127901</c:v>
                </c:pt>
                <c:pt idx="12312">
                  <c:v>16.738029479980401</c:v>
                </c:pt>
                <c:pt idx="12313">
                  <c:v>16.740413665771399</c:v>
                </c:pt>
                <c:pt idx="12314">
                  <c:v>16.742210388183501</c:v>
                </c:pt>
                <c:pt idx="12315">
                  <c:v>16.7437438964843</c:v>
                </c:pt>
                <c:pt idx="12316">
                  <c:v>16.746681213378899</c:v>
                </c:pt>
                <c:pt idx="12317">
                  <c:v>16.749467849731399</c:v>
                </c:pt>
                <c:pt idx="12318">
                  <c:v>16.752120971679599</c:v>
                </c:pt>
                <c:pt idx="12319">
                  <c:v>16.755882263183501</c:v>
                </c:pt>
                <c:pt idx="12320">
                  <c:v>16.758768081665</c:v>
                </c:pt>
                <c:pt idx="12321">
                  <c:v>16.7614631652832</c:v>
                </c:pt>
                <c:pt idx="12322">
                  <c:v>16.764142990112301</c:v>
                </c:pt>
                <c:pt idx="12323">
                  <c:v>16.7680339813232</c:v>
                </c:pt>
                <c:pt idx="12324">
                  <c:v>16.771722793579102</c:v>
                </c:pt>
                <c:pt idx="12325">
                  <c:v>16.775367736816399</c:v>
                </c:pt>
                <c:pt idx="12326">
                  <c:v>16.778316497802699</c:v>
                </c:pt>
                <c:pt idx="12327">
                  <c:v>16.781793594360298</c:v>
                </c:pt>
                <c:pt idx="12328">
                  <c:v>16.784919738769499</c:v>
                </c:pt>
                <c:pt idx="12329">
                  <c:v>16.787063598632798</c:v>
                </c:pt>
                <c:pt idx="12330">
                  <c:v>16.788784027099599</c:v>
                </c:pt>
                <c:pt idx="12331">
                  <c:v>16.7915935516357</c:v>
                </c:pt>
                <c:pt idx="12332">
                  <c:v>16.7936286926269</c:v>
                </c:pt>
                <c:pt idx="12333">
                  <c:v>16.7952766418457</c:v>
                </c:pt>
                <c:pt idx="12334">
                  <c:v>16.796403884887599</c:v>
                </c:pt>
                <c:pt idx="12335">
                  <c:v>16.7969360351562</c:v>
                </c:pt>
                <c:pt idx="12336">
                  <c:v>16.797216415405199</c:v>
                </c:pt>
                <c:pt idx="12337">
                  <c:v>16.798038482666001</c:v>
                </c:pt>
                <c:pt idx="12338">
                  <c:v>16.800144195556602</c:v>
                </c:pt>
                <c:pt idx="12339">
                  <c:v>16.801162719726499</c:v>
                </c:pt>
                <c:pt idx="12340">
                  <c:v>16.800996780395501</c:v>
                </c:pt>
                <c:pt idx="12341">
                  <c:v>16.8000888824462</c:v>
                </c:pt>
                <c:pt idx="12342">
                  <c:v>16.800611495971602</c:v>
                </c:pt>
                <c:pt idx="12343">
                  <c:v>16.8020515441894</c:v>
                </c:pt>
                <c:pt idx="12344">
                  <c:v>16.803409576416001</c:v>
                </c:pt>
                <c:pt idx="12345">
                  <c:v>16.8036594390869</c:v>
                </c:pt>
                <c:pt idx="12346">
                  <c:v>16.8035278320312</c:v>
                </c:pt>
                <c:pt idx="12347">
                  <c:v>16.802782058715799</c:v>
                </c:pt>
                <c:pt idx="12348">
                  <c:v>16.8019409179687</c:v>
                </c:pt>
                <c:pt idx="12349">
                  <c:v>16.803155899047798</c:v>
                </c:pt>
                <c:pt idx="12350">
                  <c:v>16.805397033691399</c:v>
                </c:pt>
                <c:pt idx="12351">
                  <c:v>16.805309295654201</c:v>
                </c:pt>
                <c:pt idx="12352">
                  <c:v>16.8047885894775</c:v>
                </c:pt>
                <c:pt idx="12353">
                  <c:v>16.803752899169901</c:v>
                </c:pt>
                <c:pt idx="12354">
                  <c:v>16.804567337036101</c:v>
                </c:pt>
                <c:pt idx="12355">
                  <c:v>16.805351257324201</c:v>
                </c:pt>
                <c:pt idx="12356">
                  <c:v>16.805549621581999</c:v>
                </c:pt>
                <c:pt idx="12357">
                  <c:v>16.805677413940401</c:v>
                </c:pt>
                <c:pt idx="12358">
                  <c:v>16.8074550628662</c:v>
                </c:pt>
                <c:pt idx="12359">
                  <c:v>16.8088474273681</c:v>
                </c:pt>
                <c:pt idx="12360">
                  <c:v>16.809743881225501</c:v>
                </c:pt>
                <c:pt idx="12361">
                  <c:v>16.810853958129801</c:v>
                </c:pt>
                <c:pt idx="12362">
                  <c:v>16.811794281005799</c:v>
                </c:pt>
                <c:pt idx="12363">
                  <c:v>16.813674926757798</c:v>
                </c:pt>
                <c:pt idx="12364">
                  <c:v>16.8136482238769</c:v>
                </c:pt>
                <c:pt idx="12365">
                  <c:v>16.814456939697202</c:v>
                </c:pt>
                <c:pt idx="12366">
                  <c:v>16.817083358764599</c:v>
                </c:pt>
                <c:pt idx="12367">
                  <c:v>16.819257736206001</c:v>
                </c:pt>
                <c:pt idx="12368">
                  <c:v>16.8194370269775</c:v>
                </c:pt>
                <c:pt idx="12369">
                  <c:v>16.819316864013601</c:v>
                </c:pt>
                <c:pt idx="12370">
                  <c:v>16.819356918334901</c:v>
                </c:pt>
                <c:pt idx="12371">
                  <c:v>16.821701049804599</c:v>
                </c:pt>
                <c:pt idx="12372">
                  <c:v>16.823534011840799</c:v>
                </c:pt>
                <c:pt idx="12373">
                  <c:v>16.823957443237301</c:v>
                </c:pt>
                <c:pt idx="12374">
                  <c:v>16.824569702148398</c:v>
                </c:pt>
                <c:pt idx="12375">
                  <c:v>16.8258037567138</c:v>
                </c:pt>
                <c:pt idx="12376">
                  <c:v>16.8271465301513</c:v>
                </c:pt>
                <c:pt idx="12377">
                  <c:v>16.829015731811499</c:v>
                </c:pt>
                <c:pt idx="12378">
                  <c:v>16.831106185913001</c:v>
                </c:pt>
                <c:pt idx="12379">
                  <c:v>16.832139968871999</c:v>
                </c:pt>
                <c:pt idx="12380">
                  <c:v>16.834117889404201</c:v>
                </c:pt>
                <c:pt idx="12381">
                  <c:v>16.836194992065401</c:v>
                </c:pt>
                <c:pt idx="12382">
                  <c:v>16.839380264282202</c:v>
                </c:pt>
                <c:pt idx="12383">
                  <c:v>16.842430114746001</c:v>
                </c:pt>
                <c:pt idx="12384">
                  <c:v>16.844560623168899</c:v>
                </c:pt>
                <c:pt idx="12385">
                  <c:v>16.846265792846602</c:v>
                </c:pt>
                <c:pt idx="12386">
                  <c:v>16.847576141357401</c:v>
                </c:pt>
                <c:pt idx="12387">
                  <c:v>16.849683761596602</c:v>
                </c:pt>
                <c:pt idx="12388">
                  <c:v>16.8511867523193</c:v>
                </c:pt>
                <c:pt idx="12389">
                  <c:v>16.8526210784912</c:v>
                </c:pt>
                <c:pt idx="12390">
                  <c:v>16.854103088378899</c:v>
                </c:pt>
                <c:pt idx="12391">
                  <c:v>16.855562210083001</c:v>
                </c:pt>
                <c:pt idx="12392">
                  <c:v>16.854524612426701</c:v>
                </c:pt>
                <c:pt idx="12393">
                  <c:v>16.853532791137599</c:v>
                </c:pt>
                <c:pt idx="12394">
                  <c:v>16.854412078857401</c:v>
                </c:pt>
                <c:pt idx="12395">
                  <c:v>16.8566570281982</c:v>
                </c:pt>
                <c:pt idx="12396">
                  <c:v>16.8597202301025</c:v>
                </c:pt>
                <c:pt idx="12397">
                  <c:v>16.860162734985298</c:v>
                </c:pt>
                <c:pt idx="12398">
                  <c:v>16.860616683959901</c:v>
                </c:pt>
                <c:pt idx="12399">
                  <c:v>16.862974166870099</c:v>
                </c:pt>
                <c:pt idx="12400">
                  <c:v>16.865787506103501</c:v>
                </c:pt>
                <c:pt idx="12401">
                  <c:v>16.867507934570298</c:v>
                </c:pt>
                <c:pt idx="12402">
                  <c:v>16.870477676391602</c:v>
                </c:pt>
                <c:pt idx="12403">
                  <c:v>16.872339248657202</c:v>
                </c:pt>
                <c:pt idx="12404">
                  <c:v>16.873273849487301</c:v>
                </c:pt>
                <c:pt idx="12405">
                  <c:v>16.874658584594702</c:v>
                </c:pt>
                <c:pt idx="12406">
                  <c:v>16.876766204833899</c:v>
                </c:pt>
                <c:pt idx="12407">
                  <c:v>16.879980087280199</c:v>
                </c:pt>
                <c:pt idx="12408">
                  <c:v>16.881872177123999</c:v>
                </c:pt>
                <c:pt idx="12409">
                  <c:v>16.882749557495099</c:v>
                </c:pt>
                <c:pt idx="12410">
                  <c:v>16.883356094360298</c:v>
                </c:pt>
                <c:pt idx="12411">
                  <c:v>16.8860569000244</c:v>
                </c:pt>
                <c:pt idx="12412">
                  <c:v>16.888490676879801</c:v>
                </c:pt>
                <c:pt idx="12413">
                  <c:v>16.892827987670799</c:v>
                </c:pt>
                <c:pt idx="12414">
                  <c:v>16.8975505828857</c:v>
                </c:pt>
                <c:pt idx="12415">
                  <c:v>16.900375366210898</c:v>
                </c:pt>
                <c:pt idx="12416">
                  <c:v>16.9020671844482</c:v>
                </c:pt>
                <c:pt idx="12417">
                  <c:v>16.905076980590799</c:v>
                </c:pt>
                <c:pt idx="12418">
                  <c:v>16.9082717895507</c:v>
                </c:pt>
                <c:pt idx="12419">
                  <c:v>16.912176132202099</c:v>
                </c:pt>
                <c:pt idx="12420">
                  <c:v>16.915994644165</c:v>
                </c:pt>
                <c:pt idx="12421">
                  <c:v>16.918560028076101</c:v>
                </c:pt>
                <c:pt idx="12422">
                  <c:v>16.919654846191399</c:v>
                </c:pt>
                <c:pt idx="12423">
                  <c:v>16.921632766723601</c:v>
                </c:pt>
                <c:pt idx="12424">
                  <c:v>16.922859191894499</c:v>
                </c:pt>
                <c:pt idx="12425">
                  <c:v>16.9249553680419</c:v>
                </c:pt>
                <c:pt idx="12426">
                  <c:v>16.926923751831001</c:v>
                </c:pt>
                <c:pt idx="12427">
                  <c:v>16.9285278320312</c:v>
                </c:pt>
                <c:pt idx="12428">
                  <c:v>16.930471420288001</c:v>
                </c:pt>
                <c:pt idx="12429">
                  <c:v>16.931842803955</c:v>
                </c:pt>
                <c:pt idx="12430">
                  <c:v>16.932161331176701</c:v>
                </c:pt>
                <c:pt idx="12431">
                  <c:v>16.9319458007812</c:v>
                </c:pt>
                <c:pt idx="12432">
                  <c:v>16.934310913085898</c:v>
                </c:pt>
                <c:pt idx="12433">
                  <c:v>16.935491561889599</c:v>
                </c:pt>
                <c:pt idx="12434">
                  <c:v>16.938346862792901</c:v>
                </c:pt>
                <c:pt idx="12435">
                  <c:v>16.9398479461669</c:v>
                </c:pt>
                <c:pt idx="12436">
                  <c:v>16.9399604797363</c:v>
                </c:pt>
                <c:pt idx="12437">
                  <c:v>16.940250396728501</c:v>
                </c:pt>
                <c:pt idx="12438">
                  <c:v>16.9407958984375</c:v>
                </c:pt>
                <c:pt idx="12439">
                  <c:v>16.9400920867919</c:v>
                </c:pt>
                <c:pt idx="12440">
                  <c:v>16.9397659301757</c:v>
                </c:pt>
                <c:pt idx="12441">
                  <c:v>16.940393447875898</c:v>
                </c:pt>
                <c:pt idx="12442">
                  <c:v>16.941371917724599</c:v>
                </c:pt>
                <c:pt idx="12443">
                  <c:v>16.9412841796875</c:v>
                </c:pt>
                <c:pt idx="12444">
                  <c:v>16.9400920867919</c:v>
                </c:pt>
                <c:pt idx="12445">
                  <c:v>16.9388618469238</c:v>
                </c:pt>
                <c:pt idx="12446">
                  <c:v>16.9391269683837</c:v>
                </c:pt>
                <c:pt idx="12447">
                  <c:v>16.9389533996582</c:v>
                </c:pt>
                <c:pt idx="12448">
                  <c:v>16.939094543456999</c:v>
                </c:pt>
                <c:pt idx="12449">
                  <c:v>16.940567016601499</c:v>
                </c:pt>
                <c:pt idx="12450">
                  <c:v>16.941453933715799</c:v>
                </c:pt>
                <c:pt idx="12451">
                  <c:v>16.941173553466701</c:v>
                </c:pt>
                <c:pt idx="12452">
                  <c:v>16.939254760742099</c:v>
                </c:pt>
                <c:pt idx="12453">
                  <c:v>16.938219070434499</c:v>
                </c:pt>
                <c:pt idx="12454">
                  <c:v>16.9379768371582</c:v>
                </c:pt>
                <c:pt idx="12455">
                  <c:v>16.938035964965799</c:v>
                </c:pt>
                <c:pt idx="12456">
                  <c:v>16.938554763793899</c:v>
                </c:pt>
                <c:pt idx="12457">
                  <c:v>16.939592361450099</c:v>
                </c:pt>
                <c:pt idx="12458">
                  <c:v>16.940380096435501</c:v>
                </c:pt>
                <c:pt idx="12459">
                  <c:v>16.939245223998999</c:v>
                </c:pt>
                <c:pt idx="12460">
                  <c:v>16.939327239990199</c:v>
                </c:pt>
                <c:pt idx="12461">
                  <c:v>16.940361022949201</c:v>
                </c:pt>
                <c:pt idx="12462">
                  <c:v>16.941188812255799</c:v>
                </c:pt>
                <c:pt idx="12463">
                  <c:v>16.941442489623999</c:v>
                </c:pt>
                <c:pt idx="12464">
                  <c:v>16.940416336059499</c:v>
                </c:pt>
                <c:pt idx="12465">
                  <c:v>16.940759658813398</c:v>
                </c:pt>
                <c:pt idx="12466">
                  <c:v>16.940269470214801</c:v>
                </c:pt>
                <c:pt idx="12467">
                  <c:v>16.938747406005799</c:v>
                </c:pt>
                <c:pt idx="12468">
                  <c:v>16.937303543090799</c:v>
                </c:pt>
                <c:pt idx="12469">
                  <c:v>16.937156677246001</c:v>
                </c:pt>
                <c:pt idx="12470">
                  <c:v>16.937889099121001</c:v>
                </c:pt>
                <c:pt idx="12471">
                  <c:v>16.938665390014599</c:v>
                </c:pt>
                <c:pt idx="12472">
                  <c:v>16.94016456604</c:v>
                </c:pt>
                <c:pt idx="12473">
                  <c:v>16.941204071044901</c:v>
                </c:pt>
                <c:pt idx="12474">
                  <c:v>16.942144393920799</c:v>
                </c:pt>
                <c:pt idx="12475">
                  <c:v>16.943120956420799</c:v>
                </c:pt>
                <c:pt idx="12476">
                  <c:v>16.945125579833899</c:v>
                </c:pt>
                <c:pt idx="12477">
                  <c:v>16.947200775146399</c:v>
                </c:pt>
                <c:pt idx="12478">
                  <c:v>16.947614669799801</c:v>
                </c:pt>
                <c:pt idx="12479">
                  <c:v>16.949285507202099</c:v>
                </c:pt>
                <c:pt idx="12480">
                  <c:v>16.950319290161101</c:v>
                </c:pt>
                <c:pt idx="12481">
                  <c:v>16.950942993163999</c:v>
                </c:pt>
                <c:pt idx="12482">
                  <c:v>16.9509582519531</c:v>
                </c:pt>
                <c:pt idx="12483">
                  <c:v>16.9504699707031</c:v>
                </c:pt>
                <c:pt idx="12484">
                  <c:v>16.949823379516602</c:v>
                </c:pt>
                <c:pt idx="12485">
                  <c:v>16.950332641601499</c:v>
                </c:pt>
                <c:pt idx="12486">
                  <c:v>16.951255798339801</c:v>
                </c:pt>
                <c:pt idx="12487">
                  <c:v>16.9518222808837</c:v>
                </c:pt>
                <c:pt idx="12488">
                  <c:v>16.952480316162099</c:v>
                </c:pt>
                <c:pt idx="12489">
                  <c:v>16.951875686645501</c:v>
                </c:pt>
                <c:pt idx="12490">
                  <c:v>16.951787948608299</c:v>
                </c:pt>
                <c:pt idx="12491">
                  <c:v>16.9516582489013</c:v>
                </c:pt>
                <c:pt idx="12492">
                  <c:v>16.952257156371999</c:v>
                </c:pt>
                <c:pt idx="12493">
                  <c:v>16.953050613403299</c:v>
                </c:pt>
                <c:pt idx="12494">
                  <c:v>16.9547805786132</c:v>
                </c:pt>
                <c:pt idx="12495">
                  <c:v>16.954526901245099</c:v>
                </c:pt>
                <c:pt idx="12496">
                  <c:v>16.954521179199201</c:v>
                </c:pt>
                <c:pt idx="12497">
                  <c:v>16.954225540161101</c:v>
                </c:pt>
                <c:pt idx="12498">
                  <c:v>16.9545173645019</c:v>
                </c:pt>
                <c:pt idx="12499">
                  <c:v>16.955257415771399</c:v>
                </c:pt>
                <c:pt idx="12500">
                  <c:v>16.9555969238281</c:v>
                </c:pt>
                <c:pt idx="12501">
                  <c:v>16.956153869628899</c:v>
                </c:pt>
                <c:pt idx="12502">
                  <c:v>16.956861495971602</c:v>
                </c:pt>
                <c:pt idx="12503">
                  <c:v>16.9584560394287</c:v>
                </c:pt>
                <c:pt idx="12504">
                  <c:v>16.9600620269775</c:v>
                </c:pt>
                <c:pt idx="12505">
                  <c:v>16.962932586669901</c:v>
                </c:pt>
                <c:pt idx="12506">
                  <c:v>16.964210510253899</c:v>
                </c:pt>
                <c:pt idx="12507">
                  <c:v>16.9658107757568</c:v>
                </c:pt>
                <c:pt idx="12508">
                  <c:v>16.9667568206787</c:v>
                </c:pt>
                <c:pt idx="12509">
                  <c:v>16.9689922332763</c:v>
                </c:pt>
                <c:pt idx="12510">
                  <c:v>16.971010208129801</c:v>
                </c:pt>
                <c:pt idx="12511">
                  <c:v>16.972087860107401</c:v>
                </c:pt>
                <c:pt idx="12512">
                  <c:v>16.972742080688398</c:v>
                </c:pt>
                <c:pt idx="12513">
                  <c:v>16.973686218261701</c:v>
                </c:pt>
                <c:pt idx="12514">
                  <c:v>16.9756164550781</c:v>
                </c:pt>
                <c:pt idx="12515">
                  <c:v>16.977626800537099</c:v>
                </c:pt>
                <c:pt idx="12516">
                  <c:v>16.979270935058501</c:v>
                </c:pt>
                <c:pt idx="12517">
                  <c:v>16.9812507629394</c:v>
                </c:pt>
                <c:pt idx="12518">
                  <c:v>16.985324859619102</c:v>
                </c:pt>
                <c:pt idx="12519">
                  <c:v>16.9879341125488</c:v>
                </c:pt>
                <c:pt idx="12520">
                  <c:v>16.990646362304599</c:v>
                </c:pt>
                <c:pt idx="12521">
                  <c:v>16.993982315063398</c:v>
                </c:pt>
                <c:pt idx="12522">
                  <c:v>16.997367858886701</c:v>
                </c:pt>
                <c:pt idx="12523">
                  <c:v>17.000875473022401</c:v>
                </c:pt>
                <c:pt idx="12524">
                  <c:v>17.003190994262599</c:v>
                </c:pt>
                <c:pt idx="12525">
                  <c:v>17.004344940185501</c:v>
                </c:pt>
                <c:pt idx="12526">
                  <c:v>17.005907058715799</c:v>
                </c:pt>
                <c:pt idx="12527">
                  <c:v>17.007156372070298</c:v>
                </c:pt>
                <c:pt idx="12528">
                  <c:v>17.007898330688398</c:v>
                </c:pt>
                <c:pt idx="12529">
                  <c:v>17.008790969848601</c:v>
                </c:pt>
                <c:pt idx="12530">
                  <c:v>17.0090637207031</c:v>
                </c:pt>
                <c:pt idx="12531">
                  <c:v>17.009435653686499</c:v>
                </c:pt>
                <c:pt idx="12532">
                  <c:v>17.009532928466701</c:v>
                </c:pt>
                <c:pt idx="12533">
                  <c:v>17.0084018707275</c:v>
                </c:pt>
                <c:pt idx="12534">
                  <c:v>17.008592605590799</c:v>
                </c:pt>
                <c:pt idx="12535">
                  <c:v>17.009290695190401</c:v>
                </c:pt>
                <c:pt idx="12536">
                  <c:v>17.0088691711425</c:v>
                </c:pt>
                <c:pt idx="12537">
                  <c:v>17.010746002197202</c:v>
                </c:pt>
                <c:pt idx="12538">
                  <c:v>17.0101108551025</c:v>
                </c:pt>
                <c:pt idx="12539">
                  <c:v>17.009952545166001</c:v>
                </c:pt>
                <c:pt idx="12540">
                  <c:v>17.010341644287099</c:v>
                </c:pt>
                <c:pt idx="12541">
                  <c:v>17.010931015014599</c:v>
                </c:pt>
                <c:pt idx="12542">
                  <c:v>17.0119915008544</c:v>
                </c:pt>
                <c:pt idx="12543">
                  <c:v>17.012493133544901</c:v>
                </c:pt>
                <c:pt idx="12544">
                  <c:v>17.011604309081999</c:v>
                </c:pt>
                <c:pt idx="12545">
                  <c:v>17.0101318359375</c:v>
                </c:pt>
                <c:pt idx="12546">
                  <c:v>17.0094280242919</c:v>
                </c:pt>
                <c:pt idx="12547">
                  <c:v>17.007184982299801</c:v>
                </c:pt>
                <c:pt idx="12548">
                  <c:v>17.0068244934082</c:v>
                </c:pt>
                <c:pt idx="12549">
                  <c:v>17.005426406860298</c:v>
                </c:pt>
                <c:pt idx="12550">
                  <c:v>17.003490447998001</c:v>
                </c:pt>
                <c:pt idx="12551">
                  <c:v>17.002273559570298</c:v>
                </c:pt>
                <c:pt idx="12552">
                  <c:v>16.9999904632568</c:v>
                </c:pt>
                <c:pt idx="12553">
                  <c:v>16.998716354370099</c:v>
                </c:pt>
                <c:pt idx="12554">
                  <c:v>16.997909545898398</c:v>
                </c:pt>
                <c:pt idx="12555">
                  <c:v>16.997423171996999</c:v>
                </c:pt>
                <c:pt idx="12556">
                  <c:v>16.996227264404201</c:v>
                </c:pt>
                <c:pt idx="12557">
                  <c:v>16.9954624176025</c:v>
                </c:pt>
                <c:pt idx="12558">
                  <c:v>16.995140075683501</c:v>
                </c:pt>
                <c:pt idx="12559">
                  <c:v>16.994527816772401</c:v>
                </c:pt>
                <c:pt idx="12560">
                  <c:v>16.995241165161101</c:v>
                </c:pt>
                <c:pt idx="12561">
                  <c:v>16.994737625121999</c:v>
                </c:pt>
                <c:pt idx="12562">
                  <c:v>16.9947109222412</c:v>
                </c:pt>
                <c:pt idx="12563">
                  <c:v>16.994188308715799</c:v>
                </c:pt>
                <c:pt idx="12564">
                  <c:v>16.994358062744102</c:v>
                </c:pt>
                <c:pt idx="12565">
                  <c:v>16.994869232177699</c:v>
                </c:pt>
                <c:pt idx="12566">
                  <c:v>16.995731353759702</c:v>
                </c:pt>
                <c:pt idx="12567">
                  <c:v>16.9960021972656</c:v>
                </c:pt>
                <c:pt idx="12568">
                  <c:v>16.995933532714801</c:v>
                </c:pt>
                <c:pt idx="12569">
                  <c:v>16.996635437011701</c:v>
                </c:pt>
                <c:pt idx="12570">
                  <c:v>16.996467590331999</c:v>
                </c:pt>
                <c:pt idx="12571">
                  <c:v>16.995836257934499</c:v>
                </c:pt>
                <c:pt idx="12572">
                  <c:v>16.9950561523437</c:v>
                </c:pt>
                <c:pt idx="12573">
                  <c:v>16.9945354461669</c:v>
                </c:pt>
                <c:pt idx="12574">
                  <c:v>16.993751525878899</c:v>
                </c:pt>
                <c:pt idx="12575">
                  <c:v>16.992586135864201</c:v>
                </c:pt>
                <c:pt idx="12576">
                  <c:v>16.991380691528299</c:v>
                </c:pt>
                <c:pt idx="12577">
                  <c:v>16.9906406402587</c:v>
                </c:pt>
                <c:pt idx="12578">
                  <c:v>16.990028381347599</c:v>
                </c:pt>
                <c:pt idx="12579">
                  <c:v>16.990470886230401</c:v>
                </c:pt>
                <c:pt idx="12580">
                  <c:v>16.991222381591701</c:v>
                </c:pt>
                <c:pt idx="12581">
                  <c:v>16.992208480834901</c:v>
                </c:pt>
                <c:pt idx="12582">
                  <c:v>16.993503570556602</c:v>
                </c:pt>
                <c:pt idx="12583">
                  <c:v>16.9948711395263</c:v>
                </c:pt>
                <c:pt idx="12584">
                  <c:v>16.995195388793899</c:v>
                </c:pt>
                <c:pt idx="12585">
                  <c:v>16.9962978363037</c:v>
                </c:pt>
                <c:pt idx="12586">
                  <c:v>16.998338699340799</c:v>
                </c:pt>
                <c:pt idx="12587">
                  <c:v>16.998708724975501</c:v>
                </c:pt>
                <c:pt idx="12588">
                  <c:v>16.998439788818299</c:v>
                </c:pt>
                <c:pt idx="12589">
                  <c:v>16.998830795288001</c:v>
                </c:pt>
                <c:pt idx="12590">
                  <c:v>16.998497009277301</c:v>
                </c:pt>
                <c:pt idx="12591">
                  <c:v>16.998012542724599</c:v>
                </c:pt>
                <c:pt idx="12592">
                  <c:v>16.9978427886962</c:v>
                </c:pt>
                <c:pt idx="12593">
                  <c:v>16.997844696044901</c:v>
                </c:pt>
                <c:pt idx="12594">
                  <c:v>16.998308181762599</c:v>
                </c:pt>
                <c:pt idx="12595">
                  <c:v>16.998853683471602</c:v>
                </c:pt>
                <c:pt idx="12596">
                  <c:v>16.997861862182599</c:v>
                </c:pt>
                <c:pt idx="12597">
                  <c:v>16.9976272583007</c:v>
                </c:pt>
                <c:pt idx="12598">
                  <c:v>16.998771667480401</c:v>
                </c:pt>
                <c:pt idx="12599">
                  <c:v>16.998945236206001</c:v>
                </c:pt>
                <c:pt idx="12600">
                  <c:v>16.999202728271399</c:v>
                </c:pt>
                <c:pt idx="12601">
                  <c:v>16.999889373779201</c:v>
                </c:pt>
                <c:pt idx="12602">
                  <c:v>17.000474929809499</c:v>
                </c:pt>
                <c:pt idx="12603">
                  <c:v>17.001701354980401</c:v>
                </c:pt>
                <c:pt idx="12604">
                  <c:v>17.003095626831001</c:v>
                </c:pt>
                <c:pt idx="12605">
                  <c:v>17.0027141571044</c:v>
                </c:pt>
                <c:pt idx="12606">
                  <c:v>17.003591537475501</c:v>
                </c:pt>
                <c:pt idx="12607">
                  <c:v>17.004888534545799</c:v>
                </c:pt>
                <c:pt idx="12608">
                  <c:v>17.005710601806602</c:v>
                </c:pt>
                <c:pt idx="12609">
                  <c:v>17.006532669067301</c:v>
                </c:pt>
                <c:pt idx="12610">
                  <c:v>17.0070495605468</c:v>
                </c:pt>
                <c:pt idx="12611">
                  <c:v>17.0081787109375</c:v>
                </c:pt>
                <c:pt idx="12612">
                  <c:v>17.009450912475501</c:v>
                </c:pt>
                <c:pt idx="12613">
                  <c:v>17.011091232299801</c:v>
                </c:pt>
                <c:pt idx="12614">
                  <c:v>17.012304306030199</c:v>
                </c:pt>
                <c:pt idx="12615">
                  <c:v>17.014907836913999</c:v>
                </c:pt>
                <c:pt idx="12616">
                  <c:v>17.017351150512599</c:v>
                </c:pt>
                <c:pt idx="12617">
                  <c:v>17.020341873168899</c:v>
                </c:pt>
                <c:pt idx="12618">
                  <c:v>17.022861480712798</c:v>
                </c:pt>
                <c:pt idx="12619">
                  <c:v>17.025163650512599</c:v>
                </c:pt>
                <c:pt idx="12620">
                  <c:v>17.0273723602294</c:v>
                </c:pt>
                <c:pt idx="12621">
                  <c:v>17.0301303863525</c:v>
                </c:pt>
                <c:pt idx="12622">
                  <c:v>17.033317565917901</c:v>
                </c:pt>
                <c:pt idx="12623">
                  <c:v>17.0362854003906</c:v>
                </c:pt>
                <c:pt idx="12624">
                  <c:v>17.0382690429687</c:v>
                </c:pt>
                <c:pt idx="12625">
                  <c:v>17.038681030273398</c:v>
                </c:pt>
                <c:pt idx="12626">
                  <c:v>17.040676116943299</c:v>
                </c:pt>
                <c:pt idx="12627">
                  <c:v>17.0426940917968</c:v>
                </c:pt>
                <c:pt idx="12628">
                  <c:v>17.044078826904201</c:v>
                </c:pt>
                <c:pt idx="12629">
                  <c:v>17.044559478759702</c:v>
                </c:pt>
                <c:pt idx="12630">
                  <c:v>17.045433044433501</c:v>
                </c:pt>
                <c:pt idx="12631">
                  <c:v>17.0453166961669</c:v>
                </c:pt>
                <c:pt idx="12632">
                  <c:v>17.044841766357401</c:v>
                </c:pt>
                <c:pt idx="12633">
                  <c:v>17.044612884521399</c:v>
                </c:pt>
                <c:pt idx="12634">
                  <c:v>17.0450038909912</c:v>
                </c:pt>
                <c:pt idx="12635">
                  <c:v>17.045574188232401</c:v>
                </c:pt>
                <c:pt idx="12636">
                  <c:v>17.046052932739201</c:v>
                </c:pt>
                <c:pt idx="12637">
                  <c:v>17.044456481933501</c:v>
                </c:pt>
                <c:pt idx="12638">
                  <c:v>17.0442905426025</c:v>
                </c:pt>
                <c:pt idx="12639">
                  <c:v>17.044328689575099</c:v>
                </c:pt>
                <c:pt idx="12640">
                  <c:v>17.044567108154201</c:v>
                </c:pt>
                <c:pt idx="12641">
                  <c:v>17.044252395629801</c:v>
                </c:pt>
                <c:pt idx="12642">
                  <c:v>17.043785095214801</c:v>
                </c:pt>
                <c:pt idx="12643">
                  <c:v>17.043083190917901</c:v>
                </c:pt>
                <c:pt idx="12644">
                  <c:v>17.042913436889599</c:v>
                </c:pt>
                <c:pt idx="12645">
                  <c:v>17.0434036254882</c:v>
                </c:pt>
                <c:pt idx="12646">
                  <c:v>17.0410461425781</c:v>
                </c:pt>
                <c:pt idx="12647">
                  <c:v>17.040132522583001</c:v>
                </c:pt>
                <c:pt idx="12648">
                  <c:v>17.039220809936499</c:v>
                </c:pt>
                <c:pt idx="12649">
                  <c:v>17.038232803344702</c:v>
                </c:pt>
                <c:pt idx="12650">
                  <c:v>17.037252426147401</c:v>
                </c:pt>
                <c:pt idx="12651">
                  <c:v>17.0367012023925</c:v>
                </c:pt>
                <c:pt idx="12652">
                  <c:v>17.034925460815401</c:v>
                </c:pt>
                <c:pt idx="12653">
                  <c:v>17.033369064331001</c:v>
                </c:pt>
                <c:pt idx="12654">
                  <c:v>17.031417846679599</c:v>
                </c:pt>
                <c:pt idx="12655">
                  <c:v>17.0303649902343</c:v>
                </c:pt>
                <c:pt idx="12656">
                  <c:v>17.0305480957031</c:v>
                </c:pt>
                <c:pt idx="12657">
                  <c:v>17.0308418273925</c:v>
                </c:pt>
                <c:pt idx="12658">
                  <c:v>17.0304641723632</c:v>
                </c:pt>
                <c:pt idx="12659">
                  <c:v>17.030467987060501</c:v>
                </c:pt>
                <c:pt idx="12660">
                  <c:v>17.029708862304599</c:v>
                </c:pt>
                <c:pt idx="12661">
                  <c:v>17.028730392456001</c:v>
                </c:pt>
                <c:pt idx="12662">
                  <c:v>17.029666900634702</c:v>
                </c:pt>
                <c:pt idx="12663">
                  <c:v>17.030332565307599</c:v>
                </c:pt>
                <c:pt idx="12664">
                  <c:v>17.030788421630799</c:v>
                </c:pt>
                <c:pt idx="12665">
                  <c:v>17.030460357666001</c:v>
                </c:pt>
                <c:pt idx="12666">
                  <c:v>17.029760360717699</c:v>
                </c:pt>
                <c:pt idx="12667">
                  <c:v>17.028692245483299</c:v>
                </c:pt>
                <c:pt idx="12668">
                  <c:v>17.028814315795799</c:v>
                </c:pt>
                <c:pt idx="12669">
                  <c:v>17.028274536132798</c:v>
                </c:pt>
                <c:pt idx="12670">
                  <c:v>17.029094696044901</c:v>
                </c:pt>
                <c:pt idx="12671">
                  <c:v>17.0291213989257</c:v>
                </c:pt>
                <c:pt idx="12672">
                  <c:v>17.0282382965087</c:v>
                </c:pt>
                <c:pt idx="12673">
                  <c:v>17.027887344360298</c:v>
                </c:pt>
                <c:pt idx="12674">
                  <c:v>17.027635574340799</c:v>
                </c:pt>
                <c:pt idx="12675">
                  <c:v>17.027481079101499</c:v>
                </c:pt>
                <c:pt idx="12676">
                  <c:v>17.027542114257798</c:v>
                </c:pt>
                <c:pt idx="12677">
                  <c:v>17.0298862457275</c:v>
                </c:pt>
                <c:pt idx="12678">
                  <c:v>17.030162811279201</c:v>
                </c:pt>
                <c:pt idx="12679">
                  <c:v>17.030570983886701</c:v>
                </c:pt>
                <c:pt idx="12680">
                  <c:v>17.031187057495099</c:v>
                </c:pt>
                <c:pt idx="12681">
                  <c:v>17.031892776489201</c:v>
                </c:pt>
                <c:pt idx="12682">
                  <c:v>17.0333156585693</c:v>
                </c:pt>
                <c:pt idx="12683">
                  <c:v>17.033847808837798</c:v>
                </c:pt>
                <c:pt idx="12684">
                  <c:v>17.0346355438232</c:v>
                </c:pt>
                <c:pt idx="12685">
                  <c:v>17.035423278808501</c:v>
                </c:pt>
                <c:pt idx="12686">
                  <c:v>17.0359687805175</c:v>
                </c:pt>
                <c:pt idx="12687">
                  <c:v>17.035547256469702</c:v>
                </c:pt>
                <c:pt idx="12688">
                  <c:v>17.036361694335898</c:v>
                </c:pt>
                <c:pt idx="12689">
                  <c:v>17.037683486938398</c:v>
                </c:pt>
                <c:pt idx="12690">
                  <c:v>17.037528991699201</c:v>
                </c:pt>
                <c:pt idx="12691">
                  <c:v>17.038927078246999</c:v>
                </c:pt>
                <c:pt idx="12692">
                  <c:v>17.039476394653299</c:v>
                </c:pt>
                <c:pt idx="12693">
                  <c:v>17.040798187255799</c:v>
                </c:pt>
                <c:pt idx="12694">
                  <c:v>17.0410556793212</c:v>
                </c:pt>
                <c:pt idx="12695">
                  <c:v>17.041748046875</c:v>
                </c:pt>
                <c:pt idx="12696">
                  <c:v>17.042423248291001</c:v>
                </c:pt>
                <c:pt idx="12697">
                  <c:v>17.043529510498001</c:v>
                </c:pt>
                <c:pt idx="12698">
                  <c:v>17.044618606567301</c:v>
                </c:pt>
                <c:pt idx="12699">
                  <c:v>17.044754028320298</c:v>
                </c:pt>
                <c:pt idx="12700">
                  <c:v>17.046092987060501</c:v>
                </c:pt>
                <c:pt idx="12701">
                  <c:v>17.0459480285644</c:v>
                </c:pt>
                <c:pt idx="12702">
                  <c:v>17.0470867156982</c:v>
                </c:pt>
                <c:pt idx="12703">
                  <c:v>17.048540115356399</c:v>
                </c:pt>
                <c:pt idx="12704">
                  <c:v>17.0504837036132</c:v>
                </c:pt>
                <c:pt idx="12705">
                  <c:v>17.051170349121001</c:v>
                </c:pt>
                <c:pt idx="12706">
                  <c:v>17.053258895873999</c:v>
                </c:pt>
                <c:pt idx="12707">
                  <c:v>17.053647994995099</c:v>
                </c:pt>
                <c:pt idx="12708">
                  <c:v>17.054388046264599</c:v>
                </c:pt>
                <c:pt idx="12709">
                  <c:v>17.057142257690401</c:v>
                </c:pt>
                <c:pt idx="12710">
                  <c:v>17.059724807739201</c:v>
                </c:pt>
                <c:pt idx="12711">
                  <c:v>17.063743591308501</c:v>
                </c:pt>
                <c:pt idx="12712">
                  <c:v>17.0647678375244</c:v>
                </c:pt>
                <c:pt idx="12713">
                  <c:v>17.0652465820312</c:v>
                </c:pt>
                <c:pt idx="12714">
                  <c:v>17.066947937011701</c:v>
                </c:pt>
                <c:pt idx="12715">
                  <c:v>17.069353103637599</c:v>
                </c:pt>
                <c:pt idx="12716">
                  <c:v>17.070571899413999</c:v>
                </c:pt>
                <c:pt idx="12717">
                  <c:v>17.073097229003899</c:v>
                </c:pt>
                <c:pt idx="12718">
                  <c:v>17.075628280639599</c:v>
                </c:pt>
                <c:pt idx="12719">
                  <c:v>17.076745986938398</c:v>
                </c:pt>
                <c:pt idx="12720">
                  <c:v>17.0772705078125</c:v>
                </c:pt>
                <c:pt idx="12721">
                  <c:v>17.0781154632568</c:v>
                </c:pt>
                <c:pt idx="12722">
                  <c:v>17.080905914306602</c:v>
                </c:pt>
                <c:pt idx="12723">
                  <c:v>17.082994461059499</c:v>
                </c:pt>
                <c:pt idx="12724">
                  <c:v>17.0847969055175</c:v>
                </c:pt>
                <c:pt idx="12725">
                  <c:v>17.086549758911101</c:v>
                </c:pt>
                <c:pt idx="12726">
                  <c:v>17.088994979858299</c:v>
                </c:pt>
                <c:pt idx="12727">
                  <c:v>17.090776443481399</c:v>
                </c:pt>
                <c:pt idx="12728">
                  <c:v>17.091609954833899</c:v>
                </c:pt>
                <c:pt idx="12729">
                  <c:v>17.092632293701101</c:v>
                </c:pt>
                <c:pt idx="12730">
                  <c:v>17.093404769897401</c:v>
                </c:pt>
                <c:pt idx="12731">
                  <c:v>17.093761444091701</c:v>
                </c:pt>
                <c:pt idx="12732">
                  <c:v>17.095369338989201</c:v>
                </c:pt>
                <c:pt idx="12733">
                  <c:v>17.096858978271399</c:v>
                </c:pt>
                <c:pt idx="12734">
                  <c:v>17.0968723297119</c:v>
                </c:pt>
                <c:pt idx="12735">
                  <c:v>17.097429275512599</c:v>
                </c:pt>
                <c:pt idx="12736">
                  <c:v>17.097663879394499</c:v>
                </c:pt>
                <c:pt idx="12737">
                  <c:v>17.097593307495099</c:v>
                </c:pt>
                <c:pt idx="12738">
                  <c:v>17.097517013549801</c:v>
                </c:pt>
                <c:pt idx="12739">
                  <c:v>17.098228454589801</c:v>
                </c:pt>
                <c:pt idx="12740">
                  <c:v>17.0973815917968</c:v>
                </c:pt>
                <c:pt idx="12741">
                  <c:v>17.0977249145507</c:v>
                </c:pt>
                <c:pt idx="12742">
                  <c:v>17.0957717895507</c:v>
                </c:pt>
                <c:pt idx="12743">
                  <c:v>17.092607498168899</c:v>
                </c:pt>
                <c:pt idx="12744">
                  <c:v>17.0918979644775</c:v>
                </c:pt>
                <c:pt idx="12745">
                  <c:v>17.0901985168457</c:v>
                </c:pt>
                <c:pt idx="12746">
                  <c:v>17.0893440246582</c:v>
                </c:pt>
                <c:pt idx="12747">
                  <c:v>17.087724685668899</c:v>
                </c:pt>
                <c:pt idx="12748">
                  <c:v>17.0869426727294</c:v>
                </c:pt>
                <c:pt idx="12749">
                  <c:v>17.0858154296875</c:v>
                </c:pt>
                <c:pt idx="12750">
                  <c:v>17.085836410522401</c:v>
                </c:pt>
                <c:pt idx="12751">
                  <c:v>17.084577560424801</c:v>
                </c:pt>
                <c:pt idx="12752">
                  <c:v>17.083938598632798</c:v>
                </c:pt>
                <c:pt idx="12753">
                  <c:v>17.084642410278299</c:v>
                </c:pt>
                <c:pt idx="12754">
                  <c:v>17.085058212280199</c:v>
                </c:pt>
                <c:pt idx="12755">
                  <c:v>17.0857734680175</c:v>
                </c:pt>
                <c:pt idx="12756">
                  <c:v>17.084119796752901</c:v>
                </c:pt>
                <c:pt idx="12757">
                  <c:v>17.0846557617187</c:v>
                </c:pt>
                <c:pt idx="12758">
                  <c:v>17.0838413238525</c:v>
                </c:pt>
                <c:pt idx="12759">
                  <c:v>17.081718444824201</c:v>
                </c:pt>
                <c:pt idx="12760">
                  <c:v>17.0807991027832</c:v>
                </c:pt>
                <c:pt idx="12761">
                  <c:v>17.0804939270019</c:v>
                </c:pt>
                <c:pt idx="12762">
                  <c:v>17.080373764038001</c:v>
                </c:pt>
                <c:pt idx="12763">
                  <c:v>17.079961776733299</c:v>
                </c:pt>
                <c:pt idx="12764">
                  <c:v>17.078626632690401</c:v>
                </c:pt>
                <c:pt idx="12765">
                  <c:v>17.077451705932599</c:v>
                </c:pt>
                <c:pt idx="12766">
                  <c:v>17.078666687011701</c:v>
                </c:pt>
                <c:pt idx="12767">
                  <c:v>17.078363418579102</c:v>
                </c:pt>
                <c:pt idx="12768">
                  <c:v>17.079383850097599</c:v>
                </c:pt>
                <c:pt idx="12769">
                  <c:v>17.080663681030199</c:v>
                </c:pt>
                <c:pt idx="12770">
                  <c:v>17.080354690551701</c:v>
                </c:pt>
                <c:pt idx="12771">
                  <c:v>17.079959869384702</c:v>
                </c:pt>
                <c:pt idx="12772">
                  <c:v>17.079879760742099</c:v>
                </c:pt>
                <c:pt idx="12773">
                  <c:v>17.080511093139599</c:v>
                </c:pt>
                <c:pt idx="12774">
                  <c:v>17.080242156982401</c:v>
                </c:pt>
                <c:pt idx="12775">
                  <c:v>17.0810527801513</c:v>
                </c:pt>
                <c:pt idx="12776">
                  <c:v>17.081560134887599</c:v>
                </c:pt>
                <c:pt idx="12777">
                  <c:v>17.080898284912099</c:v>
                </c:pt>
                <c:pt idx="12778">
                  <c:v>17.079296112060501</c:v>
                </c:pt>
                <c:pt idx="12779">
                  <c:v>17.079301834106399</c:v>
                </c:pt>
                <c:pt idx="12780">
                  <c:v>17.080694198608299</c:v>
                </c:pt>
                <c:pt idx="12781">
                  <c:v>17.080732345581001</c:v>
                </c:pt>
                <c:pt idx="12782">
                  <c:v>17.0813598632812</c:v>
                </c:pt>
                <c:pt idx="12783">
                  <c:v>17.081432342529201</c:v>
                </c:pt>
                <c:pt idx="12784">
                  <c:v>17.0831584930419</c:v>
                </c:pt>
                <c:pt idx="12785">
                  <c:v>17.083745956420799</c:v>
                </c:pt>
                <c:pt idx="12786">
                  <c:v>17.083349227905199</c:v>
                </c:pt>
                <c:pt idx="12787">
                  <c:v>17.084505081176701</c:v>
                </c:pt>
                <c:pt idx="12788">
                  <c:v>17.086360931396399</c:v>
                </c:pt>
                <c:pt idx="12789">
                  <c:v>17.086513519287099</c:v>
                </c:pt>
                <c:pt idx="12790">
                  <c:v>17.0867614746093</c:v>
                </c:pt>
                <c:pt idx="12791">
                  <c:v>17.0892524719238</c:v>
                </c:pt>
                <c:pt idx="12792">
                  <c:v>17.090063095092699</c:v>
                </c:pt>
                <c:pt idx="12793">
                  <c:v>17.0912990570068</c:v>
                </c:pt>
                <c:pt idx="12794">
                  <c:v>17.091711044311499</c:v>
                </c:pt>
                <c:pt idx="12795">
                  <c:v>17.091670989990199</c:v>
                </c:pt>
                <c:pt idx="12796">
                  <c:v>17.0928344726562</c:v>
                </c:pt>
                <c:pt idx="12797">
                  <c:v>17.093477249145501</c:v>
                </c:pt>
                <c:pt idx="12798">
                  <c:v>17.093498229980401</c:v>
                </c:pt>
                <c:pt idx="12799">
                  <c:v>17.096021652221602</c:v>
                </c:pt>
                <c:pt idx="12800">
                  <c:v>17.0973796844482</c:v>
                </c:pt>
                <c:pt idx="12801">
                  <c:v>17.0966682434082</c:v>
                </c:pt>
                <c:pt idx="12802">
                  <c:v>17.097194671630799</c:v>
                </c:pt>
                <c:pt idx="12803">
                  <c:v>17.098228454589801</c:v>
                </c:pt>
                <c:pt idx="12804">
                  <c:v>17.098943710327099</c:v>
                </c:pt>
                <c:pt idx="12805">
                  <c:v>17.1011447906494</c:v>
                </c:pt>
                <c:pt idx="12806">
                  <c:v>17.101791381835898</c:v>
                </c:pt>
                <c:pt idx="12807">
                  <c:v>17.102388381958001</c:v>
                </c:pt>
                <c:pt idx="12808">
                  <c:v>17.1042766571044</c:v>
                </c:pt>
                <c:pt idx="12809">
                  <c:v>17.105169296264599</c:v>
                </c:pt>
                <c:pt idx="12810">
                  <c:v>17.105909347534102</c:v>
                </c:pt>
                <c:pt idx="12811">
                  <c:v>17.10786819458</c:v>
                </c:pt>
                <c:pt idx="12812">
                  <c:v>17.109428405761701</c:v>
                </c:pt>
                <c:pt idx="12813">
                  <c:v>17.1094665527343</c:v>
                </c:pt>
                <c:pt idx="12814">
                  <c:v>17.111200332641602</c:v>
                </c:pt>
                <c:pt idx="12815">
                  <c:v>17.112604141235298</c:v>
                </c:pt>
                <c:pt idx="12816">
                  <c:v>17.113948822021399</c:v>
                </c:pt>
                <c:pt idx="12817">
                  <c:v>17.117164611816399</c:v>
                </c:pt>
                <c:pt idx="12818">
                  <c:v>17.118637084960898</c:v>
                </c:pt>
                <c:pt idx="12819">
                  <c:v>17.119827270507798</c:v>
                </c:pt>
                <c:pt idx="12820">
                  <c:v>17.121137619018501</c:v>
                </c:pt>
                <c:pt idx="12821">
                  <c:v>17.122514724731399</c:v>
                </c:pt>
                <c:pt idx="12822">
                  <c:v>17.1245918273925</c:v>
                </c:pt>
                <c:pt idx="12823">
                  <c:v>17.127906799316399</c:v>
                </c:pt>
                <c:pt idx="12824">
                  <c:v>17.129144668579102</c:v>
                </c:pt>
                <c:pt idx="12825">
                  <c:v>17.130661010742099</c:v>
                </c:pt>
                <c:pt idx="12826">
                  <c:v>17.132295608520501</c:v>
                </c:pt>
                <c:pt idx="12827">
                  <c:v>17.132164001464801</c:v>
                </c:pt>
                <c:pt idx="12828">
                  <c:v>17.1325664520263</c:v>
                </c:pt>
                <c:pt idx="12829">
                  <c:v>17.1340427398681</c:v>
                </c:pt>
                <c:pt idx="12830">
                  <c:v>17.135414123535099</c:v>
                </c:pt>
                <c:pt idx="12831">
                  <c:v>17.1364345550537</c:v>
                </c:pt>
                <c:pt idx="12832">
                  <c:v>17.136438369750898</c:v>
                </c:pt>
                <c:pt idx="12833">
                  <c:v>17.136211395263601</c:v>
                </c:pt>
                <c:pt idx="12834">
                  <c:v>17.135604858398398</c:v>
                </c:pt>
                <c:pt idx="12835">
                  <c:v>17.135229110717699</c:v>
                </c:pt>
                <c:pt idx="12836">
                  <c:v>17.135198593139599</c:v>
                </c:pt>
                <c:pt idx="12837">
                  <c:v>17.136302947998001</c:v>
                </c:pt>
                <c:pt idx="12838">
                  <c:v>17.137008666992099</c:v>
                </c:pt>
                <c:pt idx="12839">
                  <c:v>17.135065078735298</c:v>
                </c:pt>
                <c:pt idx="12840">
                  <c:v>17.1341457366943</c:v>
                </c:pt>
                <c:pt idx="12841">
                  <c:v>17.1329135894775</c:v>
                </c:pt>
                <c:pt idx="12842">
                  <c:v>17.132287979125898</c:v>
                </c:pt>
                <c:pt idx="12843">
                  <c:v>17.130794525146399</c:v>
                </c:pt>
                <c:pt idx="12844">
                  <c:v>17.1296272277832</c:v>
                </c:pt>
                <c:pt idx="12845">
                  <c:v>17.1282844543457</c:v>
                </c:pt>
                <c:pt idx="12846">
                  <c:v>17.127424240112301</c:v>
                </c:pt>
                <c:pt idx="12847">
                  <c:v>17.1253547668457</c:v>
                </c:pt>
                <c:pt idx="12848">
                  <c:v>17.1233520507812</c:v>
                </c:pt>
                <c:pt idx="12849">
                  <c:v>17.1227302551269</c:v>
                </c:pt>
                <c:pt idx="12850">
                  <c:v>17.1228942871093</c:v>
                </c:pt>
                <c:pt idx="12851">
                  <c:v>17.122308731079102</c:v>
                </c:pt>
                <c:pt idx="12852">
                  <c:v>17.1218662261962</c:v>
                </c:pt>
                <c:pt idx="12853">
                  <c:v>17.1222743988037</c:v>
                </c:pt>
                <c:pt idx="12854">
                  <c:v>17.123735427856399</c:v>
                </c:pt>
                <c:pt idx="12855">
                  <c:v>17.123813629150298</c:v>
                </c:pt>
                <c:pt idx="12856">
                  <c:v>17.1241950988769</c:v>
                </c:pt>
                <c:pt idx="12857">
                  <c:v>17.1240119934082</c:v>
                </c:pt>
                <c:pt idx="12858">
                  <c:v>17.124528884887599</c:v>
                </c:pt>
                <c:pt idx="12859">
                  <c:v>17.125078201293899</c:v>
                </c:pt>
                <c:pt idx="12860">
                  <c:v>17.123933792114201</c:v>
                </c:pt>
                <c:pt idx="12861">
                  <c:v>17.123165130615199</c:v>
                </c:pt>
                <c:pt idx="12862">
                  <c:v>17.121868133544901</c:v>
                </c:pt>
                <c:pt idx="12863">
                  <c:v>17.1207160949707</c:v>
                </c:pt>
                <c:pt idx="12864">
                  <c:v>17.1198005676269</c:v>
                </c:pt>
                <c:pt idx="12865">
                  <c:v>17.119787216186499</c:v>
                </c:pt>
                <c:pt idx="12866">
                  <c:v>17.11936378479</c:v>
                </c:pt>
                <c:pt idx="12867">
                  <c:v>17.119451522827099</c:v>
                </c:pt>
                <c:pt idx="12868">
                  <c:v>17.1190872192382</c:v>
                </c:pt>
                <c:pt idx="12869">
                  <c:v>17.1189460754394</c:v>
                </c:pt>
                <c:pt idx="12870">
                  <c:v>17.119857788085898</c:v>
                </c:pt>
                <c:pt idx="12871">
                  <c:v>17.120304107666001</c:v>
                </c:pt>
                <c:pt idx="12872">
                  <c:v>17.1207885742187</c:v>
                </c:pt>
                <c:pt idx="12873">
                  <c:v>17.120822906494102</c:v>
                </c:pt>
                <c:pt idx="12874">
                  <c:v>17.120103836059499</c:v>
                </c:pt>
                <c:pt idx="12875">
                  <c:v>17.120937347412099</c:v>
                </c:pt>
                <c:pt idx="12876">
                  <c:v>17.120386123657202</c:v>
                </c:pt>
                <c:pt idx="12877">
                  <c:v>17.1204528808593</c:v>
                </c:pt>
                <c:pt idx="12878">
                  <c:v>17.120824813842699</c:v>
                </c:pt>
                <c:pt idx="12879">
                  <c:v>17.121223449706999</c:v>
                </c:pt>
                <c:pt idx="12880">
                  <c:v>17.120691299438398</c:v>
                </c:pt>
                <c:pt idx="12881">
                  <c:v>17.120870590209901</c:v>
                </c:pt>
                <c:pt idx="12882">
                  <c:v>17.121404647827099</c:v>
                </c:pt>
                <c:pt idx="12883">
                  <c:v>17.1227512359619</c:v>
                </c:pt>
                <c:pt idx="12884">
                  <c:v>17.1248970031738</c:v>
                </c:pt>
                <c:pt idx="12885">
                  <c:v>17.1251831054687</c:v>
                </c:pt>
                <c:pt idx="12886">
                  <c:v>17.127235412597599</c:v>
                </c:pt>
                <c:pt idx="12887">
                  <c:v>17.1284790039062</c:v>
                </c:pt>
                <c:pt idx="12888">
                  <c:v>17.129665374755799</c:v>
                </c:pt>
                <c:pt idx="12889">
                  <c:v>17.129209518432599</c:v>
                </c:pt>
                <c:pt idx="12890">
                  <c:v>17.130430221557599</c:v>
                </c:pt>
                <c:pt idx="12891">
                  <c:v>17.132066726684499</c:v>
                </c:pt>
                <c:pt idx="12892">
                  <c:v>17.1329841613769</c:v>
                </c:pt>
                <c:pt idx="12893">
                  <c:v>17.133682250976499</c:v>
                </c:pt>
                <c:pt idx="12894">
                  <c:v>17.1335945129394</c:v>
                </c:pt>
                <c:pt idx="12895">
                  <c:v>17.133480072021399</c:v>
                </c:pt>
                <c:pt idx="12896">
                  <c:v>17.132961273193299</c:v>
                </c:pt>
                <c:pt idx="12897">
                  <c:v>17.1325664520263</c:v>
                </c:pt>
                <c:pt idx="12898">
                  <c:v>17.132509231567301</c:v>
                </c:pt>
                <c:pt idx="12899">
                  <c:v>17.133949279785099</c:v>
                </c:pt>
                <c:pt idx="12900">
                  <c:v>17.1352844238281</c:v>
                </c:pt>
                <c:pt idx="12901">
                  <c:v>17.135429382324201</c:v>
                </c:pt>
                <c:pt idx="12902">
                  <c:v>17.1364841461181</c:v>
                </c:pt>
                <c:pt idx="12903">
                  <c:v>17.1366786956787</c:v>
                </c:pt>
                <c:pt idx="12904">
                  <c:v>17.137434005737301</c:v>
                </c:pt>
                <c:pt idx="12905">
                  <c:v>17.139518737792901</c:v>
                </c:pt>
                <c:pt idx="12906">
                  <c:v>17.139980316162099</c:v>
                </c:pt>
                <c:pt idx="12907">
                  <c:v>17.1407756805419</c:v>
                </c:pt>
                <c:pt idx="12908">
                  <c:v>17.141948699951101</c:v>
                </c:pt>
                <c:pt idx="12909">
                  <c:v>17.142610549926701</c:v>
                </c:pt>
                <c:pt idx="12910">
                  <c:v>17.1431674957275</c:v>
                </c:pt>
                <c:pt idx="12911">
                  <c:v>17.143693923950099</c:v>
                </c:pt>
                <c:pt idx="12912">
                  <c:v>17.144649505615199</c:v>
                </c:pt>
                <c:pt idx="12913">
                  <c:v>17.146213531494102</c:v>
                </c:pt>
                <c:pt idx="12914">
                  <c:v>17.1475429534912</c:v>
                </c:pt>
                <c:pt idx="12915">
                  <c:v>17.1473274230957</c:v>
                </c:pt>
                <c:pt idx="12916">
                  <c:v>17.1484470367431</c:v>
                </c:pt>
                <c:pt idx="12917">
                  <c:v>17.149692535400298</c:v>
                </c:pt>
                <c:pt idx="12918">
                  <c:v>17.151134490966701</c:v>
                </c:pt>
                <c:pt idx="12919">
                  <c:v>17.153728485107401</c:v>
                </c:pt>
                <c:pt idx="12920">
                  <c:v>17.1557083129882</c:v>
                </c:pt>
                <c:pt idx="12921">
                  <c:v>17.158288955688398</c:v>
                </c:pt>
                <c:pt idx="12922">
                  <c:v>17.160179138183501</c:v>
                </c:pt>
                <c:pt idx="12923">
                  <c:v>17.161399841308501</c:v>
                </c:pt>
                <c:pt idx="12924">
                  <c:v>17.1618556976318</c:v>
                </c:pt>
                <c:pt idx="12925">
                  <c:v>17.163671493530199</c:v>
                </c:pt>
                <c:pt idx="12926">
                  <c:v>17.165090560913001</c:v>
                </c:pt>
                <c:pt idx="12927">
                  <c:v>17.1665534973144</c:v>
                </c:pt>
                <c:pt idx="12928">
                  <c:v>17.167249679565401</c:v>
                </c:pt>
                <c:pt idx="12929">
                  <c:v>17.167716979980401</c:v>
                </c:pt>
                <c:pt idx="12930">
                  <c:v>17.1665725708007</c:v>
                </c:pt>
                <c:pt idx="12931">
                  <c:v>17.165733337402301</c:v>
                </c:pt>
                <c:pt idx="12932">
                  <c:v>17.1655178070068</c:v>
                </c:pt>
                <c:pt idx="12933">
                  <c:v>17.166067123413001</c:v>
                </c:pt>
                <c:pt idx="12934">
                  <c:v>17.166408538818299</c:v>
                </c:pt>
                <c:pt idx="12935">
                  <c:v>17.166099548339801</c:v>
                </c:pt>
                <c:pt idx="12936">
                  <c:v>17.1656188964843</c:v>
                </c:pt>
                <c:pt idx="12937">
                  <c:v>17.166082382202099</c:v>
                </c:pt>
                <c:pt idx="12938">
                  <c:v>17.165843963623001</c:v>
                </c:pt>
                <c:pt idx="12939">
                  <c:v>17.164939880371001</c:v>
                </c:pt>
                <c:pt idx="12940">
                  <c:v>17.165847778320298</c:v>
                </c:pt>
                <c:pt idx="12941">
                  <c:v>17.166406631469702</c:v>
                </c:pt>
                <c:pt idx="12942">
                  <c:v>17.165998458862301</c:v>
                </c:pt>
                <c:pt idx="12943">
                  <c:v>17.1651916503906</c:v>
                </c:pt>
                <c:pt idx="12944">
                  <c:v>17.1652736663818</c:v>
                </c:pt>
                <c:pt idx="12945">
                  <c:v>17.1650581359863</c:v>
                </c:pt>
                <c:pt idx="12946">
                  <c:v>17.1648769378662</c:v>
                </c:pt>
                <c:pt idx="12947">
                  <c:v>17.163688659667901</c:v>
                </c:pt>
                <c:pt idx="12948">
                  <c:v>17.163335800170799</c:v>
                </c:pt>
                <c:pt idx="12949">
                  <c:v>17.1622714996337</c:v>
                </c:pt>
                <c:pt idx="12950">
                  <c:v>17.160905838012599</c:v>
                </c:pt>
                <c:pt idx="12951">
                  <c:v>17.159164428710898</c:v>
                </c:pt>
                <c:pt idx="12952">
                  <c:v>17.1578044891357</c:v>
                </c:pt>
                <c:pt idx="12953">
                  <c:v>17.1565341949462</c:v>
                </c:pt>
                <c:pt idx="12954">
                  <c:v>17.155433654785099</c:v>
                </c:pt>
                <c:pt idx="12955">
                  <c:v>17.154644012451101</c:v>
                </c:pt>
                <c:pt idx="12956">
                  <c:v>17.153459548950099</c:v>
                </c:pt>
                <c:pt idx="12957">
                  <c:v>17.1522407531738</c:v>
                </c:pt>
                <c:pt idx="12958">
                  <c:v>17.150693893432599</c:v>
                </c:pt>
                <c:pt idx="12959">
                  <c:v>17.151208877563398</c:v>
                </c:pt>
                <c:pt idx="12960">
                  <c:v>17.150424957275298</c:v>
                </c:pt>
                <c:pt idx="12961">
                  <c:v>17.149948120117099</c:v>
                </c:pt>
                <c:pt idx="12962">
                  <c:v>17.149974822998001</c:v>
                </c:pt>
                <c:pt idx="12963">
                  <c:v>17.1494121551513</c:v>
                </c:pt>
                <c:pt idx="12964">
                  <c:v>17.148786544799801</c:v>
                </c:pt>
                <c:pt idx="12965">
                  <c:v>17.147239685058501</c:v>
                </c:pt>
                <c:pt idx="12966">
                  <c:v>17.147689819335898</c:v>
                </c:pt>
                <c:pt idx="12967">
                  <c:v>17.147377014160099</c:v>
                </c:pt>
                <c:pt idx="12968">
                  <c:v>17.147029876708899</c:v>
                </c:pt>
                <c:pt idx="12969">
                  <c:v>17.1455059051513</c:v>
                </c:pt>
                <c:pt idx="12970">
                  <c:v>17.143653869628899</c:v>
                </c:pt>
                <c:pt idx="12971">
                  <c:v>17.143171310424801</c:v>
                </c:pt>
                <c:pt idx="12972">
                  <c:v>17.1433010101318</c:v>
                </c:pt>
                <c:pt idx="12973">
                  <c:v>17.143903732299801</c:v>
                </c:pt>
                <c:pt idx="12974">
                  <c:v>17.143321990966701</c:v>
                </c:pt>
                <c:pt idx="12975">
                  <c:v>17.143489837646399</c:v>
                </c:pt>
                <c:pt idx="12976">
                  <c:v>17.142469406127901</c:v>
                </c:pt>
                <c:pt idx="12977">
                  <c:v>17.1431064605712</c:v>
                </c:pt>
                <c:pt idx="12978">
                  <c:v>17.144598007202099</c:v>
                </c:pt>
                <c:pt idx="12979">
                  <c:v>17.144424438476499</c:v>
                </c:pt>
                <c:pt idx="12980">
                  <c:v>17.144739151000898</c:v>
                </c:pt>
                <c:pt idx="12981">
                  <c:v>17.145563125610298</c:v>
                </c:pt>
                <c:pt idx="12982">
                  <c:v>17.146041870117099</c:v>
                </c:pt>
                <c:pt idx="12983">
                  <c:v>17.1458721160888</c:v>
                </c:pt>
                <c:pt idx="12984">
                  <c:v>17.146255493163999</c:v>
                </c:pt>
                <c:pt idx="12985">
                  <c:v>17.147262573242099</c:v>
                </c:pt>
                <c:pt idx="12986">
                  <c:v>17.148475646972599</c:v>
                </c:pt>
                <c:pt idx="12987">
                  <c:v>17.149583816528299</c:v>
                </c:pt>
                <c:pt idx="12988">
                  <c:v>17.1497478485107</c:v>
                </c:pt>
                <c:pt idx="12989">
                  <c:v>17.151105880737301</c:v>
                </c:pt>
                <c:pt idx="12990">
                  <c:v>17.1529235839843</c:v>
                </c:pt>
                <c:pt idx="12991">
                  <c:v>17.152294158935501</c:v>
                </c:pt>
                <c:pt idx="12992">
                  <c:v>17.1527996063232</c:v>
                </c:pt>
                <c:pt idx="12993">
                  <c:v>17.153367996215799</c:v>
                </c:pt>
                <c:pt idx="12994">
                  <c:v>17.153989791870099</c:v>
                </c:pt>
                <c:pt idx="12995">
                  <c:v>17.154088973998999</c:v>
                </c:pt>
                <c:pt idx="12996">
                  <c:v>17.154747009277301</c:v>
                </c:pt>
                <c:pt idx="12997">
                  <c:v>17.153516769409102</c:v>
                </c:pt>
                <c:pt idx="12998">
                  <c:v>17.153619766235298</c:v>
                </c:pt>
                <c:pt idx="12999">
                  <c:v>17.153385162353501</c:v>
                </c:pt>
                <c:pt idx="13000">
                  <c:v>17.153181076049801</c:v>
                </c:pt>
                <c:pt idx="13001">
                  <c:v>17.1550579071044</c:v>
                </c:pt>
                <c:pt idx="13002">
                  <c:v>17.1553955078125</c:v>
                </c:pt>
                <c:pt idx="13003">
                  <c:v>17.156122207641602</c:v>
                </c:pt>
                <c:pt idx="13004">
                  <c:v>17.156816482543899</c:v>
                </c:pt>
                <c:pt idx="13005">
                  <c:v>17.157232284545799</c:v>
                </c:pt>
                <c:pt idx="13006">
                  <c:v>17.157638549804599</c:v>
                </c:pt>
                <c:pt idx="13007">
                  <c:v>17.1592617034912</c:v>
                </c:pt>
                <c:pt idx="13008">
                  <c:v>17.159906387329102</c:v>
                </c:pt>
                <c:pt idx="13009">
                  <c:v>17.160263061523398</c:v>
                </c:pt>
                <c:pt idx="13010">
                  <c:v>17.162784576416001</c:v>
                </c:pt>
                <c:pt idx="13011">
                  <c:v>17.164138793945298</c:v>
                </c:pt>
                <c:pt idx="13012">
                  <c:v>17.164098739623999</c:v>
                </c:pt>
                <c:pt idx="13013">
                  <c:v>17.164924621581999</c:v>
                </c:pt>
                <c:pt idx="13014">
                  <c:v>17.167379379272401</c:v>
                </c:pt>
                <c:pt idx="13015">
                  <c:v>17.168624877929599</c:v>
                </c:pt>
                <c:pt idx="13016">
                  <c:v>17.170467376708899</c:v>
                </c:pt>
                <c:pt idx="13017">
                  <c:v>17.1728801727294</c:v>
                </c:pt>
                <c:pt idx="13018">
                  <c:v>17.175111770629801</c:v>
                </c:pt>
                <c:pt idx="13019">
                  <c:v>17.179012298583899</c:v>
                </c:pt>
                <c:pt idx="13020">
                  <c:v>17.179985046386701</c:v>
                </c:pt>
                <c:pt idx="13021">
                  <c:v>17.180492401123001</c:v>
                </c:pt>
                <c:pt idx="13022">
                  <c:v>17.183536529541001</c:v>
                </c:pt>
                <c:pt idx="13023">
                  <c:v>17.1853847503662</c:v>
                </c:pt>
                <c:pt idx="13024">
                  <c:v>17.185791015625</c:v>
                </c:pt>
                <c:pt idx="13025">
                  <c:v>17.188013076782202</c:v>
                </c:pt>
                <c:pt idx="13026">
                  <c:v>17.189435958862301</c:v>
                </c:pt>
                <c:pt idx="13027">
                  <c:v>17.189983367919901</c:v>
                </c:pt>
                <c:pt idx="13028">
                  <c:v>17.190044403076101</c:v>
                </c:pt>
                <c:pt idx="13029">
                  <c:v>17.190158843994102</c:v>
                </c:pt>
                <c:pt idx="13030">
                  <c:v>17.191951751708899</c:v>
                </c:pt>
                <c:pt idx="13031">
                  <c:v>17.194318771362301</c:v>
                </c:pt>
                <c:pt idx="13032">
                  <c:v>17.194910049438398</c:v>
                </c:pt>
                <c:pt idx="13033">
                  <c:v>17.196107864379801</c:v>
                </c:pt>
                <c:pt idx="13034">
                  <c:v>17.197910308837798</c:v>
                </c:pt>
                <c:pt idx="13035">
                  <c:v>17.198070526123001</c:v>
                </c:pt>
                <c:pt idx="13036">
                  <c:v>17.197677612304599</c:v>
                </c:pt>
                <c:pt idx="13037">
                  <c:v>17.196924209594702</c:v>
                </c:pt>
                <c:pt idx="13038">
                  <c:v>17.198320388793899</c:v>
                </c:pt>
                <c:pt idx="13039">
                  <c:v>17.198585510253899</c:v>
                </c:pt>
                <c:pt idx="13040">
                  <c:v>17.197731018066399</c:v>
                </c:pt>
                <c:pt idx="13041">
                  <c:v>17.196214675903299</c:v>
                </c:pt>
                <c:pt idx="13042">
                  <c:v>17.194643020629801</c:v>
                </c:pt>
                <c:pt idx="13043">
                  <c:v>17.192852020263601</c:v>
                </c:pt>
                <c:pt idx="13044">
                  <c:v>17.190666198730401</c:v>
                </c:pt>
                <c:pt idx="13045">
                  <c:v>17.1891269683837</c:v>
                </c:pt>
                <c:pt idx="13046">
                  <c:v>17.1887302398681</c:v>
                </c:pt>
                <c:pt idx="13047">
                  <c:v>17.189477920532202</c:v>
                </c:pt>
                <c:pt idx="13048">
                  <c:v>17.1885967254638</c:v>
                </c:pt>
                <c:pt idx="13049">
                  <c:v>17.1869297027587</c:v>
                </c:pt>
                <c:pt idx="13050">
                  <c:v>17.18599319458</c:v>
                </c:pt>
                <c:pt idx="13051">
                  <c:v>17.185224533081001</c:v>
                </c:pt>
                <c:pt idx="13052">
                  <c:v>17.184482574462798</c:v>
                </c:pt>
                <c:pt idx="13053">
                  <c:v>17.182415008544901</c:v>
                </c:pt>
                <c:pt idx="13054">
                  <c:v>17.1814060211181</c:v>
                </c:pt>
                <c:pt idx="13055">
                  <c:v>17.180736541748001</c:v>
                </c:pt>
                <c:pt idx="13056">
                  <c:v>17.177873611450099</c:v>
                </c:pt>
                <c:pt idx="13057">
                  <c:v>17.1747322082519</c:v>
                </c:pt>
                <c:pt idx="13058">
                  <c:v>17.172658920288001</c:v>
                </c:pt>
                <c:pt idx="13059">
                  <c:v>17.171827316284102</c:v>
                </c:pt>
                <c:pt idx="13060">
                  <c:v>17.169145584106399</c:v>
                </c:pt>
                <c:pt idx="13061">
                  <c:v>17.168016433715799</c:v>
                </c:pt>
                <c:pt idx="13062">
                  <c:v>17.166515350341701</c:v>
                </c:pt>
                <c:pt idx="13063">
                  <c:v>17.167757034301701</c:v>
                </c:pt>
                <c:pt idx="13064">
                  <c:v>17.166526794433501</c:v>
                </c:pt>
                <c:pt idx="13065">
                  <c:v>17.165470123291001</c:v>
                </c:pt>
                <c:pt idx="13066">
                  <c:v>17.164676666259702</c:v>
                </c:pt>
                <c:pt idx="13067">
                  <c:v>17.1634407043457</c:v>
                </c:pt>
                <c:pt idx="13068">
                  <c:v>17.162309646606399</c:v>
                </c:pt>
                <c:pt idx="13069">
                  <c:v>17.161331176757798</c:v>
                </c:pt>
                <c:pt idx="13070">
                  <c:v>17.161876678466701</c:v>
                </c:pt>
                <c:pt idx="13071">
                  <c:v>17.160228729248001</c:v>
                </c:pt>
                <c:pt idx="13072">
                  <c:v>17.1602172851562</c:v>
                </c:pt>
                <c:pt idx="13073">
                  <c:v>17.159111022949201</c:v>
                </c:pt>
                <c:pt idx="13074">
                  <c:v>17.159591674804599</c:v>
                </c:pt>
                <c:pt idx="13075">
                  <c:v>17.159875869750898</c:v>
                </c:pt>
                <c:pt idx="13076">
                  <c:v>17.161605834960898</c:v>
                </c:pt>
                <c:pt idx="13077">
                  <c:v>17.161697387695298</c:v>
                </c:pt>
                <c:pt idx="13078">
                  <c:v>17.160737991333001</c:v>
                </c:pt>
                <c:pt idx="13079">
                  <c:v>17.160873413085898</c:v>
                </c:pt>
                <c:pt idx="13080">
                  <c:v>17.161424636840799</c:v>
                </c:pt>
                <c:pt idx="13081">
                  <c:v>17.161766052246001</c:v>
                </c:pt>
                <c:pt idx="13082">
                  <c:v>17.161279678344702</c:v>
                </c:pt>
                <c:pt idx="13083">
                  <c:v>17.160526275634702</c:v>
                </c:pt>
                <c:pt idx="13084">
                  <c:v>17.160650253295799</c:v>
                </c:pt>
                <c:pt idx="13085">
                  <c:v>17.160438537597599</c:v>
                </c:pt>
                <c:pt idx="13086">
                  <c:v>17.158994674682599</c:v>
                </c:pt>
                <c:pt idx="13087">
                  <c:v>17.160280227661101</c:v>
                </c:pt>
                <c:pt idx="13088">
                  <c:v>17.161516189575099</c:v>
                </c:pt>
                <c:pt idx="13089">
                  <c:v>17.161928176879801</c:v>
                </c:pt>
                <c:pt idx="13090">
                  <c:v>17.1612529754638</c:v>
                </c:pt>
                <c:pt idx="13091">
                  <c:v>17.161623001098601</c:v>
                </c:pt>
                <c:pt idx="13092">
                  <c:v>17.1617431640625</c:v>
                </c:pt>
                <c:pt idx="13093">
                  <c:v>17.162572860717699</c:v>
                </c:pt>
                <c:pt idx="13094">
                  <c:v>17.163091659545799</c:v>
                </c:pt>
                <c:pt idx="13095">
                  <c:v>17.1637268066406</c:v>
                </c:pt>
                <c:pt idx="13096">
                  <c:v>17.164535522460898</c:v>
                </c:pt>
                <c:pt idx="13097">
                  <c:v>17.1645793914794</c:v>
                </c:pt>
                <c:pt idx="13098">
                  <c:v>17.166070938110298</c:v>
                </c:pt>
                <c:pt idx="13099">
                  <c:v>17.166246414184499</c:v>
                </c:pt>
                <c:pt idx="13100">
                  <c:v>17.167831420898398</c:v>
                </c:pt>
                <c:pt idx="13101">
                  <c:v>17.170303344726499</c:v>
                </c:pt>
                <c:pt idx="13102">
                  <c:v>17.172060012817301</c:v>
                </c:pt>
                <c:pt idx="13103">
                  <c:v>17.1721897125244</c:v>
                </c:pt>
                <c:pt idx="13104">
                  <c:v>17.1729640960693</c:v>
                </c:pt>
                <c:pt idx="13105">
                  <c:v>17.1739902496337</c:v>
                </c:pt>
                <c:pt idx="13106">
                  <c:v>17.175857543945298</c:v>
                </c:pt>
                <c:pt idx="13107">
                  <c:v>17.1778659820556</c:v>
                </c:pt>
                <c:pt idx="13108">
                  <c:v>17.179220199584901</c:v>
                </c:pt>
                <c:pt idx="13109">
                  <c:v>17.1809272766113</c:v>
                </c:pt>
                <c:pt idx="13110">
                  <c:v>17.181861877441399</c:v>
                </c:pt>
                <c:pt idx="13111">
                  <c:v>17.1814060211181</c:v>
                </c:pt>
                <c:pt idx="13112">
                  <c:v>17.181776046752901</c:v>
                </c:pt>
                <c:pt idx="13113">
                  <c:v>17.183254241943299</c:v>
                </c:pt>
                <c:pt idx="13114">
                  <c:v>17.1846809387207</c:v>
                </c:pt>
                <c:pt idx="13115">
                  <c:v>17.185482025146399</c:v>
                </c:pt>
                <c:pt idx="13116">
                  <c:v>17.185934066772401</c:v>
                </c:pt>
                <c:pt idx="13117">
                  <c:v>17.186588287353501</c:v>
                </c:pt>
                <c:pt idx="13118">
                  <c:v>17.186571121215799</c:v>
                </c:pt>
                <c:pt idx="13119">
                  <c:v>17.187412261962798</c:v>
                </c:pt>
                <c:pt idx="13120">
                  <c:v>17.1878852844238</c:v>
                </c:pt>
                <c:pt idx="13121">
                  <c:v>17.189977645873999</c:v>
                </c:pt>
                <c:pt idx="13122">
                  <c:v>17.192237854003899</c:v>
                </c:pt>
                <c:pt idx="13123">
                  <c:v>17.1951503753662</c:v>
                </c:pt>
                <c:pt idx="13124">
                  <c:v>17.1959629058837</c:v>
                </c:pt>
                <c:pt idx="13125">
                  <c:v>17.197439193725501</c:v>
                </c:pt>
                <c:pt idx="13126">
                  <c:v>17.1997375488281</c:v>
                </c:pt>
                <c:pt idx="13127">
                  <c:v>17.201246261596602</c:v>
                </c:pt>
                <c:pt idx="13128">
                  <c:v>17.202983856201101</c:v>
                </c:pt>
                <c:pt idx="13129">
                  <c:v>17.204351425170799</c:v>
                </c:pt>
                <c:pt idx="13130">
                  <c:v>17.205614089965799</c:v>
                </c:pt>
                <c:pt idx="13131">
                  <c:v>17.2048950195312</c:v>
                </c:pt>
                <c:pt idx="13132">
                  <c:v>17.2041320800781</c:v>
                </c:pt>
                <c:pt idx="13133">
                  <c:v>17.202671051025298</c:v>
                </c:pt>
                <c:pt idx="13134">
                  <c:v>17.202724456787099</c:v>
                </c:pt>
                <c:pt idx="13135">
                  <c:v>17.202764511108299</c:v>
                </c:pt>
                <c:pt idx="13136">
                  <c:v>17.201339721679599</c:v>
                </c:pt>
                <c:pt idx="13137">
                  <c:v>17.1998176574707</c:v>
                </c:pt>
                <c:pt idx="13138">
                  <c:v>17.198204040527301</c:v>
                </c:pt>
                <c:pt idx="13139">
                  <c:v>17.196619033813398</c:v>
                </c:pt>
                <c:pt idx="13140">
                  <c:v>17.195318222045799</c:v>
                </c:pt>
                <c:pt idx="13141">
                  <c:v>17.195224761962798</c:v>
                </c:pt>
                <c:pt idx="13142">
                  <c:v>17.194206237792901</c:v>
                </c:pt>
                <c:pt idx="13143">
                  <c:v>17.193649291992099</c:v>
                </c:pt>
                <c:pt idx="13144">
                  <c:v>17.192659378051701</c:v>
                </c:pt>
                <c:pt idx="13145">
                  <c:v>17.1912536621093</c:v>
                </c:pt>
                <c:pt idx="13146">
                  <c:v>17.190813064575099</c:v>
                </c:pt>
                <c:pt idx="13147">
                  <c:v>17.1907444000244</c:v>
                </c:pt>
                <c:pt idx="13148">
                  <c:v>17.189823150634702</c:v>
                </c:pt>
                <c:pt idx="13149">
                  <c:v>17.189052581787099</c:v>
                </c:pt>
                <c:pt idx="13150">
                  <c:v>17.188518524169901</c:v>
                </c:pt>
                <c:pt idx="13151">
                  <c:v>17.187517166137599</c:v>
                </c:pt>
                <c:pt idx="13152">
                  <c:v>17.186010360717699</c:v>
                </c:pt>
                <c:pt idx="13153">
                  <c:v>17.185239791870099</c:v>
                </c:pt>
                <c:pt idx="13154">
                  <c:v>17.185663223266602</c:v>
                </c:pt>
                <c:pt idx="13155">
                  <c:v>17.1844367980957</c:v>
                </c:pt>
                <c:pt idx="13156">
                  <c:v>17.182054519653299</c:v>
                </c:pt>
                <c:pt idx="13157">
                  <c:v>17.1813030242919</c:v>
                </c:pt>
                <c:pt idx="13158">
                  <c:v>17.181938171386701</c:v>
                </c:pt>
                <c:pt idx="13159">
                  <c:v>17.181562423706001</c:v>
                </c:pt>
                <c:pt idx="13160">
                  <c:v>17.179325103759702</c:v>
                </c:pt>
                <c:pt idx="13161">
                  <c:v>17.177251815795799</c:v>
                </c:pt>
                <c:pt idx="13162">
                  <c:v>17.177738189697202</c:v>
                </c:pt>
                <c:pt idx="13163">
                  <c:v>17.1776618957519</c:v>
                </c:pt>
                <c:pt idx="13164">
                  <c:v>17.175693511962798</c:v>
                </c:pt>
                <c:pt idx="13165">
                  <c:v>17.175552368163999</c:v>
                </c:pt>
                <c:pt idx="13166">
                  <c:v>17.1751995086669</c:v>
                </c:pt>
                <c:pt idx="13167">
                  <c:v>17.173099517822202</c:v>
                </c:pt>
                <c:pt idx="13168">
                  <c:v>17.171541213989201</c:v>
                </c:pt>
                <c:pt idx="13169">
                  <c:v>17.1716613769531</c:v>
                </c:pt>
                <c:pt idx="13170">
                  <c:v>17.172782897949201</c:v>
                </c:pt>
                <c:pt idx="13171">
                  <c:v>17.173173904418899</c:v>
                </c:pt>
                <c:pt idx="13172">
                  <c:v>17.173355102538999</c:v>
                </c:pt>
                <c:pt idx="13173">
                  <c:v>17.173881530761701</c:v>
                </c:pt>
                <c:pt idx="13174">
                  <c:v>17.175062179565401</c:v>
                </c:pt>
                <c:pt idx="13175">
                  <c:v>17.1737060546875</c:v>
                </c:pt>
                <c:pt idx="13176">
                  <c:v>17.173587799072202</c:v>
                </c:pt>
                <c:pt idx="13177">
                  <c:v>17.1742630004882</c:v>
                </c:pt>
                <c:pt idx="13178">
                  <c:v>17.174919128417901</c:v>
                </c:pt>
                <c:pt idx="13179">
                  <c:v>17.174055099487301</c:v>
                </c:pt>
                <c:pt idx="13180">
                  <c:v>17.173295974731399</c:v>
                </c:pt>
                <c:pt idx="13181">
                  <c:v>17.172609329223601</c:v>
                </c:pt>
                <c:pt idx="13182">
                  <c:v>17.173334121704102</c:v>
                </c:pt>
                <c:pt idx="13183">
                  <c:v>17.173095703125</c:v>
                </c:pt>
                <c:pt idx="13184">
                  <c:v>17.172008514404201</c:v>
                </c:pt>
                <c:pt idx="13185">
                  <c:v>17.1719360351562</c:v>
                </c:pt>
                <c:pt idx="13186">
                  <c:v>17.172317504882798</c:v>
                </c:pt>
                <c:pt idx="13187">
                  <c:v>17.173240661621001</c:v>
                </c:pt>
                <c:pt idx="13188">
                  <c:v>17.171960830688398</c:v>
                </c:pt>
                <c:pt idx="13189">
                  <c:v>17.171739578246999</c:v>
                </c:pt>
                <c:pt idx="13190">
                  <c:v>17.171630859375</c:v>
                </c:pt>
                <c:pt idx="13191">
                  <c:v>17.171934127807599</c:v>
                </c:pt>
                <c:pt idx="13192">
                  <c:v>17.171669006347599</c:v>
                </c:pt>
                <c:pt idx="13193">
                  <c:v>17.1710700988769</c:v>
                </c:pt>
                <c:pt idx="13194">
                  <c:v>17.170129776000898</c:v>
                </c:pt>
                <c:pt idx="13195">
                  <c:v>17.171169281005799</c:v>
                </c:pt>
                <c:pt idx="13196">
                  <c:v>17.173099517822202</c:v>
                </c:pt>
                <c:pt idx="13197">
                  <c:v>17.173194885253899</c:v>
                </c:pt>
                <c:pt idx="13198">
                  <c:v>17.173454284667901</c:v>
                </c:pt>
                <c:pt idx="13199">
                  <c:v>17.172763824462798</c:v>
                </c:pt>
                <c:pt idx="13200">
                  <c:v>17.172990798950099</c:v>
                </c:pt>
                <c:pt idx="13201">
                  <c:v>17.1741828918457</c:v>
                </c:pt>
                <c:pt idx="13202">
                  <c:v>17.174308776855401</c:v>
                </c:pt>
                <c:pt idx="13203">
                  <c:v>17.175054550170799</c:v>
                </c:pt>
                <c:pt idx="13204">
                  <c:v>17.1762084960937</c:v>
                </c:pt>
                <c:pt idx="13205">
                  <c:v>17.175947189331001</c:v>
                </c:pt>
                <c:pt idx="13206">
                  <c:v>17.176048278808501</c:v>
                </c:pt>
                <c:pt idx="13207">
                  <c:v>17.177341461181602</c:v>
                </c:pt>
                <c:pt idx="13208">
                  <c:v>17.178878784179599</c:v>
                </c:pt>
                <c:pt idx="13209">
                  <c:v>17.180212020873999</c:v>
                </c:pt>
                <c:pt idx="13210">
                  <c:v>17.181787490844702</c:v>
                </c:pt>
                <c:pt idx="13211">
                  <c:v>17.184219360351499</c:v>
                </c:pt>
                <c:pt idx="13212">
                  <c:v>17.185728073120099</c:v>
                </c:pt>
                <c:pt idx="13213">
                  <c:v>17.186742782592699</c:v>
                </c:pt>
                <c:pt idx="13214">
                  <c:v>17.187910079956001</c:v>
                </c:pt>
                <c:pt idx="13215">
                  <c:v>17.189693450927699</c:v>
                </c:pt>
                <c:pt idx="13216">
                  <c:v>17.191356658935501</c:v>
                </c:pt>
                <c:pt idx="13217">
                  <c:v>17.191879272460898</c:v>
                </c:pt>
                <c:pt idx="13218">
                  <c:v>17.1932258605957</c:v>
                </c:pt>
                <c:pt idx="13219">
                  <c:v>17.193849563598601</c:v>
                </c:pt>
                <c:pt idx="13220">
                  <c:v>17.195924758911101</c:v>
                </c:pt>
                <c:pt idx="13221">
                  <c:v>17.197708129882798</c:v>
                </c:pt>
                <c:pt idx="13222">
                  <c:v>17.198932647705</c:v>
                </c:pt>
                <c:pt idx="13223">
                  <c:v>17.1996154785156</c:v>
                </c:pt>
                <c:pt idx="13224">
                  <c:v>17.199966430663999</c:v>
                </c:pt>
                <c:pt idx="13225">
                  <c:v>17.202598571777301</c:v>
                </c:pt>
                <c:pt idx="13226">
                  <c:v>17.204143524169901</c:v>
                </c:pt>
                <c:pt idx="13227">
                  <c:v>17.2050457000732</c:v>
                </c:pt>
                <c:pt idx="13228">
                  <c:v>17.204179763793899</c:v>
                </c:pt>
                <c:pt idx="13229">
                  <c:v>17.205581665038999</c:v>
                </c:pt>
                <c:pt idx="13230">
                  <c:v>17.205701828002901</c:v>
                </c:pt>
                <c:pt idx="13231">
                  <c:v>17.203731536865199</c:v>
                </c:pt>
                <c:pt idx="13232">
                  <c:v>17.202823638916001</c:v>
                </c:pt>
                <c:pt idx="13233">
                  <c:v>17.2022094726562</c:v>
                </c:pt>
                <c:pt idx="13234">
                  <c:v>17.2034511566162</c:v>
                </c:pt>
                <c:pt idx="13235">
                  <c:v>17.2025451660156</c:v>
                </c:pt>
                <c:pt idx="13236">
                  <c:v>17.200572967529201</c:v>
                </c:pt>
                <c:pt idx="13237">
                  <c:v>17.199501037597599</c:v>
                </c:pt>
                <c:pt idx="13238">
                  <c:v>17.199306488037099</c:v>
                </c:pt>
                <c:pt idx="13239">
                  <c:v>17.19846534729</c:v>
                </c:pt>
                <c:pt idx="13240">
                  <c:v>17.197317123413001</c:v>
                </c:pt>
                <c:pt idx="13241">
                  <c:v>17.1963996887207</c:v>
                </c:pt>
                <c:pt idx="13242">
                  <c:v>17.1938762664794</c:v>
                </c:pt>
                <c:pt idx="13243">
                  <c:v>17.192266464233299</c:v>
                </c:pt>
                <c:pt idx="13244">
                  <c:v>17.189783096313398</c:v>
                </c:pt>
                <c:pt idx="13245">
                  <c:v>17.187917709350501</c:v>
                </c:pt>
                <c:pt idx="13246">
                  <c:v>17.185794830322202</c:v>
                </c:pt>
                <c:pt idx="13247">
                  <c:v>17.183626174926701</c:v>
                </c:pt>
                <c:pt idx="13248">
                  <c:v>17.182445526123001</c:v>
                </c:pt>
                <c:pt idx="13249">
                  <c:v>17.1823825836181</c:v>
                </c:pt>
                <c:pt idx="13250">
                  <c:v>17.180864334106399</c:v>
                </c:pt>
                <c:pt idx="13251">
                  <c:v>17.1795234680175</c:v>
                </c:pt>
                <c:pt idx="13252">
                  <c:v>17.178499221801701</c:v>
                </c:pt>
                <c:pt idx="13253">
                  <c:v>17.177671432495099</c:v>
                </c:pt>
                <c:pt idx="13254">
                  <c:v>17.177583694458001</c:v>
                </c:pt>
                <c:pt idx="13255">
                  <c:v>17.176347732543899</c:v>
                </c:pt>
                <c:pt idx="13256">
                  <c:v>17.1766338348388</c:v>
                </c:pt>
                <c:pt idx="13257">
                  <c:v>17.176649093627901</c:v>
                </c:pt>
                <c:pt idx="13258">
                  <c:v>17.175670623779201</c:v>
                </c:pt>
                <c:pt idx="13259">
                  <c:v>17.174137115478501</c:v>
                </c:pt>
                <c:pt idx="13260">
                  <c:v>17.1738567352294</c:v>
                </c:pt>
                <c:pt idx="13261">
                  <c:v>17.1731052398681</c:v>
                </c:pt>
                <c:pt idx="13262">
                  <c:v>17.1736030578613</c:v>
                </c:pt>
                <c:pt idx="13263">
                  <c:v>17.1733798980712</c:v>
                </c:pt>
                <c:pt idx="13264">
                  <c:v>17.172506332397401</c:v>
                </c:pt>
                <c:pt idx="13265">
                  <c:v>17.172258377075099</c:v>
                </c:pt>
                <c:pt idx="13266">
                  <c:v>17.1713848114013</c:v>
                </c:pt>
                <c:pt idx="13267">
                  <c:v>17.170921325683501</c:v>
                </c:pt>
                <c:pt idx="13268">
                  <c:v>17.171463012695298</c:v>
                </c:pt>
                <c:pt idx="13269">
                  <c:v>17.170911788940401</c:v>
                </c:pt>
                <c:pt idx="13270">
                  <c:v>17.1706829071044</c:v>
                </c:pt>
                <c:pt idx="13271">
                  <c:v>17.171266555786101</c:v>
                </c:pt>
                <c:pt idx="13272">
                  <c:v>17.1710300445556</c:v>
                </c:pt>
                <c:pt idx="13273">
                  <c:v>17.171573638916001</c:v>
                </c:pt>
                <c:pt idx="13274">
                  <c:v>17.171951293945298</c:v>
                </c:pt>
                <c:pt idx="13275">
                  <c:v>17.171398162841701</c:v>
                </c:pt>
                <c:pt idx="13276">
                  <c:v>17.171554565429599</c:v>
                </c:pt>
                <c:pt idx="13277">
                  <c:v>17.172521591186499</c:v>
                </c:pt>
                <c:pt idx="13278">
                  <c:v>17.1732463836669</c:v>
                </c:pt>
                <c:pt idx="13279">
                  <c:v>17.173902511596602</c:v>
                </c:pt>
                <c:pt idx="13280">
                  <c:v>17.1741123199462</c:v>
                </c:pt>
                <c:pt idx="13281">
                  <c:v>17.1738262176513</c:v>
                </c:pt>
                <c:pt idx="13282">
                  <c:v>17.174272537231399</c:v>
                </c:pt>
                <c:pt idx="13283">
                  <c:v>17.175258636474599</c:v>
                </c:pt>
                <c:pt idx="13284">
                  <c:v>17.1756381988525</c:v>
                </c:pt>
                <c:pt idx="13285">
                  <c:v>17.1761455535888</c:v>
                </c:pt>
                <c:pt idx="13286">
                  <c:v>17.176292419433501</c:v>
                </c:pt>
                <c:pt idx="13287">
                  <c:v>17.176546096801701</c:v>
                </c:pt>
                <c:pt idx="13288">
                  <c:v>17.1765327453613</c:v>
                </c:pt>
                <c:pt idx="13289">
                  <c:v>17.176805496215799</c:v>
                </c:pt>
                <c:pt idx="13290">
                  <c:v>17.176759719848601</c:v>
                </c:pt>
                <c:pt idx="13291">
                  <c:v>17.177721023559499</c:v>
                </c:pt>
                <c:pt idx="13292">
                  <c:v>17.178684234619102</c:v>
                </c:pt>
                <c:pt idx="13293">
                  <c:v>17.177183151245099</c:v>
                </c:pt>
                <c:pt idx="13294">
                  <c:v>17.178045272827099</c:v>
                </c:pt>
                <c:pt idx="13295">
                  <c:v>17.179824829101499</c:v>
                </c:pt>
                <c:pt idx="13296">
                  <c:v>17.180372238159102</c:v>
                </c:pt>
                <c:pt idx="13297">
                  <c:v>17.180696487426701</c:v>
                </c:pt>
                <c:pt idx="13298">
                  <c:v>17.181989669799801</c:v>
                </c:pt>
                <c:pt idx="13299">
                  <c:v>17.182701110839801</c:v>
                </c:pt>
                <c:pt idx="13300">
                  <c:v>17.183040618896399</c:v>
                </c:pt>
                <c:pt idx="13301">
                  <c:v>17.1838359832763</c:v>
                </c:pt>
                <c:pt idx="13302">
                  <c:v>17.185012817382798</c:v>
                </c:pt>
                <c:pt idx="13303">
                  <c:v>17.187328338623001</c:v>
                </c:pt>
                <c:pt idx="13304">
                  <c:v>17.187536239623999</c:v>
                </c:pt>
                <c:pt idx="13305">
                  <c:v>17.188728332519499</c:v>
                </c:pt>
                <c:pt idx="13306">
                  <c:v>17.190259933471602</c:v>
                </c:pt>
                <c:pt idx="13307">
                  <c:v>17.1906833648681</c:v>
                </c:pt>
                <c:pt idx="13308">
                  <c:v>17.1906127929687</c:v>
                </c:pt>
                <c:pt idx="13309">
                  <c:v>17.191877365112301</c:v>
                </c:pt>
                <c:pt idx="13310">
                  <c:v>17.193952560424801</c:v>
                </c:pt>
                <c:pt idx="13311">
                  <c:v>17.195234298706001</c:v>
                </c:pt>
                <c:pt idx="13312">
                  <c:v>17.195144653320298</c:v>
                </c:pt>
                <c:pt idx="13313">
                  <c:v>17.195095062255799</c:v>
                </c:pt>
                <c:pt idx="13314">
                  <c:v>17.196426391601499</c:v>
                </c:pt>
                <c:pt idx="13315">
                  <c:v>17.197252273559499</c:v>
                </c:pt>
                <c:pt idx="13316">
                  <c:v>17.198713302612301</c:v>
                </c:pt>
                <c:pt idx="13317">
                  <c:v>17.200750350952099</c:v>
                </c:pt>
                <c:pt idx="13318">
                  <c:v>17.203905105590799</c:v>
                </c:pt>
                <c:pt idx="13319">
                  <c:v>17.204353332519499</c:v>
                </c:pt>
                <c:pt idx="13320">
                  <c:v>17.205163955688398</c:v>
                </c:pt>
                <c:pt idx="13321">
                  <c:v>17.205928802490199</c:v>
                </c:pt>
                <c:pt idx="13322">
                  <c:v>17.208074569702099</c:v>
                </c:pt>
                <c:pt idx="13323">
                  <c:v>17.2105178833007</c:v>
                </c:pt>
                <c:pt idx="13324">
                  <c:v>17.210979461669901</c:v>
                </c:pt>
                <c:pt idx="13325">
                  <c:v>17.2121982574462</c:v>
                </c:pt>
                <c:pt idx="13326">
                  <c:v>17.213623046875</c:v>
                </c:pt>
                <c:pt idx="13327">
                  <c:v>17.214111328125</c:v>
                </c:pt>
                <c:pt idx="13328">
                  <c:v>17.212963104248001</c:v>
                </c:pt>
                <c:pt idx="13329">
                  <c:v>17.214033126831001</c:v>
                </c:pt>
                <c:pt idx="13330">
                  <c:v>17.2148742675781</c:v>
                </c:pt>
                <c:pt idx="13331">
                  <c:v>17.215957641601499</c:v>
                </c:pt>
                <c:pt idx="13332">
                  <c:v>17.215417861938398</c:v>
                </c:pt>
                <c:pt idx="13333">
                  <c:v>17.215196609496999</c:v>
                </c:pt>
                <c:pt idx="13334">
                  <c:v>17.215568542480401</c:v>
                </c:pt>
                <c:pt idx="13335">
                  <c:v>17.213516235351499</c:v>
                </c:pt>
                <c:pt idx="13336">
                  <c:v>17.212453842163001</c:v>
                </c:pt>
                <c:pt idx="13337">
                  <c:v>17.2124309539794</c:v>
                </c:pt>
                <c:pt idx="13338">
                  <c:v>17.212112426757798</c:v>
                </c:pt>
                <c:pt idx="13339">
                  <c:v>17.211673736572202</c:v>
                </c:pt>
                <c:pt idx="13340">
                  <c:v>17.211669921875</c:v>
                </c:pt>
                <c:pt idx="13341">
                  <c:v>17.211175918579102</c:v>
                </c:pt>
                <c:pt idx="13342">
                  <c:v>17.211389541625898</c:v>
                </c:pt>
                <c:pt idx="13343">
                  <c:v>17.2103157043457</c:v>
                </c:pt>
                <c:pt idx="13344">
                  <c:v>17.209312438964801</c:v>
                </c:pt>
                <c:pt idx="13345">
                  <c:v>17.210491180419901</c:v>
                </c:pt>
                <c:pt idx="13346">
                  <c:v>17.209886550903299</c:v>
                </c:pt>
                <c:pt idx="13347">
                  <c:v>17.2095413208007</c:v>
                </c:pt>
                <c:pt idx="13348">
                  <c:v>17.209987640380799</c:v>
                </c:pt>
                <c:pt idx="13349">
                  <c:v>17.2100009918212</c:v>
                </c:pt>
                <c:pt idx="13350">
                  <c:v>17.209518432617099</c:v>
                </c:pt>
                <c:pt idx="13351">
                  <c:v>17.207988739013601</c:v>
                </c:pt>
                <c:pt idx="13352">
                  <c:v>17.206415176391602</c:v>
                </c:pt>
                <c:pt idx="13353">
                  <c:v>17.2053127288818</c:v>
                </c:pt>
                <c:pt idx="13354">
                  <c:v>17.203821182250898</c:v>
                </c:pt>
                <c:pt idx="13355">
                  <c:v>17.2019748687744</c:v>
                </c:pt>
                <c:pt idx="13356">
                  <c:v>17.200311660766602</c:v>
                </c:pt>
                <c:pt idx="13357">
                  <c:v>17.198415756225501</c:v>
                </c:pt>
                <c:pt idx="13358">
                  <c:v>17.1961345672607</c:v>
                </c:pt>
                <c:pt idx="13359">
                  <c:v>17.193840026855401</c:v>
                </c:pt>
                <c:pt idx="13360">
                  <c:v>17.1912727355957</c:v>
                </c:pt>
                <c:pt idx="13361">
                  <c:v>17.189271926879801</c:v>
                </c:pt>
                <c:pt idx="13362">
                  <c:v>17.1884231567382</c:v>
                </c:pt>
                <c:pt idx="13363">
                  <c:v>17.187297821044901</c:v>
                </c:pt>
                <c:pt idx="13364">
                  <c:v>17.186668395996001</c:v>
                </c:pt>
                <c:pt idx="13365">
                  <c:v>17.1849861145019</c:v>
                </c:pt>
                <c:pt idx="13366">
                  <c:v>17.1832771301269</c:v>
                </c:pt>
                <c:pt idx="13367">
                  <c:v>17.1818447113037</c:v>
                </c:pt>
                <c:pt idx="13368">
                  <c:v>17.181819915771399</c:v>
                </c:pt>
                <c:pt idx="13369">
                  <c:v>17.181526184081999</c:v>
                </c:pt>
                <c:pt idx="13370">
                  <c:v>17.181468963623001</c:v>
                </c:pt>
                <c:pt idx="13371">
                  <c:v>17.181959152221602</c:v>
                </c:pt>
                <c:pt idx="13372">
                  <c:v>17.1807460784912</c:v>
                </c:pt>
                <c:pt idx="13373">
                  <c:v>17.1813659667968</c:v>
                </c:pt>
                <c:pt idx="13374">
                  <c:v>17.181135177612301</c:v>
                </c:pt>
                <c:pt idx="13375">
                  <c:v>17.1811199188232</c:v>
                </c:pt>
                <c:pt idx="13376">
                  <c:v>17.182573318481399</c:v>
                </c:pt>
                <c:pt idx="13377">
                  <c:v>17.183158874511701</c:v>
                </c:pt>
                <c:pt idx="13378">
                  <c:v>17.182094573974599</c:v>
                </c:pt>
                <c:pt idx="13379">
                  <c:v>17.182395935058501</c:v>
                </c:pt>
                <c:pt idx="13380">
                  <c:v>17.1818122863769</c:v>
                </c:pt>
                <c:pt idx="13381">
                  <c:v>17.181552886962798</c:v>
                </c:pt>
                <c:pt idx="13382">
                  <c:v>17.182537078857401</c:v>
                </c:pt>
                <c:pt idx="13383">
                  <c:v>17.181886672973601</c:v>
                </c:pt>
                <c:pt idx="13384">
                  <c:v>17.1820964813232</c:v>
                </c:pt>
                <c:pt idx="13385">
                  <c:v>17.182640075683501</c:v>
                </c:pt>
                <c:pt idx="13386">
                  <c:v>17.1818542480468</c:v>
                </c:pt>
                <c:pt idx="13387">
                  <c:v>17.182283401489201</c:v>
                </c:pt>
                <c:pt idx="13388">
                  <c:v>17.183677673339801</c:v>
                </c:pt>
                <c:pt idx="13389">
                  <c:v>17.183244705200099</c:v>
                </c:pt>
                <c:pt idx="13390">
                  <c:v>17.1839885711669</c:v>
                </c:pt>
                <c:pt idx="13391">
                  <c:v>17.183860778808501</c:v>
                </c:pt>
                <c:pt idx="13392">
                  <c:v>17.183845520019499</c:v>
                </c:pt>
                <c:pt idx="13393">
                  <c:v>17.184270858764599</c:v>
                </c:pt>
                <c:pt idx="13394">
                  <c:v>17.184696197509702</c:v>
                </c:pt>
                <c:pt idx="13395">
                  <c:v>17.18404006958</c:v>
                </c:pt>
                <c:pt idx="13396">
                  <c:v>17.184856414794901</c:v>
                </c:pt>
                <c:pt idx="13397">
                  <c:v>17.185888290405199</c:v>
                </c:pt>
                <c:pt idx="13398">
                  <c:v>17.185531616210898</c:v>
                </c:pt>
                <c:pt idx="13399">
                  <c:v>17.1863803863525</c:v>
                </c:pt>
                <c:pt idx="13400">
                  <c:v>17.187421798706001</c:v>
                </c:pt>
                <c:pt idx="13401">
                  <c:v>17.188806533813398</c:v>
                </c:pt>
                <c:pt idx="13402">
                  <c:v>17.1896152496337</c:v>
                </c:pt>
                <c:pt idx="13403">
                  <c:v>17.191013336181602</c:v>
                </c:pt>
                <c:pt idx="13404">
                  <c:v>17.19189453125</c:v>
                </c:pt>
                <c:pt idx="13405">
                  <c:v>17.194105148315401</c:v>
                </c:pt>
                <c:pt idx="13406">
                  <c:v>17.1949748992919</c:v>
                </c:pt>
                <c:pt idx="13407">
                  <c:v>17.195581436157202</c:v>
                </c:pt>
                <c:pt idx="13408">
                  <c:v>17.1964416503906</c:v>
                </c:pt>
                <c:pt idx="13409">
                  <c:v>17.197217941284102</c:v>
                </c:pt>
                <c:pt idx="13410">
                  <c:v>17.1982326507568</c:v>
                </c:pt>
                <c:pt idx="13411">
                  <c:v>17.2000007629394</c:v>
                </c:pt>
                <c:pt idx="13412">
                  <c:v>17.2024116516113</c:v>
                </c:pt>
                <c:pt idx="13413">
                  <c:v>17.204076766967699</c:v>
                </c:pt>
                <c:pt idx="13414">
                  <c:v>17.206565856933501</c:v>
                </c:pt>
                <c:pt idx="13415">
                  <c:v>17.208927154541001</c:v>
                </c:pt>
                <c:pt idx="13416">
                  <c:v>17.210851669311499</c:v>
                </c:pt>
                <c:pt idx="13417">
                  <c:v>17.211347579956001</c:v>
                </c:pt>
                <c:pt idx="13418">
                  <c:v>17.212619781494102</c:v>
                </c:pt>
                <c:pt idx="13419">
                  <c:v>17.2149047851562</c:v>
                </c:pt>
                <c:pt idx="13420">
                  <c:v>17.217084884643501</c:v>
                </c:pt>
                <c:pt idx="13421">
                  <c:v>17.217929840087798</c:v>
                </c:pt>
                <c:pt idx="13422">
                  <c:v>17.218355178833001</c:v>
                </c:pt>
                <c:pt idx="13423">
                  <c:v>17.218700408935501</c:v>
                </c:pt>
                <c:pt idx="13424">
                  <c:v>17.218814849853501</c:v>
                </c:pt>
                <c:pt idx="13425">
                  <c:v>17.2183532714843</c:v>
                </c:pt>
                <c:pt idx="13426">
                  <c:v>17.218742370605401</c:v>
                </c:pt>
                <c:pt idx="13427">
                  <c:v>17.219831466674801</c:v>
                </c:pt>
                <c:pt idx="13428">
                  <c:v>17.2206707000732</c:v>
                </c:pt>
                <c:pt idx="13429">
                  <c:v>17.2215862274169</c:v>
                </c:pt>
                <c:pt idx="13430">
                  <c:v>17.2201614379882</c:v>
                </c:pt>
                <c:pt idx="13431">
                  <c:v>17.219465255737301</c:v>
                </c:pt>
                <c:pt idx="13432">
                  <c:v>17.2194004058837</c:v>
                </c:pt>
                <c:pt idx="13433">
                  <c:v>17.219011306762599</c:v>
                </c:pt>
                <c:pt idx="13434">
                  <c:v>17.218664169311499</c:v>
                </c:pt>
                <c:pt idx="13435">
                  <c:v>17.218622207641602</c:v>
                </c:pt>
                <c:pt idx="13436">
                  <c:v>17.217626571655199</c:v>
                </c:pt>
                <c:pt idx="13437">
                  <c:v>17.216587066650298</c:v>
                </c:pt>
                <c:pt idx="13438">
                  <c:v>17.214572906494102</c:v>
                </c:pt>
                <c:pt idx="13439">
                  <c:v>17.211055755615199</c:v>
                </c:pt>
                <c:pt idx="13440">
                  <c:v>17.2096767425537</c:v>
                </c:pt>
                <c:pt idx="13441">
                  <c:v>17.207838058471602</c:v>
                </c:pt>
                <c:pt idx="13442">
                  <c:v>17.205322265625</c:v>
                </c:pt>
                <c:pt idx="13443">
                  <c:v>17.204118728637599</c:v>
                </c:pt>
                <c:pt idx="13444">
                  <c:v>17.2025432586669</c:v>
                </c:pt>
                <c:pt idx="13445">
                  <c:v>17.2006816864013</c:v>
                </c:pt>
                <c:pt idx="13446">
                  <c:v>17.1986083984375</c:v>
                </c:pt>
                <c:pt idx="13447">
                  <c:v>17.196352005004801</c:v>
                </c:pt>
                <c:pt idx="13448">
                  <c:v>17.195737838745099</c:v>
                </c:pt>
                <c:pt idx="13449">
                  <c:v>17.195201873779201</c:v>
                </c:pt>
                <c:pt idx="13450">
                  <c:v>17.193769454956001</c:v>
                </c:pt>
                <c:pt idx="13451">
                  <c:v>17.191829681396399</c:v>
                </c:pt>
                <c:pt idx="13452">
                  <c:v>17.190610885620099</c:v>
                </c:pt>
                <c:pt idx="13453">
                  <c:v>17.1880702972412</c:v>
                </c:pt>
                <c:pt idx="13454">
                  <c:v>17.185792922973601</c:v>
                </c:pt>
                <c:pt idx="13455">
                  <c:v>17.183712005615199</c:v>
                </c:pt>
                <c:pt idx="13456">
                  <c:v>17.1816387176513</c:v>
                </c:pt>
                <c:pt idx="13457">
                  <c:v>17.180860519409102</c:v>
                </c:pt>
                <c:pt idx="13458">
                  <c:v>17.180126190185501</c:v>
                </c:pt>
                <c:pt idx="13459">
                  <c:v>17.177843093871999</c:v>
                </c:pt>
                <c:pt idx="13460">
                  <c:v>17.1753234863281</c:v>
                </c:pt>
                <c:pt idx="13461">
                  <c:v>17.174564361572202</c:v>
                </c:pt>
                <c:pt idx="13462">
                  <c:v>17.173799514770501</c:v>
                </c:pt>
                <c:pt idx="13463">
                  <c:v>17.1727485656738</c:v>
                </c:pt>
                <c:pt idx="13464">
                  <c:v>17.1713466644287</c:v>
                </c:pt>
                <c:pt idx="13465">
                  <c:v>17.170120239257798</c:v>
                </c:pt>
                <c:pt idx="13466">
                  <c:v>17.169918060302699</c:v>
                </c:pt>
                <c:pt idx="13467">
                  <c:v>17.169353485107401</c:v>
                </c:pt>
                <c:pt idx="13468">
                  <c:v>17.167486190795799</c:v>
                </c:pt>
                <c:pt idx="13469">
                  <c:v>17.167585372924801</c:v>
                </c:pt>
                <c:pt idx="13470">
                  <c:v>17.1688327789306</c:v>
                </c:pt>
                <c:pt idx="13471">
                  <c:v>17.169172286987301</c:v>
                </c:pt>
                <c:pt idx="13472">
                  <c:v>17.168321609496999</c:v>
                </c:pt>
                <c:pt idx="13473">
                  <c:v>17.1679153442382</c:v>
                </c:pt>
                <c:pt idx="13474">
                  <c:v>17.1685066223144</c:v>
                </c:pt>
                <c:pt idx="13475">
                  <c:v>17.168235778808501</c:v>
                </c:pt>
                <c:pt idx="13476">
                  <c:v>17.167186737060501</c:v>
                </c:pt>
                <c:pt idx="13477">
                  <c:v>17.165586471557599</c:v>
                </c:pt>
                <c:pt idx="13478">
                  <c:v>17.1650371551513</c:v>
                </c:pt>
                <c:pt idx="13479">
                  <c:v>17.1651077270507</c:v>
                </c:pt>
                <c:pt idx="13480">
                  <c:v>17.164260864257798</c:v>
                </c:pt>
                <c:pt idx="13481">
                  <c:v>17.1634502410888</c:v>
                </c:pt>
                <c:pt idx="13482">
                  <c:v>17.1626663208007</c:v>
                </c:pt>
                <c:pt idx="13483">
                  <c:v>17.162458419799801</c:v>
                </c:pt>
                <c:pt idx="13484">
                  <c:v>17.1612453460693</c:v>
                </c:pt>
                <c:pt idx="13485">
                  <c:v>17.162147521972599</c:v>
                </c:pt>
                <c:pt idx="13486">
                  <c:v>17.162082672119102</c:v>
                </c:pt>
                <c:pt idx="13487">
                  <c:v>17.161918640136701</c:v>
                </c:pt>
                <c:pt idx="13488">
                  <c:v>17.161821365356399</c:v>
                </c:pt>
                <c:pt idx="13489">
                  <c:v>17.161170959472599</c:v>
                </c:pt>
                <c:pt idx="13490">
                  <c:v>17.159152984619102</c:v>
                </c:pt>
                <c:pt idx="13491">
                  <c:v>17.157798767089801</c:v>
                </c:pt>
                <c:pt idx="13492">
                  <c:v>17.1577033996582</c:v>
                </c:pt>
                <c:pt idx="13493">
                  <c:v>17.157369613647401</c:v>
                </c:pt>
                <c:pt idx="13494">
                  <c:v>17.156335830688398</c:v>
                </c:pt>
                <c:pt idx="13495">
                  <c:v>17.154993057250898</c:v>
                </c:pt>
                <c:pt idx="13496">
                  <c:v>17.154577255248999</c:v>
                </c:pt>
                <c:pt idx="13497">
                  <c:v>17.1541137695312</c:v>
                </c:pt>
                <c:pt idx="13498">
                  <c:v>17.1540203094482</c:v>
                </c:pt>
                <c:pt idx="13499">
                  <c:v>17.154161453246999</c:v>
                </c:pt>
                <c:pt idx="13500">
                  <c:v>17.155858993530199</c:v>
                </c:pt>
                <c:pt idx="13501">
                  <c:v>17.15647315979</c:v>
                </c:pt>
                <c:pt idx="13502">
                  <c:v>17.1560039520263</c:v>
                </c:pt>
                <c:pt idx="13503">
                  <c:v>17.154777526855401</c:v>
                </c:pt>
                <c:pt idx="13504">
                  <c:v>17.155616760253899</c:v>
                </c:pt>
                <c:pt idx="13505">
                  <c:v>17.1561470031738</c:v>
                </c:pt>
                <c:pt idx="13506">
                  <c:v>17.157382965087798</c:v>
                </c:pt>
                <c:pt idx="13507">
                  <c:v>17.157863616943299</c:v>
                </c:pt>
                <c:pt idx="13508">
                  <c:v>17.158473968505799</c:v>
                </c:pt>
                <c:pt idx="13509">
                  <c:v>17.15869140625</c:v>
                </c:pt>
                <c:pt idx="13510">
                  <c:v>17.159099578857401</c:v>
                </c:pt>
                <c:pt idx="13511">
                  <c:v>17.157444000244102</c:v>
                </c:pt>
                <c:pt idx="13512">
                  <c:v>17.157625198364201</c:v>
                </c:pt>
                <c:pt idx="13513">
                  <c:v>17.159334182739201</c:v>
                </c:pt>
                <c:pt idx="13514">
                  <c:v>17.160575866699201</c:v>
                </c:pt>
                <c:pt idx="13515">
                  <c:v>17.1607646942138</c:v>
                </c:pt>
                <c:pt idx="13516">
                  <c:v>17.160890579223601</c:v>
                </c:pt>
                <c:pt idx="13517">
                  <c:v>17.162605285644499</c:v>
                </c:pt>
                <c:pt idx="13518">
                  <c:v>17.163158416748001</c:v>
                </c:pt>
                <c:pt idx="13519">
                  <c:v>17.1630840301513</c:v>
                </c:pt>
                <c:pt idx="13520">
                  <c:v>17.1629619598388</c:v>
                </c:pt>
                <c:pt idx="13521">
                  <c:v>17.1646404266357</c:v>
                </c:pt>
                <c:pt idx="13522">
                  <c:v>17.1664524078369</c:v>
                </c:pt>
                <c:pt idx="13523">
                  <c:v>17.167451858520501</c:v>
                </c:pt>
                <c:pt idx="13524">
                  <c:v>17.167360305786101</c:v>
                </c:pt>
                <c:pt idx="13525">
                  <c:v>17.165483474731399</c:v>
                </c:pt>
                <c:pt idx="13526">
                  <c:v>17.163454055786101</c:v>
                </c:pt>
                <c:pt idx="13527">
                  <c:v>17.1623020172119</c:v>
                </c:pt>
                <c:pt idx="13528">
                  <c:v>17.162630081176701</c:v>
                </c:pt>
                <c:pt idx="13529">
                  <c:v>17.162263870239201</c:v>
                </c:pt>
                <c:pt idx="13530">
                  <c:v>17.159502029418899</c:v>
                </c:pt>
                <c:pt idx="13531">
                  <c:v>17.158384323120099</c:v>
                </c:pt>
                <c:pt idx="13532">
                  <c:v>17.158624649047798</c:v>
                </c:pt>
                <c:pt idx="13533">
                  <c:v>17.158494949340799</c:v>
                </c:pt>
                <c:pt idx="13534">
                  <c:v>17.1570644378662</c:v>
                </c:pt>
                <c:pt idx="13535">
                  <c:v>17.154161453246999</c:v>
                </c:pt>
                <c:pt idx="13536">
                  <c:v>17.152389526367099</c:v>
                </c:pt>
                <c:pt idx="13537">
                  <c:v>17.1514167785644</c:v>
                </c:pt>
                <c:pt idx="13538">
                  <c:v>17.1500339508056</c:v>
                </c:pt>
                <c:pt idx="13539">
                  <c:v>17.146244049072202</c:v>
                </c:pt>
                <c:pt idx="13540">
                  <c:v>17.1420288085937</c:v>
                </c:pt>
                <c:pt idx="13541">
                  <c:v>17.139896392822202</c:v>
                </c:pt>
                <c:pt idx="13542">
                  <c:v>17.136379241943299</c:v>
                </c:pt>
                <c:pt idx="13543">
                  <c:v>17.133464813232401</c:v>
                </c:pt>
                <c:pt idx="13544">
                  <c:v>17.128334045410099</c:v>
                </c:pt>
                <c:pt idx="13545">
                  <c:v>17.125841140746999</c:v>
                </c:pt>
                <c:pt idx="13546">
                  <c:v>17.123935699462798</c:v>
                </c:pt>
                <c:pt idx="13547">
                  <c:v>17.120647430419901</c:v>
                </c:pt>
                <c:pt idx="13548">
                  <c:v>17.1160678863525</c:v>
                </c:pt>
                <c:pt idx="13549">
                  <c:v>17.112829208373999</c:v>
                </c:pt>
                <c:pt idx="13550">
                  <c:v>17.1115188598632</c:v>
                </c:pt>
                <c:pt idx="13551">
                  <c:v>17.107967376708899</c:v>
                </c:pt>
                <c:pt idx="13552">
                  <c:v>17.105504989623999</c:v>
                </c:pt>
                <c:pt idx="13553">
                  <c:v>17.102228164672798</c:v>
                </c:pt>
                <c:pt idx="13554">
                  <c:v>17.1002197265625</c:v>
                </c:pt>
                <c:pt idx="13555">
                  <c:v>17.097854614257798</c:v>
                </c:pt>
                <c:pt idx="13556">
                  <c:v>17.094903945922798</c:v>
                </c:pt>
                <c:pt idx="13557">
                  <c:v>17.0923767089843</c:v>
                </c:pt>
                <c:pt idx="13558">
                  <c:v>17.090135574340799</c:v>
                </c:pt>
                <c:pt idx="13559">
                  <c:v>17.088310241699201</c:v>
                </c:pt>
                <c:pt idx="13560">
                  <c:v>17.085605621337798</c:v>
                </c:pt>
                <c:pt idx="13561">
                  <c:v>17.083644866943299</c:v>
                </c:pt>
                <c:pt idx="13562">
                  <c:v>17.080375671386701</c:v>
                </c:pt>
                <c:pt idx="13563">
                  <c:v>17.07759475708</c:v>
                </c:pt>
                <c:pt idx="13564">
                  <c:v>17.075382232666001</c:v>
                </c:pt>
                <c:pt idx="13565">
                  <c:v>17.0731601715087</c:v>
                </c:pt>
                <c:pt idx="13566">
                  <c:v>17.072771072387599</c:v>
                </c:pt>
                <c:pt idx="13567">
                  <c:v>17.070894241333001</c:v>
                </c:pt>
                <c:pt idx="13568">
                  <c:v>17.067640304565401</c:v>
                </c:pt>
                <c:pt idx="13569">
                  <c:v>17.065151214599599</c:v>
                </c:pt>
                <c:pt idx="13570">
                  <c:v>17.063478469848601</c:v>
                </c:pt>
                <c:pt idx="13571">
                  <c:v>17.061935424804599</c:v>
                </c:pt>
                <c:pt idx="13572">
                  <c:v>17.059873580932599</c:v>
                </c:pt>
                <c:pt idx="13573">
                  <c:v>17.057590484619102</c:v>
                </c:pt>
                <c:pt idx="13574">
                  <c:v>17.0554294586181</c:v>
                </c:pt>
                <c:pt idx="13575">
                  <c:v>17.054897308349599</c:v>
                </c:pt>
                <c:pt idx="13576">
                  <c:v>17.052818298339801</c:v>
                </c:pt>
                <c:pt idx="13577">
                  <c:v>17.0509014129638</c:v>
                </c:pt>
                <c:pt idx="13578">
                  <c:v>17.0495090484619</c:v>
                </c:pt>
                <c:pt idx="13579">
                  <c:v>17.047857284545799</c:v>
                </c:pt>
                <c:pt idx="13580">
                  <c:v>17.047227859496999</c:v>
                </c:pt>
                <c:pt idx="13581">
                  <c:v>17.045930862426701</c:v>
                </c:pt>
                <c:pt idx="13582">
                  <c:v>17.042947769165</c:v>
                </c:pt>
                <c:pt idx="13583">
                  <c:v>17.040834426879801</c:v>
                </c:pt>
                <c:pt idx="13584">
                  <c:v>17.040071487426701</c:v>
                </c:pt>
                <c:pt idx="13585">
                  <c:v>17.038829803466701</c:v>
                </c:pt>
                <c:pt idx="13586">
                  <c:v>17.036924362182599</c:v>
                </c:pt>
                <c:pt idx="13587">
                  <c:v>17.0351963043212</c:v>
                </c:pt>
                <c:pt idx="13588">
                  <c:v>17.033748626708899</c:v>
                </c:pt>
                <c:pt idx="13589">
                  <c:v>17.0338039398193</c:v>
                </c:pt>
                <c:pt idx="13590">
                  <c:v>17.0335388183593</c:v>
                </c:pt>
                <c:pt idx="13591">
                  <c:v>17.0326747894287</c:v>
                </c:pt>
                <c:pt idx="13592">
                  <c:v>17.030824661254801</c:v>
                </c:pt>
                <c:pt idx="13593">
                  <c:v>17.028568267822202</c:v>
                </c:pt>
                <c:pt idx="13594">
                  <c:v>17.026729583740199</c:v>
                </c:pt>
                <c:pt idx="13595">
                  <c:v>17.025533676147401</c:v>
                </c:pt>
                <c:pt idx="13596">
                  <c:v>17.0234775543212</c:v>
                </c:pt>
                <c:pt idx="13597">
                  <c:v>17.020931243896399</c:v>
                </c:pt>
                <c:pt idx="13598">
                  <c:v>17.019186019897401</c:v>
                </c:pt>
                <c:pt idx="13599">
                  <c:v>17.0168647766113</c:v>
                </c:pt>
                <c:pt idx="13600">
                  <c:v>17.0153408050537</c:v>
                </c:pt>
                <c:pt idx="13601">
                  <c:v>17.013095855712798</c:v>
                </c:pt>
                <c:pt idx="13602">
                  <c:v>17.0123081207275</c:v>
                </c:pt>
                <c:pt idx="13603">
                  <c:v>17.011974334716701</c:v>
                </c:pt>
                <c:pt idx="13604">
                  <c:v>17.012130737304599</c:v>
                </c:pt>
                <c:pt idx="13605">
                  <c:v>17.0115032196044</c:v>
                </c:pt>
                <c:pt idx="13606">
                  <c:v>17.0116786956787</c:v>
                </c:pt>
                <c:pt idx="13607">
                  <c:v>17.011268615722599</c:v>
                </c:pt>
                <c:pt idx="13608">
                  <c:v>17.0108127593994</c:v>
                </c:pt>
                <c:pt idx="13609">
                  <c:v>17.0109329223632</c:v>
                </c:pt>
                <c:pt idx="13610">
                  <c:v>17.0120429992675</c:v>
                </c:pt>
                <c:pt idx="13611">
                  <c:v>17.013067245483299</c:v>
                </c:pt>
                <c:pt idx="13612">
                  <c:v>17.0142002105712</c:v>
                </c:pt>
                <c:pt idx="13613">
                  <c:v>17.013591766357401</c:v>
                </c:pt>
                <c:pt idx="13614">
                  <c:v>17.0132637023925</c:v>
                </c:pt>
                <c:pt idx="13615">
                  <c:v>17.0128860473632</c:v>
                </c:pt>
                <c:pt idx="13616">
                  <c:v>17.013017654418899</c:v>
                </c:pt>
                <c:pt idx="13617">
                  <c:v>17.0127353668212</c:v>
                </c:pt>
                <c:pt idx="13618">
                  <c:v>17.0119724273681</c:v>
                </c:pt>
                <c:pt idx="13619">
                  <c:v>17.012498855590799</c:v>
                </c:pt>
                <c:pt idx="13620">
                  <c:v>17.010929107666001</c:v>
                </c:pt>
                <c:pt idx="13621">
                  <c:v>17.010410308837798</c:v>
                </c:pt>
                <c:pt idx="13622">
                  <c:v>17.009284973144499</c:v>
                </c:pt>
                <c:pt idx="13623">
                  <c:v>17.008729934692301</c:v>
                </c:pt>
                <c:pt idx="13624">
                  <c:v>17.008039474487301</c:v>
                </c:pt>
                <c:pt idx="13625">
                  <c:v>17.0074748992919</c:v>
                </c:pt>
                <c:pt idx="13626">
                  <c:v>17.006017684936499</c:v>
                </c:pt>
                <c:pt idx="13627">
                  <c:v>17.006013870239201</c:v>
                </c:pt>
                <c:pt idx="13628">
                  <c:v>17.005245208740199</c:v>
                </c:pt>
                <c:pt idx="13629">
                  <c:v>17.003829956054599</c:v>
                </c:pt>
                <c:pt idx="13630">
                  <c:v>17.0035400390625</c:v>
                </c:pt>
                <c:pt idx="13631">
                  <c:v>17.0017795562744</c:v>
                </c:pt>
                <c:pt idx="13632">
                  <c:v>16.999855041503899</c:v>
                </c:pt>
                <c:pt idx="13633">
                  <c:v>16.997957229614201</c:v>
                </c:pt>
                <c:pt idx="13634">
                  <c:v>16.995588302612301</c:v>
                </c:pt>
                <c:pt idx="13635">
                  <c:v>16.993593215942301</c:v>
                </c:pt>
                <c:pt idx="13636">
                  <c:v>16.990962982177699</c:v>
                </c:pt>
                <c:pt idx="13637">
                  <c:v>16.986919403076101</c:v>
                </c:pt>
                <c:pt idx="13638">
                  <c:v>16.984571456909102</c:v>
                </c:pt>
                <c:pt idx="13639">
                  <c:v>16.9813728332519</c:v>
                </c:pt>
                <c:pt idx="13640">
                  <c:v>16.977451324462798</c:v>
                </c:pt>
                <c:pt idx="13641">
                  <c:v>16.9745178222656</c:v>
                </c:pt>
                <c:pt idx="13642">
                  <c:v>16.9717922210693</c:v>
                </c:pt>
                <c:pt idx="13643">
                  <c:v>16.968868255615199</c:v>
                </c:pt>
                <c:pt idx="13644">
                  <c:v>16.9664497375488</c:v>
                </c:pt>
                <c:pt idx="13645">
                  <c:v>16.963340759277301</c:v>
                </c:pt>
                <c:pt idx="13646">
                  <c:v>16.960708618163999</c:v>
                </c:pt>
                <c:pt idx="13647">
                  <c:v>16.958858489990199</c:v>
                </c:pt>
                <c:pt idx="13648">
                  <c:v>16.9560432434082</c:v>
                </c:pt>
                <c:pt idx="13649">
                  <c:v>16.953176498413001</c:v>
                </c:pt>
                <c:pt idx="13650">
                  <c:v>16.949398040771399</c:v>
                </c:pt>
                <c:pt idx="13651">
                  <c:v>16.945072174072202</c:v>
                </c:pt>
                <c:pt idx="13652">
                  <c:v>16.941493988037099</c:v>
                </c:pt>
                <c:pt idx="13653">
                  <c:v>16.938407897949201</c:v>
                </c:pt>
                <c:pt idx="13654">
                  <c:v>16.934980392456001</c:v>
                </c:pt>
                <c:pt idx="13655">
                  <c:v>16.9331741333007</c:v>
                </c:pt>
                <c:pt idx="13656">
                  <c:v>16.930294036865199</c:v>
                </c:pt>
                <c:pt idx="13657">
                  <c:v>16.927156448364201</c:v>
                </c:pt>
                <c:pt idx="13658">
                  <c:v>16.924564361572202</c:v>
                </c:pt>
                <c:pt idx="13659">
                  <c:v>16.920869827270501</c:v>
                </c:pt>
                <c:pt idx="13660">
                  <c:v>16.919395446777301</c:v>
                </c:pt>
                <c:pt idx="13661">
                  <c:v>16.917787551879801</c:v>
                </c:pt>
                <c:pt idx="13662">
                  <c:v>16.914901733398398</c:v>
                </c:pt>
                <c:pt idx="13663">
                  <c:v>16.9123210906982</c:v>
                </c:pt>
                <c:pt idx="13664">
                  <c:v>16.9111614227294</c:v>
                </c:pt>
                <c:pt idx="13665">
                  <c:v>16.908218383788999</c:v>
                </c:pt>
                <c:pt idx="13666">
                  <c:v>16.905742645263601</c:v>
                </c:pt>
                <c:pt idx="13667">
                  <c:v>16.903953552246001</c:v>
                </c:pt>
                <c:pt idx="13668">
                  <c:v>16.901248931884702</c:v>
                </c:pt>
                <c:pt idx="13669">
                  <c:v>16.900182723998999</c:v>
                </c:pt>
                <c:pt idx="13670">
                  <c:v>16.897911071777301</c:v>
                </c:pt>
                <c:pt idx="13671">
                  <c:v>16.8959140777587</c:v>
                </c:pt>
                <c:pt idx="13672">
                  <c:v>16.8947639465332</c:v>
                </c:pt>
                <c:pt idx="13673">
                  <c:v>16.893938064575099</c:v>
                </c:pt>
                <c:pt idx="13674">
                  <c:v>16.89111328125</c:v>
                </c:pt>
                <c:pt idx="13675">
                  <c:v>16.887538909912099</c:v>
                </c:pt>
                <c:pt idx="13676">
                  <c:v>16.8848762512207</c:v>
                </c:pt>
                <c:pt idx="13677">
                  <c:v>16.883321762084901</c:v>
                </c:pt>
                <c:pt idx="13678">
                  <c:v>16.881961822509702</c:v>
                </c:pt>
                <c:pt idx="13679">
                  <c:v>16.881654739379801</c:v>
                </c:pt>
                <c:pt idx="13680">
                  <c:v>16.881162643432599</c:v>
                </c:pt>
                <c:pt idx="13681">
                  <c:v>16.879131317138601</c:v>
                </c:pt>
                <c:pt idx="13682">
                  <c:v>16.877750396728501</c:v>
                </c:pt>
                <c:pt idx="13683">
                  <c:v>16.876241683959901</c:v>
                </c:pt>
                <c:pt idx="13684">
                  <c:v>16.874107360839801</c:v>
                </c:pt>
                <c:pt idx="13685">
                  <c:v>16.872940063476499</c:v>
                </c:pt>
                <c:pt idx="13686">
                  <c:v>16.87180519104</c:v>
                </c:pt>
                <c:pt idx="13687">
                  <c:v>16.869136810302699</c:v>
                </c:pt>
                <c:pt idx="13688">
                  <c:v>16.8673000335693</c:v>
                </c:pt>
                <c:pt idx="13689">
                  <c:v>16.864526748657202</c:v>
                </c:pt>
                <c:pt idx="13690">
                  <c:v>16.861270904541001</c:v>
                </c:pt>
                <c:pt idx="13691">
                  <c:v>16.858749389648398</c:v>
                </c:pt>
                <c:pt idx="13692">
                  <c:v>16.856422424316399</c:v>
                </c:pt>
                <c:pt idx="13693">
                  <c:v>16.854774475097599</c:v>
                </c:pt>
                <c:pt idx="13694">
                  <c:v>16.853567123413001</c:v>
                </c:pt>
                <c:pt idx="13695">
                  <c:v>16.8529453277587</c:v>
                </c:pt>
                <c:pt idx="13696">
                  <c:v>16.851095199584901</c:v>
                </c:pt>
                <c:pt idx="13697">
                  <c:v>16.848720550537099</c:v>
                </c:pt>
                <c:pt idx="13698">
                  <c:v>16.847789764404201</c:v>
                </c:pt>
                <c:pt idx="13699">
                  <c:v>16.8451232910156</c:v>
                </c:pt>
                <c:pt idx="13700">
                  <c:v>16.8435039520263</c:v>
                </c:pt>
                <c:pt idx="13701">
                  <c:v>16.842760086059499</c:v>
                </c:pt>
                <c:pt idx="13702">
                  <c:v>16.841768264770501</c:v>
                </c:pt>
                <c:pt idx="13703">
                  <c:v>16.839820861816399</c:v>
                </c:pt>
                <c:pt idx="13704">
                  <c:v>16.839254379272401</c:v>
                </c:pt>
                <c:pt idx="13705">
                  <c:v>16.837873458862301</c:v>
                </c:pt>
                <c:pt idx="13706">
                  <c:v>16.8361721038818</c:v>
                </c:pt>
                <c:pt idx="13707">
                  <c:v>16.835699081420799</c:v>
                </c:pt>
                <c:pt idx="13708">
                  <c:v>16.834632873535099</c:v>
                </c:pt>
                <c:pt idx="13709">
                  <c:v>16.834478378295799</c:v>
                </c:pt>
                <c:pt idx="13710">
                  <c:v>16.834394454956001</c:v>
                </c:pt>
                <c:pt idx="13711">
                  <c:v>16.8340454101562</c:v>
                </c:pt>
                <c:pt idx="13712">
                  <c:v>16.833263397216701</c:v>
                </c:pt>
                <c:pt idx="13713">
                  <c:v>16.833681106567301</c:v>
                </c:pt>
                <c:pt idx="13714">
                  <c:v>16.832250595092699</c:v>
                </c:pt>
                <c:pt idx="13715">
                  <c:v>16.831829071044901</c:v>
                </c:pt>
                <c:pt idx="13716">
                  <c:v>16.833063125610298</c:v>
                </c:pt>
                <c:pt idx="13717">
                  <c:v>16.833246231079102</c:v>
                </c:pt>
                <c:pt idx="13718">
                  <c:v>16.832553863525298</c:v>
                </c:pt>
                <c:pt idx="13719">
                  <c:v>16.832271575927699</c:v>
                </c:pt>
                <c:pt idx="13720">
                  <c:v>16.831809997558501</c:v>
                </c:pt>
                <c:pt idx="13721">
                  <c:v>16.8312473297119</c:v>
                </c:pt>
                <c:pt idx="13722">
                  <c:v>16.8310737609863</c:v>
                </c:pt>
                <c:pt idx="13723">
                  <c:v>16.829784393310501</c:v>
                </c:pt>
                <c:pt idx="13724">
                  <c:v>16.8291625976562</c:v>
                </c:pt>
                <c:pt idx="13725">
                  <c:v>16.828634262084901</c:v>
                </c:pt>
                <c:pt idx="13726">
                  <c:v>16.827589035034102</c:v>
                </c:pt>
                <c:pt idx="13727">
                  <c:v>16.8266792297363</c:v>
                </c:pt>
                <c:pt idx="13728">
                  <c:v>16.825462341308501</c:v>
                </c:pt>
                <c:pt idx="13729">
                  <c:v>16.8228454589843</c:v>
                </c:pt>
                <c:pt idx="13730">
                  <c:v>16.8207988739013</c:v>
                </c:pt>
                <c:pt idx="13731">
                  <c:v>16.819057464599599</c:v>
                </c:pt>
                <c:pt idx="13732">
                  <c:v>16.816757202148398</c:v>
                </c:pt>
                <c:pt idx="13733">
                  <c:v>16.814601898193299</c:v>
                </c:pt>
                <c:pt idx="13734">
                  <c:v>16.811996459960898</c:v>
                </c:pt>
                <c:pt idx="13735">
                  <c:v>16.810014724731399</c:v>
                </c:pt>
                <c:pt idx="13736">
                  <c:v>16.807899475097599</c:v>
                </c:pt>
                <c:pt idx="13737">
                  <c:v>16.805271148681602</c:v>
                </c:pt>
                <c:pt idx="13738">
                  <c:v>16.802375793456999</c:v>
                </c:pt>
                <c:pt idx="13739">
                  <c:v>16.800437927246001</c:v>
                </c:pt>
                <c:pt idx="13740">
                  <c:v>16.796958923339801</c:v>
                </c:pt>
                <c:pt idx="13741">
                  <c:v>16.793956756591701</c:v>
                </c:pt>
                <c:pt idx="13742">
                  <c:v>16.790624618530199</c:v>
                </c:pt>
                <c:pt idx="13743">
                  <c:v>16.7874736785888</c:v>
                </c:pt>
                <c:pt idx="13744">
                  <c:v>16.784845352172798</c:v>
                </c:pt>
                <c:pt idx="13745">
                  <c:v>16.7815551757812</c:v>
                </c:pt>
                <c:pt idx="13746">
                  <c:v>16.777050018310501</c:v>
                </c:pt>
                <c:pt idx="13747">
                  <c:v>16.772483825683501</c:v>
                </c:pt>
                <c:pt idx="13748">
                  <c:v>16.768978118896399</c:v>
                </c:pt>
                <c:pt idx="13749">
                  <c:v>16.765911102294901</c:v>
                </c:pt>
                <c:pt idx="13750">
                  <c:v>16.762699127197202</c:v>
                </c:pt>
                <c:pt idx="13751">
                  <c:v>16.7596225738525</c:v>
                </c:pt>
                <c:pt idx="13752">
                  <c:v>16.756757736206001</c:v>
                </c:pt>
                <c:pt idx="13753">
                  <c:v>16.753149032592699</c:v>
                </c:pt>
                <c:pt idx="13754">
                  <c:v>16.750257492065401</c:v>
                </c:pt>
                <c:pt idx="13755">
                  <c:v>16.747760772705</c:v>
                </c:pt>
                <c:pt idx="13756">
                  <c:v>16.7465000152587</c:v>
                </c:pt>
                <c:pt idx="13757">
                  <c:v>16.744539260864201</c:v>
                </c:pt>
                <c:pt idx="13758">
                  <c:v>16.740453720092699</c:v>
                </c:pt>
                <c:pt idx="13759">
                  <c:v>16.738040924072202</c:v>
                </c:pt>
                <c:pt idx="13760">
                  <c:v>16.736364364623999</c:v>
                </c:pt>
                <c:pt idx="13761">
                  <c:v>16.733715057373001</c:v>
                </c:pt>
                <c:pt idx="13762">
                  <c:v>16.7309875488281</c:v>
                </c:pt>
                <c:pt idx="13763">
                  <c:v>16.728641510009702</c:v>
                </c:pt>
                <c:pt idx="13764">
                  <c:v>16.725133895873999</c:v>
                </c:pt>
                <c:pt idx="13765">
                  <c:v>16.722021102905199</c:v>
                </c:pt>
                <c:pt idx="13766">
                  <c:v>16.719158172607401</c:v>
                </c:pt>
                <c:pt idx="13767">
                  <c:v>16.717168807983299</c:v>
                </c:pt>
                <c:pt idx="13768">
                  <c:v>16.715827941894499</c:v>
                </c:pt>
                <c:pt idx="13769">
                  <c:v>16.7127475738525</c:v>
                </c:pt>
                <c:pt idx="13770">
                  <c:v>16.711025238037099</c:v>
                </c:pt>
                <c:pt idx="13771">
                  <c:v>16.709751129150298</c:v>
                </c:pt>
                <c:pt idx="13772">
                  <c:v>16.708185195922798</c:v>
                </c:pt>
                <c:pt idx="13773">
                  <c:v>16.706161499023398</c:v>
                </c:pt>
                <c:pt idx="13774">
                  <c:v>16.7054538726806</c:v>
                </c:pt>
                <c:pt idx="13775">
                  <c:v>16.703689575195298</c:v>
                </c:pt>
                <c:pt idx="13776">
                  <c:v>16.701591491699201</c:v>
                </c:pt>
                <c:pt idx="13777">
                  <c:v>16.699335098266602</c:v>
                </c:pt>
                <c:pt idx="13778">
                  <c:v>16.698659896850501</c:v>
                </c:pt>
                <c:pt idx="13779">
                  <c:v>16.6974182128906</c:v>
                </c:pt>
                <c:pt idx="13780">
                  <c:v>16.695140838623001</c:v>
                </c:pt>
                <c:pt idx="13781">
                  <c:v>16.693473815917901</c:v>
                </c:pt>
                <c:pt idx="13782">
                  <c:v>16.691820144653299</c:v>
                </c:pt>
                <c:pt idx="13783">
                  <c:v>16.690847396850501</c:v>
                </c:pt>
                <c:pt idx="13784">
                  <c:v>16.689945220947202</c:v>
                </c:pt>
                <c:pt idx="13785">
                  <c:v>16.6884231567382</c:v>
                </c:pt>
                <c:pt idx="13786">
                  <c:v>16.686508178710898</c:v>
                </c:pt>
                <c:pt idx="13787">
                  <c:v>16.6845397949218</c:v>
                </c:pt>
                <c:pt idx="13788">
                  <c:v>16.6830940246582</c:v>
                </c:pt>
                <c:pt idx="13789">
                  <c:v>16.681676864623999</c:v>
                </c:pt>
                <c:pt idx="13790">
                  <c:v>16.679761886596602</c:v>
                </c:pt>
                <c:pt idx="13791">
                  <c:v>16.676912307739201</c:v>
                </c:pt>
                <c:pt idx="13792">
                  <c:v>16.675479888916001</c:v>
                </c:pt>
                <c:pt idx="13793">
                  <c:v>16.672700881958001</c:v>
                </c:pt>
                <c:pt idx="13794">
                  <c:v>16.6697673797607</c:v>
                </c:pt>
                <c:pt idx="13795">
                  <c:v>16.667322158813398</c:v>
                </c:pt>
                <c:pt idx="13796">
                  <c:v>16.6656188964843</c:v>
                </c:pt>
                <c:pt idx="13797">
                  <c:v>16.663772583007798</c:v>
                </c:pt>
                <c:pt idx="13798">
                  <c:v>16.661699295043899</c:v>
                </c:pt>
                <c:pt idx="13799">
                  <c:v>16.659425735473601</c:v>
                </c:pt>
                <c:pt idx="13800">
                  <c:v>16.658245086669901</c:v>
                </c:pt>
                <c:pt idx="13801">
                  <c:v>16.656650543212798</c:v>
                </c:pt>
                <c:pt idx="13802">
                  <c:v>16.655126571655199</c:v>
                </c:pt>
                <c:pt idx="13803">
                  <c:v>16.6543979644775</c:v>
                </c:pt>
                <c:pt idx="13804">
                  <c:v>16.653007507324201</c:v>
                </c:pt>
                <c:pt idx="13805">
                  <c:v>16.652135848998999</c:v>
                </c:pt>
                <c:pt idx="13806">
                  <c:v>16.6499118804931</c:v>
                </c:pt>
                <c:pt idx="13807">
                  <c:v>16.649978637695298</c:v>
                </c:pt>
                <c:pt idx="13808">
                  <c:v>16.649120330810501</c:v>
                </c:pt>
                <c:pt idx="13809">
                  <c:v>16.6502285003662</c:v>
                </c:pt>
                <c:pt idx="13810">
                  <c:v>16.650032043456999</c:v>
                </c:pt>
                <c:pt idx="13811">
                  <c:v>16.650390625</c:v>
                </c:pt>
                <c:pt idx="13812">
                  <c:v>16.650369644165</c:v>
                </c:pt>
                <c:pt idx="13813">
                  <c:v>16.650718688964801</c:v>
                </c:pt>
                <c:pt idx="13814">
                  <c:v>16.651565551757798</c:v>
                </c:pt>
                <c:pt idx="13815">
                  <c:v>16.651300430297798</c:v>
                </c:pt>
                <c:pt idx="13816">
                  <c:v>16.653127670288001</c:v>
                </c:pt>
                <c:pt idx="13817">
                  <c:v>16.652904510498001</c:v>
                </c:pt>
                <c:pt idx="13818">
                  <c:v>16.6531963348388</c:v>
                </c:pt>
                <c:pt idx="13819">
                  <c:v>16.6518459320068</c:v>
                </c:pt>
                <c:pt idx="13820">
                  <c:v>16.651643753051701</c:v>
                </c:pt>
                <c:pt idx="13821">
                  <c:v>16.651418685913001</c:v>
                </c:pt>
                <c:pt idx="13822">
                  <c:v>16.650485992431602</c:v>
                </c:pt>
                <c:pt idx="13823">
                  <c:v>16.64990234375</c:v>
                </c:pt>
                <c:pt idx="13824">
                  <c:v>16.6480178833007</c:v>
                </c:pt>
                <c:pt idx="13825">
                  <c:v>16.6480197906494</c:v>
                </c:pt>
                <c:pt idx="13826">
                  <c:v>16.645544052123999</c:v>
                </c:pt>
                <c:pt idx="13827">
                  <c:v>16.644464492797798</c:v>
                </c:pt>
                <c:pt idx="13828">
                  <c:v>16.6422519683837</c:v>
                </c:pt>
                <c:pt idx="13829">
                  <c:v>16.640886306762599</c:v>
                </c:pt>
                <c:pt idx="13830">
                  <c:v>16.638566970825099</c:v>
                </c:pt>
                <c:pt idx="13831">
                  <c:v>16.635759353637599</c:v>
                </c:pt>
                <c:pt idx="13832">
                  <c:v>16.632942199706999</c:v>
                </c:pt>
                <c:pt idx="13833">
                  <c:v>16.629203796386701</c:v>
                </c:pt>
                <c:pt idx="13834">
                  <c:v>16.627304077148398</c:v>
                </c:pt>
                <c:pt idx="13835">
                  <c:v>16.624639511108299</c:v>
                </c:pt>
                <c:pt idx="13836">
                  <c:v>16.622951507568299</c:v>
                </c:pt>
                <c:pt idx="13837">
                  <c:v>16.620128631591701</c:v>
                </c:pt>
                <c:pt idx="13838">
                  <c:v>16.617427825927699</c:v>
                </c:pt>
                <c:pt idx="13839">
                  <c:v>16.614667892456001</c:v>
                </c:pt>
                <c:pt idx="13840">
                  <c:v>16.611558914184499</c:v>
                </c:pt>
                <c:pt idx="13841">
                  <c:v>16.609584808349599</c:v>
                </c:pt>
                <c:pt idx="13842">
                  <c:v>16.6070137023925</c:v>
                </c:pt>
                <c:pt idx="13843">
                  <c:v>16.604995727538999</c:v>
                </c:pt>
                <c:pt idx="13844">
                  <c:v>16.601955413818299</c:v>
                </c:pt>
                <c:pt idx="13845">
                  <c:v>16.598493576049801</c:v>
                </c:pt>
                <c:pt idx="13846">
                  <c:v>16.594646453857401</c:v>
                </c:pt>
                <c:pt idx="13847">
                  <c:v>16.590967178344702</c:v>
                </c:pt>
                <c:pt idx="13848">
                  <c:v>16.587224960327099</c:v>
                </c:pt>
                <c:pt idx="13849">
                  <c:v>16.583093643188398</c:v>
                </c:pt>
                <c:pt idx="13850">
                  <c:v>16.578941345214801</c:v>
                </c:pt>
                <c:pt idx="13851">
                  <c:v>16.575208663940401</c:v>
                </c:pt>
                <c:pt idx="13852">
                  <c:v>16.570989608764599</c:v>
                </c:pt>
                <c:pt idx="13853">
                  <c:v>16.5679836273193</c:v>
                </c:pt>
                <c:pt idx="13854">
                  <c:v>16.565332412719702</c:v>
                </c:pt>
                <c:pt idx="13855">
                  <c:v>16.561464309692301</c:v>
                </c:pt>
                <c:pt idx="13856">
                  <c:v>16.558580398559499</c:v>
                </c:pt>
                <c:pt idx="13857">
                  <c:v>16.5550727844238</c:v>
                </c:pt>
                <c:pt idx="13858">
                  <c:v>16.552341461181602</c:v>
                </c:pt>
                <c:pt idx="13859">
                  <c:v>16.549613952636701</c:v>
                </c:pt>
                <c:pt idx="13860">
                  <c:v>16.546916961669901</c:v>
                </c:pt>
                <c:pt idx="13861">
                  <c:v>16.542945861816399</c:v>
                </c:pt>
                <c:pt idx="13862">
                  <c:v>16.540483474731399</c:v>
                </c:pt>
                <c:pt idx="13863">
                  <c:v>16.5369358062744</c:v>
                </c:pt>
                <c:pt idx="13864">
                  <c:v>16.5342102050781</c:v>
                </c:pt>
                <c:pt idx="13865">
                  <c:v>16.532207489013601</c:v>
                </c:pt>
                <c:pt idx="13866">
                  <c:v>16.529151916503899</c:v>
                </c:pt>
                <c:pt idx="13867">
                  <c:v>16.527246475219702</c:v>
                </c:pt>
                <c:pt idx="13868">
                  <c:v>16.525974273681602</c:v>
                </c:pt>
                <c:pt idx="13869">
                  <c:v>16.524396896362301</c:v>
                </c:pt>
                <c:pt idx="13870">
                  <c:v>16.522190093994102</c:v>
                </c:pt>
                <c:pt idx="13871">
                  <c:v>16.521406173706001</c:v>
                </c:pt>
                <c:pt idx="13872">
                  <c:v>16.519891738891602</c:v>
                </c:pt>
                <c:pt idx="13873">
                  <c:v>16.518976211547798</c:v>
                </c:pt>
                <c:pt idx="13874">
                  <c:v>16.516048431396399</c:v>
                </c:pt>
                <c:pt idx="13875">
                  <c:v>16.513929367065401</c:v>
                </c:pt>
                <c:pt idx="13876">
                  <c:v>16.512350082397401</c:v>
                </c:pt>
                <c:pt idx="13877">
                  <c:v>16.510063171386701</c:v>
                </c:pt>
                <c:pt idx="13878">
                  <c:v>16.507226943969702</c:v>
                </c:pt>
                <c:pt idx="13879">
                  <c:v>16.504802703857401</c:v>
                </c:pt>
                <c:pt idx="13880">
                  <c:v>16.503089904785099</c:v>
                </c:pt>
                <c:pt idx="13881">
                  <c:v>16.501735687255799</c:v>
                </c:pt>
                <c:pt idx="13882">
                  <c:v>16.499641418456999</c:v>
                </c:pt>
                <c:pt idx="13883">
                  <c:v>16.4974365234375</c:v>
                </c:pt>
                <c:pt idx="13884">
                  <c:v>16.4959602355957</c:v>
                </c:pt>
                <c:pt idx="13885">
                  <c:v>16.4933776855468</c:v>
                </c:pt>
                <c:pt idx="13886">
                  <c:v>16.490917205810501</c:v>
                </c:pt>
                <c:pt idx="13887">
                  <c:v>16.4887390136718</c:v>
                </c:pt>
                <c:pt idx="13888">
                  <c:v>16.486534118652301</c:v>
                </c:pt>
                <c:pt idx="13889">
                  <c:v>16.4837532043457</c:v>
                </c:pt>
                <c:pt idx="13890">
                  <c:v>16.480930328369102</c:v>
                </c:pt>
                <c:pt idx="13891">
                  <c:v>16.4771823883056</c:v>
                </c:pt>
                <c:pt idx="13892">
                  <c:v>16.476589202880799</c:v>
                </c:pt>
                <c:pt idx="13893">
                  <c:v>16.4731845855712</c:v>
                </c:pt>
                <c:pt idx="13894">
                  <c:v>16.469993591308501</c:v>
                </c:pt>
                <c:pt idx="13895">
                  <c:v>16.4680976867675</c:v>
                </c:pt>
                <c:pt idx="13896">
                  <c:v>16.4653625488281</c:v>
                </c:pt>
                <c:pt idx="13897">
                  <c:v>16.464164733886701</c:v>
                </c:pt>
                <c:pt idx="13898">
                  <c:v>16.462202072143501</c:v>
                </c:pt>
                <c:pt idx="13899">
                  <c:v>16.460226058959901</c:v>
                </c:pt>
                <c:pt idx="13900">
                  <c:v>16.458909988403299</c:v>
                </c:pt>
                <c:pt idx="13901">
                  <c:v>16.458772659301701</c:v>
                </c:pt>
                <c:pt idx="13902">
                  <c:v>16.4557495117187</c:v>
                </c:pt>
                <c:pt idx="13903">
                  <c:v>16.4553203582763</c:v>
                </c:pt>
                <c:pt idx="13904">
                  <c:v>16.454206466674801</c:v>
                </c:pt>
                <c:pt idx="13905">
                  <c:v>16.452835083007798</c:v>
                </c:pt>
                <c:pt idx="13906">
                  <c:v>16.452144622802699</c:v>
                </c:pt>
                <c:pt idx="13907">
                  <c:v>16.4503269195556</c:v>
                </c:pt>
                <c:pt idx="13908">
                  <c:v>16.4496955871582</c:v>
                </c:pt>
                <c:pt idx="13909">
                  <c:v>16.448863983154201</c:v>
                </c:pt>
                <c:pt idx="13910">
                  <c:v>16.4472541809082</c:v>
                </c:pt>
                <c:pt idx="13911">
                  <c:v>16.444908142089801</c:v>
                </c:pt>
                <c:pt idx="13912">
                  <c:v>16.4434795379638</c:v>
                </c:pt>
                <c:pt idx="13913">
                  <c:v>16.441949844360298</c:v>
                </c:pt>
                <c:pt idx="13914">
                  <c:v>16.441167831420799</c:v>
                </c:pt>
                <c:pt idx="13915">
                  <c:v>16.440729141235298</c:v>
                </c:pt>
                <c:pt idx="13916">
                  <c:v>16.4400100708007</c:v>
                </c:pt>
                <c:pt idx="13917">
                  <c:v>16.438896179199201</c:v>
                </c:pt>
                <c:pt idx="13918">
                  <c:v>16.4375610351562</c:v>
                </c:pt>
                <c:pt idx="13919">
                  <c:v>16.436336517333899</c:v>
                </c:pt>
                <c:pt idx="13920">
                  <c:v>16.436056137084901</c:v>
                </c:pt>
                <c:pt idx="13921">
                  <c:v>16.435323715209901</c:v>
                </c:pt>
                <c:pt idx="13922">
                  <c:v>16.434583663940401</c:v>
                </c:pt>
                <c:pt idx="13923">
                  <c:v>16.4329929351806</c:v>
                </c:pt>
                <c:pt idx="13924">
                  <c:v>16.431404113769499</c:v>
                </c:pt>
                <c:pt idx="13925">
                  <c:v>16.429700851440401</c:v>
                </c:pt>
                <c:pt idx="13926">
                  <c:v>16.428112030029201</c:v>
                </c:pt>
                <c:pt idx="13927">
                  <c:v>16.4247512817382</c:v>
                </c:pt>
                <c:pt idx="13928">
                  <c:v>16.422216415405199</c:v>
                </c:pt>
                <c:pt idx="13929">
                  <c:v>16.419338226318299</c:v>
                </c:pt>
                <c:pt idx="13930">
                  <c:v>16.416332244873001</c:v>
                </c:pt>
                <c:pt idx="13931">
                  <c:v>16.41282081604</c:v>
                </c:pt>
                <c:pt idx="13932">
                  <c:v>16.410152435302699</c:v>
                </c:pt>
                <c:pt idx="13933">
                  <c:v>16.4078369140625</c:v>
                </c:pt>
                <c:pt idx="13934">
                  <c:v>16.4056377410888</c:v>
                </c:pt>
                <c:pt idx="13935">
                  <c:v>16.402391433715799</c:v>
                </c:pt>
                <c:pt idx="13936">
                  <c:v>16.399415969848601</c:v>
                </c:pt>
                <c:pt idx="13937">
                  <c:v>16.3974094390869</c:v>
                </c:pt>
                <c:pt idx="13938">
                  <c:v>16.394393920898398</c:v>
                </c:pt>
                <c:pt idx="13939">
                  <c:v>16.3912048339843</c:v>
                </c:pt>
                <c:pt idx="13940">
                  <c:v>16.387922286987301</c:v>
                </c:pt>
                <c:pt idx="13941">
                  <c:v>16.384651184081999</c:v>
                </c:pt>
                <c:pt idx="13942">
                  <c:v>16.3807163238525</c:v>
                </c:pt>
                <c:pt idx="13943">
                  <c:v>16.375787734985298</c:v>
                </c:pt>
                <c:pt idx="13944">
                  <c:v>16.371583938598601</c:v>
                </c:pt>
                <c:pt idx="13945">
                  <c:v>16.366479873657202</c:v>
                </c:pt>
                <c:pt idx="13946">
                  <c:v>16.361574172973601</c:v>
                </c:pt>
                <c:pt idx="13947">
                  <c:v>16.357000350952099</c:v>
                </c:pt>
                <c:pt idx="13948">
                  <c:v>16.351369857788001</c:v>
                </c:pt>
                <c:pt idx="13949">
                  <c:v>16.347232818603501</c:v>
                </c:pt>
                <c:pt idx="13950">
                  <c:v>16.342523574829102</c:v>
                </c:pt>
                <c:pt idx="13951">
                  <c:v>16.3382358551025</c:v>
                </c:pt>
                <c:pt idx="13952">
                  <c:v>16.333990097045799</c:v>
                </c:pt>
                <c:pt idx="13953">
                  <c:v>16.3302917480468</c:v>
                </c:pt>
                <c:pt idx="13954">
                  <c:v>16.325626373291001</c:v>
                </c:pt>
                <c:pt idx="13955">
                  <c:v>16.322044372558501</c:v>
                </c:pt>
                <c:pt idx="13956">
                  <c:v>16.318569183349599</c:v>
                </c:pt>
                <c:pt idx="13957">
                  <c:v>16.315837860107401</c:v>
                </c:pt>
                <c:pt idx="13958">
                  <c:v>16.313407897949201</c:v>
                </c:pt>
                <c:pt idx="13959">
                  <c:v>16.3088989257812</c:v>
                </c:pt>
                <c:pt idx="13960">
                  <c:v>16.305473327636701</c:v>
                </c:pt>
                <c:pt idx="13961">
                  <c:v>16.301246643066399</c:v>
                </c:pt>
                <c:pt idx="13962">
                  <c:v>16.297073364257798</c:v>
                </c:pt>
                <c:pt idx="13963">
                  <c:v>16.293533325195298</c:v>
                </c:pt>
                <c:pt idx="13964">
                  <c:v>16.291145324706999</c:v>
                </c:pt>
                <c:pt idx="13965">
                  <c:v>16.287794113159102</c:v>
                </c:pt>
                <c:pt idx="13966">
                  <c:v>16.283555984496999</c:v>
                </c:pt>
                <c:pt idx="13967">
                  <c:v>16.279167175292901</c:v>
                </c:pt>
                <c:pt idx="13968">
                  <c:v>16.2758274078369</c:v>
                </c:pt>
                <c:pt idx="13969">
                  <c:v>16.274169921875</c:v>
                </c:pt>
                <c:pt idx="13970">
                  <c:v>16.2708930969238</c:v>
                </c:pt>
                <c:pt idx="13971">
                  <c:v>16.267858505248999</c:v>
                </c:pt>
                <c:pt idx="13972">
                  <c:v>16.264232635498001</c:v>
                </c:pt>
                <c:pt idx="13973">
                  <c:v>16.260982513427699</c:v>
                </c:pt>
                <c:pt idx="13974">
                  <c:v>16.257768630981399</c:v>
                </c:pt>
                <c:pt idx="13975">
                  <c:v>16.254083633422798</c:v>
                </c:pt>
                <c:pt idx="13976">
                  <c:v>16.2511272430419</c:v>
                </c:pt>
                <c:pt idx="13977">
                  <c:v>16.248489379882798</c:v>
                </c:pt>
                <c:pt idx="13978">
                  <c:v>16.245704650878899</c:v>
                </c:pt>
                <c:pt idx="13979">
                  <c:v>16.242446899413999</c:v>
                </c:pt>
                <c:pt idx="13980">
                  <c:v>16.238319396972599</c:v>
                </c:pt>
                <c:pt idx="13981">
                  <c:v>16.235090255737301</c:v>
                </c:pt>
                <c:pt idx="13982">
                  <c:v>16.231746673583899</c:v>
                </c:pt>
                <c:pt idx="13983">
                  <c:v>16.228527069091701</c:v>
                </c:pt>
                <c:pt idx="13984">
                  <c:v>16.225078582763601</c:v>
                </c:pt>
                <c:pt idx="13985">
                  <c:v>16.221979141235298</c:v>
                </c:pt>
                <c:pt idx="13986">
                  <c:v>16.2196941375732</c:v>
                </c:pt>
                <c:pt idx="13987">
                  <c:v>16.2172527313232</c:v>
                </c:pt>
                <c:pt idx="13988">
                  <c:v>16.213972091674801</c:v>
                </c:pt>
                <c:pt idx="13989">
                  <c:v>16.210727691650298</c:v>
                </c:pt>
                <c:pt idx="13990">
                  <c:v>16.209028244018501</c:v>
                </c:pt>
                <c:pt idx="13991">
                  <c:v>16.205856323242099</c:v>
                </c:pt>
                <c:pt idx="13992">
                  <c:v>16.204011917114201</c:v>
                </c:pt>
                <c:pt idx="13993">
                  <c:v>16.202156066894499</c:v>
                </c:pt>
                <c:pt idx="13994">
                  <c:v>16.197649002075099</c:v>
                </c:pt>
                <c:pt idx="13995">
                  <c:v>16.194982528686499</c:v>
                </c:pt>
                <c:pt idx="13996">
                  <c:v>16.191989898681602</c:v>
                </c:pt>
                <c:pt idx="13997">
                  <c:v>16.188766479492099</c:v>
                </c:pt>
                <c:pt idx="13998">
                  <c:v>16.186172485351499</c:v>
                </c:pt>
                <c:pt idx="13999">
                  <c:v>16.1836032867431</c:v>
                </c:pt>
                <c:pt idx="14000">
                  <c:v>16.180452346801701</c:v>
                </c:pt>
                <c:pt idx="14001">
                  <c:v>16.1780796051025</c:v>
                </c:pt>
                <c:pt idx="14002">
                  <c:v>16.176914215087798</c:v>
                </c:pt>
                <c:pt idx="14003">
                  <c:v>16.175289154052699</c:v>
                </c:pt>
                <c:pt idx="14004">
                  <c:v>16.17405128479</c:v>
                </c:pt>
                <c:pt idx="14005">
                  <c:v>16.1721096038818</c:v>
                </c:pt>
                <c:pt idx="14006">
                  <c:v>16.1705017089843</c:v>
                </c:pt>
                <c:pt idx="14007">
                  <c:v>16.166324615478501</c:v>
                </c:pt>
                <c:pt idx="14008">
                  <c:v>16.160804748535099</c:v>
                </c:pt>
                <c:pt idx="14009">
                  <c:v>16.1578159332275</c:v>
                </c:pt>
                <c:pt idx="14010">
                  <c:v>16.159498214721602</c:v>
                </c:pt>
                <c:pt idx="14011">
                  <c:v>16.160284042358299</c:v>
                </c:pt>
                <c:pt idx="14012">
                  <c:v>16.156019210815401</c:v>
                </c:pt>
                <c:pt idx="14013">
                  <c:v>16.150493621826101</c:v>
                </c:pt>
                <c:pt idx="14014">
                  <c:v>16.1477031707763</c:v>
                </c:pt>
                <c:pt idx="14015">
                  <c:v>16.146059036254801</c:v>
                </c:pt>
                <c:pt idx="14016">
                  <c:v>16.145662307739201</c:v>
                </c:pt>
                <c:pt idx="14017">
                  <c:v>16.146194458007798</c:v>
                </c:pt>
                <c:pt idx="14018">
                  <c:v>16.147039413452099</c:v>
                </c:pt>
                <c:pt idx="14019">
                  <c:v>16.143934249877901</c:v>
                </c:pt>
                <c:pt idx="14020">
                  <c:v>16.138839721679599</c:v>
                </c:pt>
                <c:pt idx="14021">
                  <c:v>16.1354160308837</c:v>
                </c:pt>
                <c:pt idx="14022">
                  <c:v>16.135047912597599</c:v>
                </c:pt>
                <c:pt idx="14023">
                  <c:v>16.135036468505799</c:v>
                </c:pt>
                <c:pt idx="14024">
                  <c:v>16.132286071777301</c:v>
                </c:pt>
                <c:pt idx="14025">
                  <c:v>16.129564285278299</c:v>
                </c:pt>
                <c:pt idx="14026">
                  <c:v>16.124179840087798</c:v>
                </c:pt>
                <c:pt idx="14027">
                  <c:v>16.1210212707519</c:v>
                </c:pt>
                <c:pt idx="14028">
                  <c:v>16.116554260253899</c:v>
                </c:pt>
                <c:pt idx="14029">
                  <c:v>16.114183425903299</c:v>
                </c:pt>
                <c:pt idx="14030">
                  <c:v>16.111824035644499</c:v>
                </c:pt>
                <c:pt idx="14031">
                  <c:v>16.1071166992187</c:v>
                </c:pt>
                <c:pt idx="14032">
                  <c:v>16.1004619598388</c:v>
                </c:pt>
                <c:pt idx="14033">
                  <c:v>16.093746185302699</c:v>
                </c:pt>
                <c:pt idx="14034">
                  <c:v>16.090093612670799</c:v>
                </c:pt>
                <c:pt idx="14035">
                  <c:v>16.0866394042968</c:v>
                </c:pt>
                <c:pt idx="14036">
                  <c:v>16.08371925354</c:v>
                </c:pt>
                <c:pt idx="14037">
                  <c:v>16.078334808349599</c:v>
                </c:pt>
                <c:pt idx="14038">
                  <c:v>16.073541641235298</c:v>
                </c:pt>
                <c:pt idx="14039">
                  <c:v>16.068038940429599</c:v>
                </c:pt>
                <c:pt idx="14040">
                  <c:v>16.062400817871001</c:v>
                </c:pt>
                <c:pt idx="14041">
                  <c:v>16.058488845825099</c:v>
                </c:pt>
                <c:pt idx="14042">
                  <c:v>16.053256988525298</c:v>
                </c:pt>
                <c:pt idx="14043">
                  <c:v>16.048648834228501</c:v>
                </c:pt>
                <c:pt idx="14044">
                  <c:v>16.0440254211425</c:v>
                </c:pt>
                <c:pt idx="14045">
                  <c:v>16.038228988647401</c:v>
                </c:pt>
                <c:pt idx="14046">
                  <c:v>16.031867980956999</c:v>
                </c:pt>
                <c:pt idx="14047">
                  <c:v>16.026401519775298</c:v>
                </c:pt>
                <c:pt idx="14048">
                  <c:v>16.021902084350501</c:v>
                </c:pt>
                <c:pt idx="14049">
                  <c:v>16.019420623779201</c:v>
                </c:pt>
                <c:pt idx="14050">
                  <c:v>16.014829635620099</c:v>
                </c:pt>
                <c:pt idx="14051">
                  <c:v>16.0079631805419</c:v>
                </c:pt>
                <c:pt idx="14052">
                  <c:v>16.003076553344702</c:v>
                </c:pt>
                <c:pt idx="14053">
                  <c:v>16.000154495239201</c:v>
                </c:pt>
                <c:pt idx="14054">
                  <c:v>15.996593475341699</c:v>
                </c:pt>
                <c:pt idx="14055">
                  <c:v>15.9924783706665</c:v>
                </c:pt>
                <c:pt idx="14056">
                  <c:v>15.9884986877441</c:v>
                </c:pt>
                <c:pt idx="14057">
                  <c:v>15.9838094711303</c:v>
                </c:pt>
                <c:pt idx="14058">
                  <c:v>15.979692459106399</c:v>
                </c:pt>
                <c:pt idx="14059">
                  <c:v>15.974987983703601</c:v>
                </c:pt>
                <c:pt idx="14060">
                  <c:v>15.9704942703247</c:v>
                </c:pt>
                <c:pt idx="14061">
                  <c:v>15.9679241180419</c:v>
                </c:pt>
                <c:pt idx="14062">
                  <c:v>15.9655656814575</c:v>
                </c:pt>
                <c:pt idx="14063">
                  <c:v>15.9607601165771</c:v>
                </c:pt>
                <c:pt idx="14064">
                  <c:v>15.955823898315399</c:v>
                </c:pt>
                <c:pt idx="14065">
                  <c:v>15.951233863830501</c:v>
                </c:pt>
                <c:pt idx="14066">
                  <c:v>15.9464502334594</c:v>
                </c:pt>
                <c:pt idx="14067">
                  <c:v>15.942995071411101</c:v>
                </c:pt>
                <c:pt idx="14068">
                  <c:v>15.939713478088301</c:v>
                </c:pt>
                <c:pt idx="14069">
                  <c:v>15.935035705566399</c:v>
                </c:pt>
                <c:pt idx="14070">
                  <c:v>15.9302825927734</c:v>
                </c:pt>
                <c:pt idx="14071">
                  <c:v>15.9256935119628</c:v>
                </c:pt>
                <c:pt idx="14072">
                  <c:v>15.922121047973601</c:v>
                </c:pt>
                <c:pt idx="14073">
                  <c:v>15.9194011688232</c:v>
                </c:pt>
                <c:pt idx="14074">
                  <c:v>15.9154405593872</c:v>
                </c:pt>
                <c:pt idx="14075">
                  <c:v>15.911353111266999</c:v>
                </c:pt>
                <c:pt idx="14076">
                  <c:v>15.9076690673828</c:v>
                </c:pt>
                <c:pt idx="14077">
                  <c:v>15.9034309387207</c:v>
                </c:pt>
                <c:pt idx="14078">
                  <c:v>15.8995904922485</c:v>
                </c:pt>
                <c:pt idx="14079">
                  <c:v>15.896141052246</c:v>
                </c:pt>
                <c:pt idx="14080">
                  <c:v>15.891857147216699</c:v>
                </c:pt>
                <c:pt idx="14081">
                  <c:v>15.887472152709901</c:v>
                </c:pt>
                <c:pt idx="14082">
                  <c:v>15.884849548339799</c:v>
                </c:pt>
                <c:pt idx="14083">
                  <c:v>15.881130218505801</c:v>
                </c:pt>
                <c:pt idx="14084">
                  <c:v>15.8768768310546</c:v>
                </c:pt>
                <c:pt idx="14085">
                  <c:v>15.8740787506103</c:v>
                </c:pt>
                <c:pt idx="14086">
                  <c:v>15.8706903457641</c:v>
                </c:pt>
                <c:pt idx="14087">
                  <c:v>15.868140220641999</c:v>
                </c:pt>
                <c:pt idx="14088">
                  <c:v>15.864886283874499</c:v>
                </c:pt>
                <c:pt idx="14089">
                  <c:v>15.861468315124499</c:v>
                </c:pt>
                <c:pt idx="14090">
                  <c:v>15.8591108322143</c:v>
                </c:pt>
                <c:pt idx="14091">
                  <c:v>15.8566331863403</c:v>
                </c:pt>
                <c:pt idx="14092">
                  <c:v>15.852929115295399</c:v>
                </c:pt>
                <c:pt idx="14093">
                  <c:v>15.8493347167968</c:v>
                </c:pt>
                <c:pt idx="14094">
                  <c:v>15.8456573486328</c:v>
                </c:pt>
                <c:pt idx="14095">
                  <c:v>15.8429203033447</c:v>
                </c:pt>
                <c:pt idx="14096">
                  <c:v>15.840338706970201</c:v>
                </c:pt>
                <c:pt idx="14097">
                  <c:v>15.8373489379882</c:v>
                </c:pt>
                <c:pt idx="14098">
                  <c:v>15.8341312408447</c:v>
                </c:pt>
                <c:pt idx="14099">
                  <c:v>15.830730438232401</c:v>
                </c:pt>
                <c:pt idx="14100">
                  <c:v>15.827838897705</c:v>
                </c:pt>
                <c:pt idx="14101">
                  <c:v>15.825938224792401</c:v>
                </c:pt>
                <c:pt idx="14102">
                  <c:v>15.8226194381713</c:v>
                </c:pt>
                <c:pt idx="14103">
                  <c:v>15.820497512817299</c:v>
                </c:pt>
                <c:pt idx="14104">
                  <c:v>15.818530082702599</c:v>
                </c:pt>
                <c:pt idx="14105">
                  <c:v>15.815410614013601</c:v>
                </c:pt>
                <c:pt idx="14106">
                  <c:v>15.811841011047299</c:v>
                </c:pt>
                <c:pt idx="14107">
                  <c:v>15.8094272613525</c:v>
                </c:pt>
                <c:pt idx="14108">
                  <c:v>15.806769371032701</c:v>
                </c:pt>
                <c:pt idx="14109">
                  <c:v>15.8040208816528</c:v>
                </c:pt>
                <c:pt idx="14110">
                  <c:v>15.8021144866943</c:v>
                </c:pt>
                <c:pt idx="14111">
                  <c:v>15.799430847167899</c:v>
                </c:pt>
                <c:pt idx="14112">
                  <c:v>15.796078681945801</c:v>
                </c:pt>
                <c:pt idx="14113">
                  <c:v>15.7927331924438</c:v>
                </c:pt>
                <c:pt idx="14114">
                  <c:v>15.7917518615722</c:v>
                </c:pt>
                <c:pt idx="14115">
                  <c:v>15.789873123168899</c:v>
                </c:pt>
                <c:pt idx="14116">
                  <c:v>15.7879419326782</c:v>
                </c:pt>
                <c:pt idx="14117">
                  <c:v>15.7850036621093</c:v>
                </c:pt>
                <c:pt idx="14118">
                  <c:v>15.783443450927701</c:v>
                </c:pt>
                <c:pt idx="14119">
                  <c:v>15.7823848724365</c:v>
                </c:pt>
                <c:pt idx="14120">
                  <c:v>15.779764175415</c:v>
                </c:pt>
                <c:pt idx="14121">
                  <c:v>15.777314186096101</c:v>
                </c:pt>
                <c:pt idx="14122">
                  <c:v>15.7759437561035</c:v>
                </c:pt>
                <c:pt idx="14123">
                  <c:v>15.7730493545532</c:v>
                </c:pt>
                <c:pt idx="14124">
                  <c:v>15.767996788024901</c:v>
                </c:pt>
                <c:pt idx="14125">
                  <c:v>15.762646675109799</c:v>
                </c:pt>
                <c:pt idx="14126">
                  <c:v>15.761119842529199</c:v>
                </c:pt>
                <c:pt idx="14127">
                  <c:v>15.758474349975501</c:v>
                </c:pt>
                <c:pt idx="14128">
                  <c:v>15.754396438598601</c:v>
                </c:pt>
                <c:pt idx="14129">
                  <c:v>15.7491245269775</c:v>
                </c:pt>
                <c:pt idx="14130">
                  <c:v>15.744910240173301</c:v>
                </c:pt>
                <c:pt idx="14131">
                  <c:v>15.740800857543899</c:v>
                </c:pt>
                <c:pt idx="14132">
                  <c:v>15.736116409301699</c:v>
                </c:pt>
                <c:pt idx="14133">
                  <c:v>15.7314109802246</c:v>
                </c:pt>
                <c:pt idx="14134">
                  <c:v>15.7279930114746</c:v>
                </c:pt>
                <c:pt idx="14135">
                  <c:v>15.723898887634199</c:v>
                </c:pt>
                <c:pt idx="14136">
                  <c:v>15.7175598144531</c:v>
                </c:pt>
                <c:pt idx="14137">
                  <c:v>15.7128477096557</c:v>
                </c:pt>
                <c:pt idx="14138">
                  <c:v>15.707308769226</c:v>
                </c:pt>
                <c:pt idx="14139">
                  <c:v>15.7040405273437</c:v>
                </c:pt>
                <c:pt idx="14140">
                  <c:v>15.698982238769499</c:v>
                </c:pt>
                <c:pt idx="14141">
                  <c:v>15.6939182281494</c:v>
                </c:pt>
                <c:pt idx="14142">
                  <c:v>15.6875963211059</c:v>
                </c:pt>
                <c:pt idx="14143">
                  <c:v>15.683250427246</c:v>
                </c:pt>
                <c:pt idx="14144">
                  <c:v>15.6782207489013</c:v>
                </c:pt>
                <c:pt idx="14145">
                  <c:v>15.6741476058959</c:v>
                </c:pt>
                <c:pt idx="14146">
                  <c:v>15.668795585632299</c:v>
                </c:pt>
                <c:pt idx="14147">
                  <c:v>15.6627197265625</c:v>
                </c:pt>
                <c:pt idx="14148">
                  <c:v>15.6575460433959</c:v>
                </c:pt>
                <c:pt idx="14149">
                  <c:v>15.6520528793334</c:v>
                </c:pt>
                <c:pt idx="14150">
                  <c:v>15.647084236145</c:v>
                </c:pt>
                <c:pt idx="14151">
                  <c:v>15.64120388031</c:v>
                </c:pt>
                <c:pt idx="14152">
                  <c:v>15.637829780578601</c:v>
                </c:pt>
                <c:pt idx="14153">
                  <c:v>15.6327247619628</c:v>
                </c:pt>
                <c:pt idx="14154">
                  <c:v>15.6274309158325</c:v>
                </c:pt>
                <c:pt idx="14155">
                  <c:v>15.622241020202599</c:v>
                </c:pt>
                <c:pt idx="14156">
                  <c:v>15.6178731918334</c:v>
                </c:pt>
                <c:pt idx="14157">
                  <c:v>15.6139736175537</c:v>
                </c:pt>
                <c:pt idx="14158">
                  <c:v>15.6098823547363</c:v>
                </c:pt>
                <c:pt idx="14159">
                  <c:v>15.6042928695678</c:v>
                </c:pt>
                <c:pt idx="14160">
                  <c:v>15.5993909835815</c:v>
                </c:pt>
                <c:pt idx="14161">
                  <c:v>15.594127655029199</c:v>
                </c:pt>
                <c:pt idx="14162">
                  <c:v>15.588075637817299</c:v>
                </c:pt>
                <c:pt idx="14163">
                  <c:v>15.583153724670399</c:v>
                </c:pt>
                <c:pt idx="14164">
                  <c:v>15.578716278076101</c:v>
                </c:pt>
                <c:pt idx="14165">
                  <c:v>15.5735673904418</c:v>
                </c:pt>
                <c:pt idx="14166">
                  <c:v>15.5679559707641</c:v>
                </c:pt>
                <c:pt idx="14167">
                  <c:v>15.562095642089799</c:v>
                </c:pt>
                <c:pt idx="14168">
                  <c:v>15.5560588836669</c:v>
                </c:pt>
                <c:pt idx="14169">
                  <c:v>15.5509386062622</c:v>
                </c:pt>
                <c:pt idx="14170">
                  <c:v>15.5463037490844</c:v>
                </c:pt>
                <c:pt idx="14171">
                  <c:v>15.5412940979003</c:v>
                </c:pt>
                <c:pt idx="14172">
                  <c:v>15.537548065185501</c:v>
                </c:pt>
                <c:pt idx="14173">
                  <c:v>15.5332632064819</c:v>
                </c:pt>
                <c:pt idx="14174">
                  <c:v>15.528860092163001</c:v>
                </c:pt>
                <c:pt idx="14175">
                  <c:v>15.524691581726</c:v>
                </c:pt>
                <c:pt idx="14176">
                  <c:v>15.5200128555297</c:v>
                </c:pt>
                <c:pt idx="14177">
                  <c:v>15.5157060623168</c:v>
                </c:pt>
                <c:pt idx="14178">
                  <c:v>15.5118255615234</c:v>
                </c:pt>
                <c:pt idx="14179">
                  <c:v>15.5080060958862</c:v>
                </c:pt>
                <c:pt idx="14180">
                  <c:v>15.502269744873001</c:v>
                </c:pt>
                <c:pt idx="14181">
                  <c:v>15.498948097229</c:v>
                </c:pt>
                <c:pt idx="14182">
                  <c:v>15.494513511657701</c:v>
                </c:pt>
                <c:pt idx="14183">
                  <c:v>15.489803314208901</c:v>
                </c:pt>
                <c:pt idx="14184">
                  <c:v>15.484413146972599</c:v>
                </c:pt>
                <c:pt idx="14185">
                  <c:v>15.478512763976999</c:v>
                </c:pt>
                <c:pt idx="14186">
                  <c:v>15.4738569259643</c:v>
                </c:pt>
                <c:pt idx="14187">
                  <c:v>15.469123840331999</c:v>
                </c:pt>
                <c:pt idx="14188">
                  <c:v>15.463565826416</c:v>
                </c:pt>
                <c:pt idx="14189">
                  <c:v>15.4576406478881</c:v>
                </c:pt>
                <c:pt idx="14190">
                  <c:v>15.451561927795399</c:v>
                </c:pt>
                <c:pt idx="14191">
                  <c:v>15.4448118209838</c:v>
                </c:pt>
                <c:pt idx="14192">
                  <c:v>15.4389429092407</c:v>
                </c:pt>
                <c:pt idx="14193">
                  <c:v>15.433210372924799</c:v>
                </c:pt>
                <c:pt idx="14194">
                  <c:v>15.429573059081999</c:v>
                </c:pt>
                <c:pt idx="14195">
                  <c:v>15.4233083724975</c:v>
                </c:pt>
                <c:pt idx="14196">
                  <c:v>15.416277885436999</c:v>
                </c:pt>
                <c:pt idx="14197">
                  <c:v>15.4129104614257</c:v>
                </c:pt>
                <c:pt idx="14198">
                  <c:v>15.408423423766999</c:v>
                </c:pt>
                <c:pt idx="14199">
                  <c:v>15.3997325897216</c:v>
                </c:pt>
                <c:pt idx="14200">
                  <c:v>15.3934259414672</c:v>
                </c:pt>
                <c:pt idx="14201">
                  <c:v>15.3941240310668</c:v>
                </c:pt>
                <c:pt idx="14202">
                  <c:v>15.394935607910099</c:v>
                </c:pt>
                <c:pt idx="14203">
                  <c:v>15.389613151550201</c:v>
                </c:pt>
                <c:pt idx="14204">
                  <c:v>15.379451751708901</c:v>
                </c:pt>
                <c:pt idx="14205">
                  <c:v>15.375756263732899</c:v>
                </c:pt>
                <c:pt idx="14206">
                  <c:v>15.3749084472656</c:v>
                </c:pt>
                <c:pt idx="14207">
                  <c:v>15.370262145996</c:v>
                </c:pt>
                <c:pt idx="14208">
                  <c:v>15.366581916809</c:v>
                </c:pt>
                <c:pt idx="14209">
                  <c:v>15.3658285140991</c:v>
                </c:pt>
                <c:pt idx="14210">
                  <c:v>15.3621215820312</c:v>
                </c:pt>
                <c:pt idx="14211">
                  <c:v>15.352682113647401</c:v>
                </c:pt>
                <c:pt idx="14212">
                  <c:v>15.343918800354</c:v>
                </c:pt>
                <c:pt idx="14213">
                  <c:v>15.342308998107899</c:v>
                </c:pt>
                <c:pt idx="14214">
                  <c:v>15.340760231018001</c:v>
                </c:pt>
                <c:pt idx="14215">
                  <c:v>15.336925506591699</c:v>
                </c:pt>
                <c:pt idx="14216">
                  <c:v>15.333049774169901</c:v>
                </c:pt>
                <c:pt idx="14217">
                  <c:v>15.328487396240201</c:v>
                </c:pt>
                <c:pt idx="14218">
                  <c:v>15.323736190795801</c:v>
                </c:pt>
                <c:pt idx="14219">
                  <c:v>15.3196153640747</c:v>
                </c:pt>
                <c:pt idx="14220">
                  <c:v>15.319023132324199</c:v>
                </c:pt>
                <c:pt idx="14221">
                  <c:v>15.316332817077599</c:v>
                </c:pt>
                <c:pt idx="14222">
                  <c:v>15.311661720275801</c:v>
                </c:pt>
                <c:pt idx="14223">
                  <c:v>15.305171966552701</c:v>
                </c:pt>
                <c:pt idx="14224">
                  <c:v>15.299668312072701</c:v>
                </c:pt>
                <c:pt idx="14225">
                  <c:v>15.2945184707641</c:v>
                </c:pt>
                <c:pt idx="14226">
                  <c:v>15.2903728485107</c:v>
                </c:pt>
                <c:pt idx="14227">
                  <c:v>15.286955833435</c:v>
                </c:pt>
                <c:pt idx="14228">
                  <c:v>15.2826232910156</c:v>
                </c:pt>
                <c:pt idx="14229">
                  <c:v>15.2772665023803</c:v>
                </c:pt>
                <c:pt idx="14230">
                  <c:v>15.2701158523559</c:v>
                </c:pt>
                <c:pt idx="14231">
                  <c:v>15.2659358978271</c:v>
                </c:pt>
                <c:pt idx="14232">
                  <c:v>15.262616157531699</c:v>
                </c:pt>
                <c:pt idx="14233">
                  <c:v>15.257911682128899</c:v>
                </c:pt>
                <c:pt idx="14234">
                  <c:v>15.253883361816399</c:v>
                </c:pt>
                <c:pt idx="14235">
                  <c:v>15.2491750717163</c:v>
                </c:pt>
                <c:pt idx="14236">
                  <c:v>15.24361038208</c:v>
                </c:pt>
                <c:pt idx="14237">
                  <c:v>15.236665725708001</c:v>
                </c:pt>
                <c:pt idx="14238">
                  <c:v>15.229352951049799</c:v>
                </c:pt>
                <c:pt idx="14239">
                  <c:v>15.2239065170288</c:v>
                </c:pt>
                <c:pt idx="14240">
                  <c:v>15.220817565917899</c:v>
                </c:pt>
                <c:pt idx="14241">
                  <c:v>15.2156972885131</c:v>
                </c:pt>
                <c:pt idx="14242">
                  <c:v>15.2080783843994</c:v>
                </c:pt>
                <c:pt idx="14243">
                  <c:v>15.201128005981399</c:v>
                </c:pt>
                <c:pt idx="14244">
                  <c:v>15.1952266693115</c:v>
                </c:pt>
                <c:pt idx="14245">
                  <c:v>15.1906080245971</c:v>
                </c:pt>
                <c:pt idx="14246">
                  <c:v>15.1838836669921</c:v>
                </c:pt>
                <c:pt idx="14247">
                  <c:v>15.177009582519499</c:v>
                </c:pt>
                <c:pt idx="14248">
                  <c:v>15.1716661453247</c:v>
                </c:pt>
                <c:pt idx="14249">
                  <c:v>15.165702819824199</c:v>
                </c:pt>
                <c:pt idx="14250">
                  <c:v>15.15878200531</c:v>
                </c:pt>
                <c:pt idx="14251">
                  <c:v>15.1512441635131</c:v>
                </c:pt>
                <c:pt idx="14252">
                  <c:v>15.145200729370099</c:v>
                </c:pt>
                <c:pt idx="14253">
                  <c:v>15.1411180496215</c:v>
                </c:pt>
                <c:pt idx="14254">
                  <c:v>15.1382789611816</c:v>
                </c:pt>
                <c:pt idx="14255">
                  <c:v>15.132844924926699</c:v>
                </c:pt>
                <c:pt idx="14256">
                  <c:v>15.127535820007299</c:v>
                </c:pt>
                <c:pt idx="14257">
                  <c:v>15.121676445007299</c:v>
                </c:pt>
                <c:pt idx="14258">
                  <c:v>15.117361068725501</c:v>
                </c:pt>
                <c:pt idx="14259">
                  <c:v>15.113427162170399</c:v>
                </c:pt>
                <c:pt idx="14260">
                  <c:v>15.1096496582031</c:v>
                </c:pt>
                <c:pt idx="14261">
                  <c:v>15.1045885086059</c:v>
                </c:pt>
                <c:pt idx="14262">
                  <c:v>15.1000003814697</c:v>
                </c:pt>
                <c:pt idx="14263">
                  <c:v>15.094853401184</c:v>
                </c:pt>
                <c:pt idx="14264">
                  <c:v>15.0884189605712</c:v>
                </c:pt>
                <c:pt idx="14265">
                  <c:v>15.083213806152299</c:v>
                </c:pt>
                <c:pt idx="14266">
                  <c:v>15.0767040252685</c:v>
                </c:pt>
                <c:pt idx="14267">
                  <c:v>15.0736017227172</c:v>
                </c:pt>
                <c:pt idx="14268">
                  <c:v>15.0692090988159</c:v>
                </c:pt>
                <c:pt idx="14269">
                  <c:v>15.064672470092701</c:v>
                </c:pt>
                <c:pt idx="14270">
                  <c:v>15.0593490600585</c:v>
                </c:pt>
                <c:pt idx="14271">
                  <c:v>15.0550785064697</c:v>
                </c:pt>
                <c:pt idx="14272">
                  <c:v>15.050259590148899</c:v>
                </c:pt>
                <c:pt idx="14273">
                  <c:v>15.0451860427856</c:v>
                </c:pt>
                <c:pt idx="14274">
                  <c:v>15.042539596557599</c:v>
                </c:pt>
                <c:pt idx="14275">
                  <c:v>15.0385065078735</c:v>
                </c:pt>
                <c:pt idx="14276">
                  <c:v>15.0340862274169</c:v>
                </c:pt>
                <c:pt idx="14277">
                  <c:v>15.0295391082763</c:v>
                </c:pt>
                <c:pt idx="14278">
                  <c:v>15.0262899398803</c:v>
                </c:pt>
                <c:pt idx="14279">
                  <c:v>15.022605895996</c:v>
                </c:pt>
                <c:pt idx="14280">
                  <c:v>15.018359184265099</c:v>
                </c:pt>
                <c:pt idx="14281">
                  <c:v>15.013139724731399</c:v>
                </c:pt>
                <c:pt idx="14282">
                  <c:v>15.009092330932599</c:v>
                </c:pt>
                <c:pt idx="14283">
                  <c:v>15.005875587463301</c:v>
                </c:pt>
                <c:pt idx="14284">
                  <c:v>15.0013771057128</c:v>
                </c:pt>
                <c:pt idx="14285">
                  <c:v>14.997835159301699</c:v>
                </c:pt>
                <c:pt idx="14286">
                  <c:v>14.9945564270019</c:v>
                </c:pt>
                <c:pt idx="14287">
                  <c:v>14.990093231201101</c:v>
                </c:pt>
                <c:pt idx="14288">
                  <c:v>14.9849634170532</c:v>
                </c:pt>
                <c:pt idx="14289">
                  <c:v>14.980039596557599</c:v>
                </c:pt>
                <c:pt idx="14290">
                  <c:v>14.974651336669901</c:v>
                </c:pt>
                <c:pt idx="14291">
                  <c:v>14.9701824188232</c:v>
                </c:pt>
                <c:pt idx="14292">
                  <c:v>14.966716766357401</c:v>
                </c:pt>
                <c:pt idx="14293">
                  <c:v>14.9635210037231</c:v>
                </c:pt>
                <c:pt idx="14294">
                  <c:v>14.9603929519653</c:v>
                </c:pt>
                <c:pt idx="14295">
                  <c:v>14.9572839736938</c:v>
                </c:pt>
                <c:pt idx="14296">
                  <c:v>14.954738616943301</c:v>
                </c:pt>
                <c:pt idx="14297">
                  <c:v>14.951611518859799</c:v>
                </c:pt>
                <c:pt idx="14298">
                  <c:v>14.949749946594199</c:v>
                </c:pt>
                <c:pt idx="14299">
                  <c:v>14.947659492492599</c:v>
                </c:pt>
                <c:pt idx="14300">
                  <c:v>14.945645332336399</c:v>
                </c:pt>
                <c:pt idx="14301">
                  <c:v>14.9435777664184</c:v>
                </c:pt>
                <c:pt idx="14302">
                  <c:v>14.9412269592285</c:v>
                </c:pt>
                <c:pt idx="14303">
                  <c:v>14.9386129379272</c:v>
                </c:pt>
                <c:pt idx="14304">
                  <c:v>14.935629844665501</c:v>
                </c:pt>
                <c:pt idx="14305">
                  <c:v>14.9318418502807</c:v>
                </c:pt>
                <c:pt idx="14306">
                  <c:v>14.929080009460399</c:v>
                </c:pt>
                <c:pt idx="14307">
                  <c:v>14.9274425506591</c:v>
                </c:pt>
                <c:pt idx="14308">
                  <c:v>14.9255352020263</c:v>
                </c:pt>
                <c:pt idx="14309">
                  <c:v>14.923478126525801</c:v>
                </c:pt>
                <c:pt idx="14310">
                  <c:v>14.9215030670166</c:v>
                </c:pt>
                <c:pt idx="14311">
                  <c:v>14.920803070068301</c:v>
                </c:pt>
                <c:pt idx="14312">
                  <c:v>14.9188575744628</c:v>
                </c:pt>
                <c:pt idx="14313">
                  <c:v>14.917269706726</c:v>
                </c:pt>
                <c:pt idx="14314">
                  <c:v>14.9147186279296</c:v>
                </c:pt>
                <c:pt idx="14315">
                  <c:v>14.9139289855957</c:v>
                </c:pt>
                <c:pt idx="14316">
                  <c:v>14.9124040603637</c:v>
                </c:pt>
                <c:pt idx="14317">
                  <c:v>14.9109592437744</c:v>
                </c:pt>
                <c:pt idx="14318">
                  <c:v>14.909460067749</c:v>
                </c:pt>
                <c:pt idx="14319">
                  <c:v>14.907402038574199</c:v>
                </c:pt>
                <c:pt idx="14320">
                  <c:v>14.905671119689901</c:v>
                </c:pt>
                <c:pt idx="14321">
                  <c:v>14.9038553237915</c:v>
                </c:pt>
                <c:pt idx="14322">
                  <c:v>14.902751922607401</c:v>
                </c:pt>
                <c:pt idx="14323">
                  <c:v>14.8999519348144</c:v>
                </c:pt>
                <c:pt idx="14324">
                  <c:v>14.8987607955932</c:v>
                </c:pt>
                <c:pt idx="14325">
                  <c:v>14.896638870239199</c:v>
                </c:pt>
                <c:pt idx="14326">
                  <c:v>14.894338607788001</c:v>
                </c:pt>
                <c:pt idx="14327">
                  <c:v>14.892097473144499</c:v>
                </c:pt>
                <c:pt idx="14328">
                  <c:v>14.887509346008301</c:v>
                </c:pt>
                <c:pt idx="14329">
                  <c:v>14.8843593597412</c:v>
                </c:pt>
                <c:pt idx="14330">
                  <c:v>14.881615638732899</c:v>
                </c:pt>
                <c:pt idx="14331">
                  <c:v>14.877926826476999</c:v>
                </c:pt>
                <c:pt idx="14332">
                  <c:v>14.8730163574218</c:v>
                </c:pt>
                <c:pt idx="14333">
                  <c:v>14.8712701797485</c:v>
                </c:pt>
                <c:pt idx="14334">
                  <c:v>14.8674211502075</c:v>
                </c:pt>
                <c:pt idx="14335">
                  <c:v>14.862855911254799</c:v>
                </c:pt>
                <c:pt idx="14336">
                  <c:v>14.858328819274901</c:v>
                </c:pt>
                <c:pt idx="14337">
                  <c:v>14.853100776672299</c:v>
                </c:pt>
                <c:pt idx="14338">
                  <c:v>14.8501062393188</c:v>
                </c:pt>
                <c:pt idx="14339">
                  <c:v>14.845822334289499</c:v>
                </c:pt>
                <c:pt idx="14340">
                  <c:v>14.8411750793457</c:v>
                </c:pt>
                <c:pt idx="14341">
                  <c:v>14.8373613357543</c:v>
                </c:pt>
                <c:pt idx="14342">
                  <c:v>14.8343458175659</c:v>
                </c:pt>
                <c:pt idx="14343">
                  <c:v>14.8298683166503</c:v>
                </c:pt>
                <c:pt idx="14344">
                  <c:v>14.8271265029907</c:v>
                </c:pt>
                <c:pt idx="14345">
                  <c:v>14.8227434158325</c:v>
                </c:pt>
                <c:pt idx="14346">
                  <c:v>14.817897796630801</c:v>
                </c:pt>
                <c:pt idx="14347">
                  <c:v>14.8129205703735</c:v>
                </c:pt>
                <c:pt idx="14348">
                  <c:v>14.809046745300201</c:v>
                </c:pt>
                <c:pt idx="14349">
                  <c:v>14.8058719635009</c:v>
                </c:pt>
                <c:pt idx="14350">
                  <c:v>14.8005561828613</c:v>
                </c:pt>
                <c:pt idx="14351">
                  <c:v>14.795070648193301</c:v>
                </c:pt>
                <c:pt idx="14352">
                  <c:v>14.790286064147899</c:v>
                </c:pt>
                <c:pt idx="14353">
                  <c:v>14.784553527831999</c:v>
                </c:pt>
                <c:pt idx="14354">
                  <c:v>14.7786645889282</c:v>
                </c:pt>
                <c:pt idx="14355">
                  <c:v>14.774802207946699</c:v>
                </c:pt>
                <c:pt idx="14356">
                  <c:v>14.7714719772338</c:v>
                </c:pt>
                <c:pt idx="14357">
                  <c:v>14.767819404601999</c:v>
                </c:pt>
                <c:pt idx="14358">
                  <c:v>14.763331413269</c:v>
                </c:pt>
                <c:pt idx="14359">
                  <c:v>14.7586555480957</c:v>
                </c:pt>
                <c:pt idx="14360">
                  <c:v>14.7560358047485</c:v>
                </c:pt>
                <c:pt idx="14361">
                  <c:v>14.7520847320556</c:v>
                </c:pt>
                <c:pt idx="14362">
                  <c:v>14.747986793518001</c:v>
                </c:pt>
                <c:pt idx="14363">
                  <c:v>14.745169639587401</c:v>
                </c:pt>
                <c:pt idx="14364">
                  <c:v>14.7414016723632</c:v>
                </c:pt>
                <c:pt idx="14365">
                  <c:v>14.7376499176025</c:v>
                </c:pt>
                <c:pt idx="14366">
                  <c:v>14.7339630126953</c:v>
                </c:pt>
                <c:pt idx="14367">
                  <c:v>14.730555534362701</c:v>
                </c:pt>
                <c:pt idx="14368">
                  <c:v>14.7268915176391</c:v>
                </c:pt>
                <c:pt idx="14369">
                  <c:v>14.7243881225585</c:v>
                </c:pt>
                <c:pt idx="14370">
                  <c:v>14.7208194732666</c:v>
                </c:pt>
                <c:pt idx="14371">
                  <c:v>14.7189579010009</c:v>
                </c:pt>
                <c:pt idx="14372">
                  <c:v>14.7161035537719</c:v>
                </c:pt>
                <c:pt idx="14373">
                  <c:v>14.7123908996582</c:v>
                </c:pt>
                <c:pt idx="14374">
                  <c:v>14.708528518676699</c:v>
                </c:pt>
                <c:pt idx="14375">
                  <c:v>14.704759597778301</c:v>
                </c:pt>
                <c:pt idx="14376">
                  <c:v>14.7017421722412</c:v>
                </c:pt>
                <c:pt idx="14377">
                  <c:v>14.700319290161101</c:v>
                </c:pt>
                <c:pt idx="14378">
                  <c:v>14.6973972320556</c:v>
                </c:pt>
                <c:pt idx="14379">
                  <c:v>14.693561553955</c:v>
                </c:pt>
                <c:pt idx="14380">
                  <c:v>14.691444396972599</c:v>
                </c:pt>
                <c:pt idx="14381">
                  <c:v>14.6888313293457</c:v>
                </c:pt>
                <c:pt idx="14382">
                  <c:v>14.686902046203601</c:v>
                </c:pt>
                <c:pt idx="14383">
                  <c:v>14.683886528015099</c:v>
                </c:pt>
                <c:pt idx="14384">
                  <c:v>14.6817073822021</c:v>
                </c:pt>
                <c:pt idx="14385">
                  <c:v>14.6788167953491</c:v>
                </c:pt>
                <c:pt idx="14386">
                  <c:v>14.6759319305419</c:v>
                </c:pt>
                <c:pt idx="14387">
                  <c:v>14.672868728637599</c:v>
                </c:pt>
                <c:pt idx="14388">
                  <c:v>14.670396804809499</c:v>
                </c:pt>
                <c:pt idx="14389">
                  <c:v>14.6681451797485</c:v>
                </c:pt>
                <c:pt idx="14390">
                  <c:v>14.6643772125244</c:v>
                </c:pt>
                <c:pt idx="14391">
                  <c:v>14.661262512206999</c:v>
                </c:pt>
                <c:pt idx="14392">
                  <c:v>14.658306121826101</c:v>
                </c:pt>
                <c:pt idx="14393">
                  <c:v>14.6566247940063</c:v>
                </c:pt>
                <c:pt idx="14394">
                  <c:v>14.6534156799316</c:v>
                </c:pt>
                <c:pt idx="14395">
                  <c:v>14.652395248413001</c:v>
                </c:pt>
                <c:pt idx="14396">
                  <c:v>14.6513013839721</c:v>
                </c:pt>
                <c:pt idx="14397">
                  <c:v>14.6493167877197</c:v>
                </c:pt>
                <c:pt idx="14398">
                  <c:v>14.6465663909912</c:v>
                </c:pt>
                <c:pt idx="14399">
                  <c:v>14.6438798904418</c:v>
                </c:pt>
                <c:pt idx="14400">
                  <c:v>14.6428670883178</c:v>
                </c:pt>
                <c:pt idx="14401">
                  <c:v>14.641115188598601</c:v>
                </c:pt>
                <c:pt idx="14402">
                  <c:v>14.638531684875399</c:v>
                </c:pt>
                <c:pt idx="14403">
                  <c:v>14.6367797851562</c:v>
                </c:pt>
                <c:pt idx="14404">
                  <c:v>14.6360874176025</c:v>
                </c:pt>
                <c:pt idx="14405">
                  <c:v>14.6342868804931</c:v>
                </c:pt>
                <c:pt idx="14406">
                  <c:v>14.6328983306884</c:v>
                </c:pt>
                <c:pt idx="14407">
                  <c:v>14.630994796752899</c:v>
                </c:pt>
                <c:pt idx="14408">
                  <c:v>14.6296291351318</c:v>
                </c:pt>
                <c:pt idx="14409">
                  <c:v>14.627451896667401</c:v>
                </c:pt>
                <c:pt idx="14410">
                  <c:v>14.6253051757812</c:v>
                </c:pt>
                <c:pt idx="14411">
                  <c:v>14.6238498687744</c:v>
                </c:pt>
                <c:pt idx="14412">
                  <c:v>14.623029708862299</c:v>
                </c:pt>
                <c:pt idx="14413">
                  <c:v>14.621136665344199</c:v>
                </c:pt>
                <c:pt idx="14414">
                  <c:v>14.6192283630371</c:v>
                </c:pt>
                <c:pt idx="14415">
                  <c:v>14.618027687072701</c:v>
                </c:pt>
                <c:pt idx="14416">
                  <c:v>14.616151809692299</c:v>
                </c:pt>
                <c:pt idx="14417">
                  <c:v>14.6141443252563</c:v>
                </c:pt>
                <c:pt idx="14418">
                  <c:v>14.6118812561035</c:v>
                </c:pt>
                <c:pt idx="14419">
                  <c:v>14.6107578277587</c:v>
                </c:pt>
                <c:pt idx="14420">
                  <c:v>14.610211372375399</c:v>
                </c:pt>
                <c:pt idx="14421">
                  <c:v>14.6091918945312</c:v>
                </c:pt>
                <c:pt idx="14422">
                  <c:v>14.6075229644775</c:v>
                </c:pt>
                <c:pt idx="14423">
                  <c:v>14.605277061462401</c:v>
                </c:pt>
                <c:pt idx="14424">
                  <c:v>14.603766441345201</c:v>
                </c:pt>
                <c:pt idx="14425">
                  <c:v>14.6004934310913</c:v>
                </c:pt>
                <c:pt idx="14426">
                  <c:v>14.5967149734497</c:v>
                </c:pt>
                <c:pt idx="14427">
                  <c:v>14.5933370590209</c:v>
                </c:pt>
                <c:pt idx="14428">
                  <c:v>14.5904073715209</c:v>
                </c:pt>
                <c:pt idx="14429">
                  <c:v>14.588106155395501</c:v>
                </c:pt>
                <c:pt idx="14430">
                  <c:v>14.585337638854901</c:v>
                </c:pt>
                <c:pt idx="14431">
                  <c:v>14.5821228027343</c:v>
                </c:pt>
                <c:pt idx="14432">
                  <c:v>14.5786380767822</c:v>
                </c:pt>
                <c:pt idx="14433">
                  <c:v>14.575914382934499</c:v>
                </c:pt>
                <c:pt idx="14434">
                  <c:v>14.572093963623001</c:v>
                </c:pt>
                <c:pt idx="14435">
                  <c:v>14.570126533508301</c:v>
                </c:pt>
                <c:pt idx="14436">
                  <c:v>14.568422317504799</c:v>
                </c:pt>
                <c:pt idx="14437">
                  <c:v>14.5652360916137</c:v>
                </c:pt>
                <c:pt idx="14438">
                  <c:v>14.5623359680175</c:v>
                </c:pt>
                <c:pt idx="14439">
                  <c:v>14.5589389801025</c:v>
                </c:pt>
                <c:pt idx="14440">
                  <c:v>14.5550546646118</c:v>
                </c:pt>
                <c:pt idx="14441">
                  <c:v>14.5511045455932</c:v>
                </c:pt>
                <c:pt idx="14442">
                  <c:v>14.5464639663696</c:v>
                </c:pt>
                <c:pt idx="14443">
                  <c:v>14.542456626891999</c:v>
                </c:pt>
                <c:pt idx="14444">
                  <c:v>14.539312362670801</c:v>
                </c:pt>
                <c:pt idx="14445">
                  <c:v>14.5355062484741</c:v>
                </c:pt>
                <c:pt idx="14446">
                  <c:v>14.530011177062899</c:v>
                </c:pt>
                <c:pt idx="14447">
                  <c:v>14.525026321411101</c:v>
                </c:pt>
                <c:pt idx="14448">
                  <c:v>14.5208225250244</c:v>
                </c:pt>
                <c:pt idx="14449">
                  <c:v>14.5168962478637</c:v>
                </c:pt>
                <c:pt idx="14450">
                  <c:v>14.5130519866943</c:v>
                </c:pt>
                <c:pt idx="14451">
                  <c:v>14.5088787078857</c:v>
                </c:pt>
                <c:pt idx="14452">
                  <c:v>14.5062665939331</c:v>
                </c:pt>
                <c:pt idx="14453">
                  <c:v>14.5024909973144</c:v>
                </c:pt>
                <c:pt idx="14454">
                  <c:v>14.499061584472599</c:v>
                </c:pt>
                <c:pt idx="14455">
                  <c:v>14.4946126937866</c:v>
                </c:pt>
                <c:pt idx="14456">
                  <c:v>14.491639137268001</c:v>
                </c:pt>
                <c:pt idx="14457">
                  <c:v>14.4893732070922</c:v>
                </c:pt>
                <c:pt idx="14458">
                  <c:v>14.4868955612182</c:v>
                </c:pt>
                <c:pt idx="14459">
                  <c:v>14.4846496582031</c:v>
                </c:pt>
                <c:pt idx="14460">
                  <c:v>14.4819526672363</c:v>
                </c:pt>
                <c:pt idx="14461">
                  <c:v>14.4786071777343</c:v>
                </c:pt>
                <c:pt idx="14462">
                  <c:v>14.4744911193847</c:v>
                </c:pt>
                <c:pt idx="14463">
                  <c:v>14.472484588623001</c:v>
                </c:pt>
                <c:pt idx="14464">
                  <c:v>14.4706707000732</c:v>
                </c:pt>
                <c:pt idx="14465">
                  <c:v>14.4680461883544</c:v>
                </c:pt>
                <c:pt idx="14466">
                  <c:v>14.465293884277299</c:v>
                </c:pt>
                <c:pt idx="14467">
                  <c:v>14.4624471664428</c:v>
                </c:pt>
                <c:pt idx="14468">
                  <c:v>14.4600782394409</c:v>
                </c:pt>
                <c:pt idx="14469">
                  <c:v>14.457155227661101</c:v>
                </c:pt>
                <c:pt idx="14470">
                  <c:v>14.4547004699707</c:v>
                </c:pt>
                <c:pt idx="14471">
                  <c:v>14.451621055603001</c:v>
                </c:pt>
                <c:pt idx="14472">
                  <c:v>14.449109077453601</c:v>
                </c:pt>
                <c:pt idx="14473">
                  <c:v>14.446372985839799</c:v>
                </c:pt>
                <c:pt idx="14474">
                  <c:v>14.44273853302</c:v>
                </c:pt>
                <c:pt idx="14475">
                  <c:v>14.4398546218872</c:v>
                </c:pt>
                <c:pt idx="14476">
                  <c:v>14.4377374649047</c:v>
                </c:pt>
                <c:pt idx="14477">
                  <c:v>14.436586380004799</c:v>
                </c:pt>
                <c:pt idx="14478">
                  <c:v>14.4356632232666</c:v>
                </c:pt>
                <c:pt idx="14479">
                  <c:v>14.434216499328601</c:v>
                </c:pt>
                <c:pt idx="14480">
                  <c:v>14.431694030761699</c:v>
                </c:pt>
                <c:pt idx="14481">
                  <c:v>14.4302043914794</c:v>
                </c:pt>
                <c:pt idx="14482">
                  <c:v>14.4283123016357</c:v>
                </c:pt>
                <c:pt idx="14483">
                  <c:v>14.426750183105399</c:v>
                </c:pt>
                <c:pt idx="14484">
                  <c:v>14.425575256347599</c:v>
                </c:pt>
                <c:pt idx="14485">
                  <c:v>14.425021171569799</c:v>
                </c:pt>
                <c:pt idx="14486">
                  <c:v>14.4237747192382</c:v>
                </c:pt>
                <c:pt idx="14487">
                  <c:v>14.4228925704956</c:v>
                </c:pt>
                <c:pt idx="14488">
                  <c:v>14.4205961227416</c:v>
                </c:pt>
                <c:pt idx="14489">
                  <c:v>14.4191570281982</c:v>
                </c:pt>
                <c:pt idx="14490">
                  <c:v>14.4173517227172</c:v>
                </c:pt>
                <c:pt idx="14491">
                  <c:v>14.4156646728515</c:v>
                </c:pt>
                <c:pt idx="14492">
                  <c:v>14.414690971374499</c:v>
                </c:pt>
                <c:pt idx="14493">
                  <c:v>14.4132528305053</c:v>
                </c:pt>
                <c:pt idx="14494">
                  <c:v>14.4113187789916</c:v>
                </c:pt>
                <c:pt idx="14495">
                  <c:v>14.4086818695068</c:v>
                </c:pt>
                <c:pt idx="14496">
                  <c:v>14.406241416931101</c:v>
                </c:pt>
                <c:pt idx="14497">
                  <c:v>14.4039659500122</c:v>
                </c:pt>
                <c:pt idx="14498">
                  <c:v>14.402202606201101</c:v>
                </c:pt>
                <c:pt idx="14499">
                  <c:v>14.400104522705</c:v>
                </c:pt>
                <c:pt idx="14500">
                  <c:v>14.3991384506225</c:v>
                </c:pt>
                <c:pt idx="14501">
                  <c:v>14.3993005752563</c:v>
                </c:pt>
                <c:pt idx="14502">
                  <c:v>14.399508476257299</c:v>
                </c:pt>
                <c:pt idx="14503">
                  <c:v>14.3975372314453</c:v>
                </c:pt>
                <c:pt idx="14504">
                  <c:v>14.395915985107401</c:v>
                </c:pt>
                <c:pt idx="14505">
                  <c:v>14.395459175109799</c:v>
                </c:pt>
                <c:pt idx="14506">
                  <c:v>14.396237373351999</c:v>
                </c:pt>
                <c:pt idx="14507">
                  <c:v>14.396520614624</c:v>
                </c:pt>
                <c:pt idx="14508">
                  <c:v>14.3962249755859</c:v>
                </c:pt>
                <c:pt idx="14509">
                  <c:v>14.395819664001399</c:v>
                </c:pt>
                <c:pt idx="14510">
                  <c:v>14.3944807052612</c:v>
                </c:pt>
                <c:pt idx="14511">
                  <c:v>14.3935041427612</c:v>
                </c:pt>
                <c:pt idx="14512">
                  <c:v>14.393342971801699</c:v>
                </c:pt>
                <c:pt idx="14513">
                  <c:v>14.393699645996</c:v>
                </c:pt>
                <c:pt idx="14514">
                  <c:v>14.3941802978515</c:v>
                </c:pt>
                <c:pt idx="14515">
                  <c:v>14.394547462463301</c:v>
                </c:pt>
                <c:pt idx="14516">
                  <c:v>14.3935012817382</c:v>
                </c:pt>
                <c:pt idx="14517">
                  <c:v>14.3927402496337</c:v>
                </c:pt>
                <c:pt idx="14518">
                  <c:v>14.391532897949199</c:v>
                </c:pt>
                <c:pt idx="14519">
                  <c:v>14.3905982971191</c:v>
                </c:pt>
                <c:pt idx="14520">
                  <c:v>14.3908977508544</c:v>
                </c:pt>
                <c:pt idx="14521">
                  <c:v>14.3893537521362</c:v>
                </c:pt>
                <c:pt idx="14522">
                  <c:v>14.3881788253784</c:v>
                </c:pt>
                <c:pt idx="14523">
                  <c:v>14.386130332946699</c:v>
                </c:pt>
                <c:pt idx="14524">
                  <c:v>14.385002136230399</c:v>
                </c:pt>
                <c:pt idx="14525">
                  <c:v>14.3833723068237</c:v>
                </c:pt>
                <c:pt idx="14526">
                  <c:v>14.3820476531982</c:v>
                </c:pt>
                <c:pt idx="14527">
                  <c:v>14.380404472351</c:v>
                </c:pt>
                <c:pt idx="14528">
                  <c:v>14.379172325134199</c:v>
                </c:pt>
                <c:pt idx="14529">
                  <c:v>14.3789043426513</c:v>
                </c:pt>
                <c:pt idx="14530">
                  <c:v>14.3770036697387</c:v>
                </c:pt>
                <c:pt idx="14531">
                  <c:v>14.3754072189331</c:v>
                </c:pt>
                <c:pt idx="14532">
                  <c:v>14.371695518493601</c:v>
                </c:pt>
                <c:pt idx="14533">
                  <c:v>14.3684024810791</c:v>
                </c:pt>
                <c:pt idx="14534">
                  <c:v>14.365251541137599</c:v>
                </c:pt>
                <c:pt idx="14535">
                  <c:v>14.3626441955566</c:v>
                </c:pt>
                <c:pt idx="14536">
                  <c:v>14.3594627380371</c:v>
                </c:pt>
                <c:pt idx="14537">
                  <c:v>14.355128288269</c:v>
                </c:pt>
                <c:pt idx="14538">
                  <c:v>14.3513469696044</c:v>
                </c:pt>
                <c:pt idx="14539">
                  <c:v>14.3464498519897</c:v>
                </c:pt>
                <c:pt idx="14540">
                  <c:v>14.342267990112299</c:v>
                </c:pt>
                <c:pt idx="14541">
                  <c:v>14.3391933441162</c:v>
                </c:pt>
                <c:pt idx="14542">
                  <c:v>14.3355703353881</c:v>
                </c:pt>
                <c:pt idx="14543">
                  <c:v>14.3319044113159</c:v>
                </c:pt>
                <c:pt idx="14544">
                  <c:v>14.328467369079499</c:v>
                </c:pt>
                <c:pt idx="14545">
                  <c:v>14.324893951416</c:v>
                </c:pt>
                <c:pt idx="14546">
                  <c:v>14.3208465576171</c:v>
                </c:pt>
                <c:pt idx="14547">
                  <c:v>14.3174829483032</c:v>
                </c:pt>
                <c:pt idx="14548">
                  <c:v>14.313284873962401</c:v>
                </c:pt>
                <c:pt idx="14549">
                  <c:v>14.3099765777587</c:v>
                </c:pt>
                <c:pt idx="14550">
                  <c:v>14.306118965148899</c:v>
                </c:pt>
                <c:pt idx="14551">
                  <c:v>14.301318168640099</c:v>
                </c:pt>
                <c:pt idx="14552">
                  <c:v>14.2978458404541</c:v>
                </c:pt>
                <c:pt idx="14553">
                  <c:v>14.295961380004799</c:v>
                </c:pt>
                <c:pt idx="14554">
                  <c:v>14.2926921844482</c:v>
                </c:pt>
                <c:pt idx="14555">
                  <c:v>14.2890195846557</c:v>
                </c:pt>
                <c:pt idx="14556">
                  <c:v>14.2852249145507</c:v>
                </c:pt>
                <c:pt idx="14557">
                  <c:v>14.2805728912353</c:v>
                </c:pt>
                <c:pt idx="14558">
                  <c:v>14.2771844863891</c:v>
                </c:pt>
                <c:pt idx="14559">
                  <c:v>14.272471427917401</c:v>
                </c:pt>
                <c:pt idx="14560">
                  <c:v>14.268826484680099</c:v>
                </c:pt>
                <c:pt idx="14561">
                  <c:v>14.2650709152221</c:v>
                </c:pt>
                <c:pt idx="14562">
                  <c:v>14.261001586914</c:v>
                </c:pt>
                <c:pt idx="14563">
                  <c:v>14.2562189102172</c:v>
                </c:pt>
                <c:pt idx="14564">
                  <c:v>14.2522220611572</c:v>
                </c:pt>
                <c:pt idx="14565">
                  <c:v>14.248796463012599</c:v>
                </c:pt>
                <c:pt idx="14566">
                  <c:v>14.2457885742187</c:v>
                </c:pt>
                <c:pt idx="14567">
                  <c:v>14.2436075210571</c:v>
                </c:pt>
                <c:pt idx="14568">
                  <c:v>14.241467475891101</c:v>
                </c:pt>
                <c:pt idx="14569">
                  <c:v>14.239768028259199</c:v>
                </c:pt>
                <c:pt idx="14570">
                  <c:v>14.2378435134887</c:v>
                </c:pt>
                <c:pt idx="14571">
                  <c:v>14.2340068817138</c:v>
                </c:pt>
                <c:pt idx="14572">
                  <c:v>14.231382369995099</c:v>
                </c:pt>
                <c:pt idx="14573">
                  <c:v>14.2299480438232</c:v>
                </c:pt>
                <c:pt idx="14574">
                  <c:v>14.2263059616088</c:v>
                </c:pt>
                <c:pt idx="14575">
                  <c:v>14.223391532897899</c:v>
                </c:pt>
                <c:pt idx="14576">
                  <c:v>14.2195386886596</c:v>
                </c:pt>
                <c:pt idx="14577">
                  <c:v>14.217576980590801</c:v>
                </c:pt>
                <c:pt idx="14578">
                  <c:v>14.215383529663001</c:v>
                </c:pt>
                <c:pt idx="14579">
                  <c:v>14.2133274078369</c:v>
                </c:pt>
                <c:pt idx="14580">
                  <c:v>14.2095479965209</c:v>
                </c:pt>
                <c:pt idx="14581">
                  <c:v>14.207296371459901</c:v>
                </c:pt>
                <c:pt idx="14582">
                  <c:v>14.203843116760201</c:v>
                </c:pt>
                <c:pt idx="14583">
                  <c:v>14.2001285552978</c:v>
                </c:pt>
                <c:pt idx="14584">
                  <c:v>14.198901176452599</c:v>
                </c:pt>
                <c:pt idx="14585">
                  <c:v>14.196269989013601</c:v>
                </c:pt>
                <c:pt idx="14586">
                  <c:v>14.1948089599609</c:v>
                </c:pt>
                <c:pt idx="14587">
                  <c:v>14.191465377807599</c:v>
                </c:pt>
                <c:pt idx="14588">
                  <c:v>14.1872100830078</c:v>
                </c:pt>
                <c:pt idx="14589">
                  <c:v>14.182665824890099</c:v>
                </c:pt>
                <c:pt idx="14590">
                  <c:v>14.1802043914794</c:v>
                </c:pt>
                <c:pt idx="14591">
                  <c:v>14.1785898208618</c:v>
                </c:pt>
                <c:pt idx="14592">
                  <c:v>14.176488876342701</c:v>
                </c:pt>
                <c:pt idx="14593">
                  <c:v>14.173683166503899</c:v>
                </c:pt>
                <c:pt idx="14594">
                  <c:v>14.1692543029785</c:v>
                </c:pt>
                <c:pt idx="14595">
                  <c:v>14.1660661697387</c:v>
                </c:pt>
                <c:pt idx="14596">
                  <c:v>14.162995338439901</c:v>
                </c:pt>
                <c:pt idx="14597">
                  <c:v>14.159849166870099</c:v>
                </c:pt>
                <c:pt idx="14598">
                  <c:v>14.156410217285099</c:v>
                </c:pt>
                <c:pt idx="14599">
                  <c:v>14.153129577636699</c:v>
                </c:pt>
                <c:pt idx="14600">
                  <c:v>14.1505517959594</c:v>
                </c:pt>
                <c:pt idx="14601">
                  <c:v>14.1482076644897</c:v>
                </c:pt>
                <c:pt idx="14602">
                  <c:v>14.1467018127441</c:v>
                </c:pt>
                <c:pt idx="14603">
                  <c:v>14.143597602844199</c:v>
                </c:pt>
                <c:pt idx="14604">
                  <c:v>14.1410932540893</c:v>
                </c:pt>
                <c:pt idx="14605">
                  <c:v>14.1386165618896</c:v>
                </c:pt>
                <c:pt idx="14606">
                  <c:v>14.1361417770385</c:v>
                </c:pt>
                <c:pt idx="14607">
                  <c:v>14.1351728439331</c:v>
                </c:pt>
                <c:pt idx="14608">
                  <c:v>14.1337795257568</c:v>
                </c:pt>
                <c:pt idx="14609">
                  <c:v>14.1322708129882</c:v>
                </c:pt>
                <c:pt idx="14610">
                  <c:v>14.130205154418899</c:v>
                </c:pt>
                <c:pt idx="14611">
                  <c:v>14.1291694641113</c:v>
                </c:pt>
                <c:pt idx="14612">
                  <c:v>14.1264734268188</c:v>
                </c:pt>
                <c:pt idx="14613">
                  <c:v>14.1253356933593</c:v>
                </c:pt>
                <c:pt idx="14614">
                  <c:v>14.1250295639038</c:v>
                </c:pt>
                <c:pt idx="14615">
                  <c:v>14.123384475708001</c:v>
                </c:pt>
                <c:pt idx="14616">
                  <c:v>14.122462272644</c:v>
                </c:pt>
                <c:pt idx="14617">
                  <c:v>14.1200237274169</c:v>
                </c:pt>
                <c:pt idx="14618">
                  <c:v>14.117890357971101</c:v>
                </c:pt>
                <c:pt idx="14619">
                  <c:v>14.1162061691284</c:v>
                </c:pt>
                <c:pt idx="14620">
                  <c:v>14.114478111266999</c:v>
                </c:pt>
                <c:pt idx="14621">
                  <c:v>14.111197471618601</c:v>
                </c:pt>
                <c:pt idx="14622">
                  <c:v>14.109503746032701</c:v>
                </c:pt>
                <c:pt idx="14623">
                  <c:v>14.106916427612299</c:v>
                </c:pt>
                <c:pt idx="14624">
                  <c:v>14.1030941009521</c:v>
                </c:pt>
                <c:pt idx="14625">
                  <c:v>14.099066734313899</c:v>
                </c:pt>
                <c:pt idx="14626">
                  <c:v>14.0938520431518</c:v>
                </c:pt>
                <c:pt idx="14627">
                  <c:v>14.0888929367065</c:v>
                </c:pt>
                <c:pt idx="14628">
                  <c:v>14.084383010864199</c:v>
                </c:pt>
                <c:pt idx="14629">
                  <c:v>14.0793552398681</c:v>
                </c:pt>
                <c:pt idx="14630">
                  <c:v>14.0735330581665</c:v>
                </c:pt>
                <c:pt idx="14631">
                  <c:v>14.067892074584901</c:v>
                </c:pt>
                <c:pt idx="14632">
                  <c:v>14.060970306396401</c:v>
                </c:pt>
                <c:pt idx="14633">
                  <c:v>14.0543870925903</c:v>
                </c:pt>
                <c:pt idx="14634">
                  <c:v>14.048550605773899</c:v>
                </c:pt>
                <c:pt idx="14635">
                  <c:v>14.0438079833984</c:v>
                </c:pt>
                <c:pt idx="14636">
                  <c:v>14.0387716293334</c:v>
                </c:pt>
                <c:pt idx="14637">
                  <c:v>14.0325469970703</c:v>
                </c:pt>
                <c:pt idx="14638">
                  <c:v>14.026400566101</c:v>
                </c:pt>
                <c:pt idx="14639">
                  <c:v>14.0205278396606</c:v>
                </c:pt>
                <c:pt idx="14640">
                  <c:v>14.0143213272094</c:v>
                </c:pt>
                <c:pt idx="14641">
                  <c:v>14.0076637268066</c:v>
                </c:pt>
                <c:pt idx="14642">
                  <c:v>14.0024013519287</c:v>
                </c:pt>
                <c:pt idx="14643">
                  <c:v>13.9964904785156</c:v>
                </c:pt>
                <c:pt idx="14644">
                  <c:v>13.989844322204499</c:v>
                </c:pt>
                <c:pt idx="14645">
                  <c:v>13.9826183319091</c:v>
                </c:pt>
                <c:pt idx="14646">
                  <c:v>13.9745941162109</c:v>
                </c:pt>
                <c:pt idx="14647">
                  <c:v>13.9681596755981</c:v>
                </c:pt>
                <c:pt idx="14648">
                  <c:v>13.9616498947143</c:v>
                </c:pt>
                <c:pt idx="14649">
                  <c:v>13.9542322158813</c:v>
                </c:pt>
                <c:pt idx="14650">
                  <c:v>13.9474325180053</c:v>
                </c:pt>
                <c:pt idx="14651">
                  <c:v>13.9411144256591</c:v>
                </c:pt>
                <c:pt idx="14652">
                  <c:v>13.934423446655201</c:v>
                </c:pt>
                <c:pt idx="14653">
                  <c:v>13.928453445434499</c:v>
                </c:pt>
                <c:pt idx="14654">
                  <c:v>13.9215803146362</c:v>
                </c:pt>
                <c:pt idx="14655">
                  <c:v>13.914365768432599</c:v>
                </c:pt>
                <c:pt idx="14656">
                  <c:v>13.9087715148925</c:v>
                </c:pt>
                <c:pt idx="14657">
                  <c:v>13.901822090148899</c:v>
                </c:pt>
                <c:pt idx="14658">
                  <c:v>13.894467353820801</c:v>
                </c:pt>
                <c:pt idx="14659">
                  <c:v>13.888724327087401</c:v>
                </c:pt>
                <c:pt idx="14660">
                  <c:v>13.8826856613159</c:v>
                </c:pt>
                <c:pt idx="14661">
                  <c:v>13.87571144104</c:v>
                </c:pt>
                <c:pt idx="14662">
                  <c:v>13.868679046630801</c:v>
                </c:pt>
                <c:pt idx="14663">
                  <c:v>13.861711502075099</c:v>
                </c:pt>
                <c:pt idx="14664">
                  <c:v>13.856395721435501</c:v>
                </c:pt>
                <c:pt idx="14665">
                  <c:v>13.851446151733301</c:v>
                </c:pt>
                <c:pt idx="14666">
                  <c:v>13.8467617034912</c:v>
                </c:pt>
                <c:pt idx="14667">
                  <c:v>13.841244697570801</c:v>
                </c:pt>
                <c:pt idx="14668">
                  <c:v>13.836238861083901</c:v>
                </c:pt>
                <c:pt idx="14669">
                  <c:v>13.8306617736816</c:v>
                </c:pt>
                <c:pt idx="14670">
                  <c:v>13.824301719665501</c:v>
                </c:pt>
                <c:pt idx="14671">
                  <c:v>13.818198204040501</c:v>
                </c:pt>
                <c:pt idx="14672">
                  <c:v>13.8110437393188</c:v>
                </c:pt>
                <c:pt idx="14673">
                  <c:v>13.804874420166</c:v>
                </c:pt>
                <c:pt idx="14674">
                  <c:v>13.7972040176391</c:v>
                </c:pt>
                <c:pt idx="14675">
                  <c:v>13.7904748916625</c:v>
                </c:pt>
                <c:pt idx="14676">
                  <c:v>13.7836589813232</c:v>
                </c:pt>
                <c:pt idx="14677">
                  <c:v>13.7770547866821</c:v>
                </c:pt>
                <c:pt idx="14678">
                  <c:v>13.7716627120971</c:v>
                </c:pt>
                <c:pt idx="14679">
                  <c:v>13.7643022537231</c:v>
                </c:pt>
                <c:pt idx="14680">
                  <c:v>13.7571153640747</c:v>
                </c:pt>
                <c:pt idx="14681">
                  <c:v>13.751238822936999</c:v>
                </c:pt>
                <c:pt idx="14682">
                  <c:v>13.745093345641999</c:v>
                </c:pt>
                <c:pt idx="14683">
                  <c:v>13.739049911499</c:v>
                </c:pt>
                <c:pt idx="14684">
                  <c:v>13.733531951904199</c:v>
                </c:pt>
                <c:pt idx="14685">
                  <c:v>13.725979804992599</c:v>
                </c:pt>
                <c:pt idx="14686">
                  <c:v>13.719490051269499</c:v>
                </c:pt>
                <c:pt idx="14687">
                  <c:v>13.7140579223632</c:v>
                </c:pt>
                <c:pt idx="14688">
                  <c:v>13.7075500488281</c:v>
                </c:pt>
                <c:pt idx="14689">
                  <c:v>13.701474189758301</c:v>
                </c:pt>
                <c:pt idx="14690">
                  <c:v>13.695496559143001</c:v>
                </c:pt>
                <c:pt idx="14691">
                  <c:v>13.688929557800201</c:v>
                </c:pt>
                <c:pt idx="14692">
                  <c:v>13.682904243469199</c:v>
                </c:pt>
                <c:pt idx="14693">
                  <c:v>13.676604270935</c:v>
                </c:pt>
                <c:pt idx="14694">
                  <c:v>13.6703233718872</c:v>
                </c:pt>
                <c:pt idx="14695">
                  <c:v>13.665787696838301</c:v>
                </c:pt>
                <c:pt idx="14696">
                  <c:v>13.659325599670399</c:v>
                </c:pt>
                <c:pt idx="14697">
                  <c:v>13.651744842529199</c:v>
                </c:pt>
                <c:pt idx="14698">
                  <c:v>13.644309043884199</c:v>
                </c:pt>
                <c:pt idx="14699">
                  <c:v>13.6386098861694</c:v>
                </c:pt>
                <c:pt idx="14700">
                  <c:v>13.632205009460399</c:v>
                </c:pt>
                <c:pt idx="14701">
                  <c:v>13.626212120056101</c:v>
                </c:pt>
                <c:pt idx="14702">
                  <c:v>13.6206035614013</c:v>
                </c:pt>
                <c:pt idx="14703">
                  <c:v>13.6136264801025</c:v>
                </c:pt>
                <c:pt idx="14704">
                  <c:v>13.6075592041015</c:v>
                </c:pt>
                <c:pt idx="14705">
                  <c:v>13.600775718688899</c:v>
                </c:pt>
                <c:pt idx="14706">
                  <c:v>13.5935935974121</c:v>
                </c:pt>
                <c:pt idx="14707">
                  <c:v>13.5875082015991</c:v>
                </c:pt>
                <c:pt idx="14708">
                  <c:v>13.5808982849121</c:v>
                </c:pt>
                <c:pt idx="14709">
                  <c:v>13.5742740631103</c:v>
                </c:pt>
                <c:pt idx="14710">
                  <c:v>13.5695180892944</c:v>
                </c:pt>
                <c:pt idx="14711">
                  <c:v>13.5625467300415</c:v>
                </c:pt>
                <c:pt idx="14712">
                  <c:v>13.5567016601562</c:v>
                </c:pt>
                <c:pt idx="14713">
                  <c:v>13.551164627075099</c:v>
                </c:pt>
                <c:pt idx="14714">
                  <c:v>13.545737266540501</c:v>
                </c:pt>
                <c:pt idx="14715">
                  <c:v>13.5402812957763</c:v>
                </c:pt>
                <c:pt idx="14716">
                  <c:v>13.5348539352416</c:v>
                </c:pt>
                <c:pt idx="14717">
                  <c:v>13.528882026672299</c:v>
                </c:pt>
                <c:pt idx="14718">
                  <c:v>13.522962570190399</c:v>
                </c:pt>
                <c:pt idx="14719">
                  <c:v>13.515804290771401</c:v>
                </c:pt>
                <c:pt idx="14720">
                  <c:v>13.5077819824218</c:v>
                </c:pt>
                <c:pt idx="14721">
                  <c:v>13.5023584365844</c:v>
                </c:pt>
                <c:pt idx="14722">
                  <c:v>13.496069908141999</c:v>
                </c:pt>
                <c:pt idx="14723">
                  <c:v>13.4888191223144</c:v>
                </c:pt>
                <c:pt idx="14724">
                  <c:v>13.478939056396401</c:v>
                </c:pt>
                <c:pt idx="14725">
                  <c:v>13.469991683959901</c:v>
                </c:pt>
                <c:pt idx="14726">
                  <c:v>13.461034774780201</c:v>
                </c:pt>
                <c:pt idx="14727">
                  <c:v>13.4526767730712</c:v>
                </c:pt>
                <c:pt idx="14728">
                  <c:v>13.4450464248657</c:v>
                </c:pt>
                <c:pt idx="14729">
                  <c:v>13.4354343414306</c:v>
                </c:pt>
                <c:pt idx="14730">
                  <c:v>13.4272708892822</c:v>
                </c:pt>
                <c:pt idx="14731">
                  <c:v>13.418952941894499</c:v>
                </c:pt>
                <c:pt idx="14732">
                  <c:v>13.4088020324707</c:v>
                </c:pt>
                <c:pt idx="14733">
                  <c:v>13.3994750976562</c:v>
                </c:pt>
                <c:pt idx="14734">
                  <c:v>13.390434265136699</c:v>
                </c:pt>
                <c:pt idx="14735">
                  <c:v>13.3792190551757</c:v>
                </c:pt>
                <c:pt idx="14736">
                  <c:v>13.369386672973601</c:v>
                </c:pt>
                <c:pt idx="14737">
                  <c:v>13.3585453033447</c:v>
                </c:pt>
                <c:pt idx="14738">
                  <c:v>13.3461084365844</c:v>
                </c:pt>
                <c:pt idx="14739">
                  <c:v>13.336575508117599</c:v>
                </c:pt>
                <c:pt idx="14740">
                  <c:v>13.3259725570678</c:v>
                </c:pt>
                <c:pt idx="14741">
                  <c:v>13.313538551330501</c:v>
                </c:pt>
                <c:pt idx="14742">
                  <c:v>13.3025751113891</c:v>
                </c:pt>
                <c:pt idx="14743">
                  <c:v>13.291089057922299</c:v>
                </c:pt>
                <c:pt idx="14744">
                  <c:v>13.279715538024901</c:v>
                </c:pt>
                <c:pt idx="14745">
                  <c:v>13.269829750061</c:v>
                </c:pt>
                <c:pt idx="14746">
                  <c:v>13.259310722351</c:v>
                </c:pt>
                <c:pt idx="14747">
                  <c:v>13.249402999877899</c:v>
                </c:pt>
                <c:pt idx="14748">
                  <c:v>13.239107131958001</c:v>
                </c:pt>
                <c:pt idx="14749">
                  <c:v>13.2280311584472</c:v>
                </c:pt>
                <c:pt idx="14750">
                  <c:v>13.2160215377807</c:v>
                </c:pt>
                <c:pt idx="14751">
                  <c:v>13.2047519683837</c:v>
                </c:pt>
                <c:pt idx="14752">
                  <c:v>13.1933126449584</c:v>
                </c:pt>
                <c:pt idx="14753">
                  <c:v>13.1817722320556</c:v>
                </c:pt>
                <c:pt idx="14754">
                  <c:v>13.170880317687899</c:v>
                </c:pt>
                <c:pt idx="14755">
                  <c:v>13.1594228744506</c:v>
                </c:pt>
                <c:pt idx="14756">
                  <c:v>13.1475868225097</c:v>
                </c:pt>
                <c:pt idx="14757">
                  <c:v>13.134457588195801</c:v>
                </c:pt>
                <c:pt idx="14758">
                  <c:v>13.123064041137599</c:v>
                </c:pt>
                <c:pt idx="14759">
                  <c:v>13.111244201660099</c:v>
                </c:pt>
                <c:pt idx="14760">
                  <c:v>13.0994863510131</c:v>
                </c:pt>
                <c:pt idx="14761">
                  <c:v>13.0872144699096</c:v>
                </c:pt>
                <c:pt idx="14762">
                  <c:v>13.0749921798706</c:v>
                </c:pt>
                <c:pt idx="14763">
                  <c:v>13.0636539459228</c:v>
                </c:pt>
                <c:pt idx="14764">
                  <c:v>13.0513105392456</c:v>
                </c:pt>
                <c:pt idx="14765">
                  <c:v>13.0385026931762</c:v>
                </c:pt>
                <c:pt idx="14766">
                  <c:v>13.0260210037231</c:v>
                </c:pt>
                <c:pt idx="14767">
                  <c:v>13.0149230957031</c:v>
                </c:pt>
                <c:pt idx="14768">
                  <c:v>13.001843452453601</c:v>
                </c:pt>
                <c:pt idx="14769">
                  <c:v>12.9887113571166</c:v>
                </c:pt>
                <c:pt idx="14770">
                  <c:v>12.9748620986938</c:v>
                </c:pt>
                <c:pt idx="14771">
                  <c:v>12.96187210083</c:v>
                </c:pt>
                <c:pt idx="14772">
                  <c:v>12.948508262634199</c:v>
                </c:pt>
                <c:pt idx="14773">
                  <c:v>12.934796333312899</c:v>
                </c:pt>
                <c:pt idx="14774">
                  <c:v>12.9207048416137</c:v>
                </c:pt>
                <c:pt idx="14775">
                  <c:v>12.9077444076538</c:v>
                </c:pt>
                <c:pt idx="14776">
                  <c:v>12.893733978271401</c:v>
                </c:pt>
                <c:pt idx="14777">
                  <c:v>12.8790168762207</c:v>
                </c:pt>
                <c:pt idx="14778">
                  <c:v>12.8648214340209</c:v>
                </c:pt>
                <c:pt idx="14779">
                  <c:v>12.8493547439575</c:v>
                </c:pt>
                <c:pt idx="14780">
                  <c:v>12.8343753814697</c:v>
                </c:pt>
                <c:pt idx="14781">
                  <c:v>12.817827224731399</c:v>
                </c:pt>
                <c:pt idx="14782">
                  <c:v>12.800762176513601</c:v>
                </c:pt>
                <c:pt idx="14783">
                  <c:v>12.783825874328601</c:v>
                </c:pt>
                <c:pt idx="14784">
                  <c:v>12.767746925354</c:v>
                </c:pt>
                <c:pt idx="14785">
                  <c:v>12.7502746582031</c:v>
                </c:pt>
                <c:pt idx="14786">
                  <c:v>12.732841491699199</c:v>
                </c:pt>
                <c:pt idx="14787">
                  <c:v>12.716330528259199</c:v>
                </c:pt>
                <c:pt idx="14788">
                  <c:v>12.6992845535278</c:v>
                </c:pt>
                <c:pt idx="14789">
                  <c:v>12.683392524719199</c:v>
                </c:pt>
                <c:pt idx="14790">
                  <c:v>12.666963577270501</c:v>
                </c:pt>
                <c:pt idx="14791">
                  <c:v>12.650693893432599</c:v>
                </c:pt>
                <c:pt idx="14792">
                  <c:v>12.6347208023071</c:v>
                </c:pt>
                <c:pt idx="14793">
                  <c:v>12.6181688308715</c:v>
                </c:pt>
                <c:pt idx="14794">
                  <c:v>12.602617263793899</c:v>
                </c:pt>
                <c:pt idx="14795">
                  <c:v>12.5882358551025</c:v>
                </c:pt>
                <c:pt idx="14796">
                  <c:v>12.573158264160099</c:v>
                </c:pt>
                <c:pt idx="14797">
                  <c:v>12.557017326354901</c:v>
                </c:pt>
                <c:pt idx="14798">
                  <c:v>12.542136192321699</c:v>
                </c:pt>
                <c:pt idx="14799">
                  <c:v>12.5264778137207</c:v>
                </c:pt>
                <c:pt idx="14800">
                  <c:v>12.5119113922119</c:v>
                </c:pt>
                <c:pt idx="14801">
                  <c:v>12.497591018676699</c:v>
                </c:pt>
                <c:pt idx="14802">
                  <c:v>12.481553077697701</c:v>
                </c:pt>
                <c:pt idx="14803">
                  <c:v>12.4664258956909</c:v>
                </c:pt>
                <c:pt idx="14804">
                  <c:v>12.452485084533601</c:v>
                </c:pt>
                <c:pt idx="14805">
                  <c:v>12.4370918273925</c:v>
                </c:pt>
                <c:pt idx="14806">
                  <c:v>12.4227132797241</c:v>
                </c:pt>
                <c:pt idx="14807">
                  <c:v>12.4069919586181</c:v>
                </c:pt>
                <c:pt idx="14808">
                  <c:v>12.391039848327599</c:v>
                </c:pt>
                <c:pt idx="14809">
                  <c:v>12.376695632934499</c:v>
                </c:pt>
                <c:pt idx="14810">
                  <c:v>12.363996505737299</c:v>
                </c:pt>
                <c:pt idx="14811">
                  <c:v>12.3483028411865</c:v>
                </c:pt>
                <c:pt idx="14812">
                  <c:v>12.334586143493601</c:v>
                </c:pt>
                <c:pt idx="14813">
                  <c:v>12.3203687667846</c:v>
                </c:pt>
                <c:pt idx="14814">
                  <c:v>12.3065547943115</c:v>
                </c:pt>
                <c:pt idx="14815">
                  <c:v>12.292645454406699</c:v>
                </c:pt>
                <c:pt idx="14816">
                  <c:v>12.278655052185</c:v>
                </c:pt>
                <c:pt idx="14817">
                  <c:v>12.264889717101999</c:v>
                </c:pt>
                <c:pt idx="14818">
                  <c:v>12.2527751922607</c:v>
                </c:pt>
                <c:pt idx="14819">
                  <c:v>12.241356849670399</c:v>
                </c:pt>
                <c:pt idx="14820">
                  <c:v>12.2271680831909</c:v>
                </c:pt>
                <c:pt idx="14821">
                  <c:v>12.214989662170399</c:v>
                </c:pt>
                <c:pt idx="14822">
                  <c:v>12.203355789184499</c:v>
                </c:pt>
                <c:pt idx="14823">
                  <c:v>12.1921892166137</c:v>
                </c:pt>
                <c:pt idx="14824">
                  <c:v>12.1796884536743</c:v>
                </c:pt>
                <c:pt idx="14825">
                  <c:v>12.167667388916</c:v>
                </c:pt>
                <c:pt idx="14826">
                  <c:v>12.1550960540771</c:v>
                </c:pt>
                <c:pt idx="14827">
                  <c:v>12.1454973220825</c:v>
                </c:pt>
                <c:pt idx="14828">
                  <c:v>12.134507179260201</c:v>
                </c:pt>
                <c:pt idx="14829">
                  <c:v>12.122324943542401</c:v>
                </c:pt>
                <c:pt idx="14830">
                  <c:v>12.110495567321699</c:v>
                </c:pt>
                <c:pt idx="14831">
                  <c:v>12.0993642807006</c:v>
                </c:pt>
                <c:pt idx="14832">
                  <c:v>12.0886106491088</c:v>
                </c:pt>
                <c:pt idx="14833">
                  <c:v>12.0777053833007</c:v>
                </c:pt>
                <c:pt idx="14834">
                  <c:v>12.0660076141357</c:v>
                </c:pt>
                <c:pt idx="14835">
                  <c:v>12.054616928100501</c:v>
                </c:pt>
                <c:pt idx="14836">
                  <c:v>12.0438013076782</c:v>
                </c:pt>
                <c:pt idx="14837">
                  <c:v>12.0308389663696</c:v>
                </c:pt>
                <c:pt idx="14838">
                  <c:v>12.016663551330501</c:v>
                </c:pt>
                <c:pt idx="14839">
                  <c:v>12.0030670166015</c:v>
                </c:pt>
                <c:pt idx="14840">
                  <c:v>11.991217613220201</c:v>
                </c:pt>
                <c:pt idx="14841">
                  <c:v>11.9806060791015</c:v>
                </c:pt>
                <c:pt idx="14842">
                  <c:v>11.9686470031738</c:v>
                </c:pt>
                <c:pt idx="14843">
                  <c:v>11.9562721252441</c:v>
                </c:pt>
                <c:pt idx="14844">
                  <c:v>11.9434652328491</c:v>
                </c:pt>
                <c:pt idx="14845">
                  <c:v>11.9315881729125</c:v>
                </c:pt>
                <c:pt idx="14846">
                  <c:v>11.9194784164428</c:v>
                </c:pt>
                <c:pt idx="14847">
                  <c:v>11.9097833633422</c:v>
                </c:pt>
                <c:pt idx="14848">
                  <c:v>11.9006690979003</c:v>
                </c:pt>
                <c:pt idx="14849">
                  <c:v>11.890530586242599</c:v>
                </c:pt>
                <c:pt idx="14850">
                  <c:v>11.880047798156699</c:v>
                </c:pt>
                <c:pt idx="14851">
                  <c:v>11.8696241378784</c:v>
                </c:pt>
                <c:pt idx="14852">
                  <c:v>11.859583854675201</c:v>
                </c:pt>
                <c:pt idx="14853">
                  <c:v>11.849407196044901</c:v>
                </c:pt>
                <c:pt idx="14854">
                  <c:v>11.839637756347599</c:v>
                </c:pt>
                <c:pt idx="14855">
                  <c:v>11.829566001891999</c:v>
                </c:pt>
                <c:pt idx="14856">
                  <c:v>11.8217449188232</c:v>
                </c:pt>
                <c:pt idx="14857">
                  <c:v>11.8115119934082</c:v>
                </c:pt>
                <c:pt idx="14858">
                  <c:v>11.8016910552978</c:v>
                </c:pt>
                <c:pt idx="14859">
                  <c:v>11.7917623519897</c:v>
                </c:pt>
                <c:pt idx="14860">
                  <c:v>11.78147315979</c:v>
                </c:pt>
                <c:pt idx="14861">
                  <c:v>11.7718391418457</c:v>
                </c:pt>
                <c:pt idx="14862">
                  <c:v>11.762049674987701</c:v>
                </c:pt>
                <c:pt idx="14863">
                  <c:v>11.752214431762599</c:v>
                </c:pt>
                <c:pt idx="14864">
                  <c:v>11.743932723999</c:v>
                </c:pt>
                <c:pt idx="14865">
                  <c:v>11.7344970703125</c:v>
                </c:pt>
                <c:pt idx="14866">
                  <c:v>11.723522186279199</c:v>
                </c:pt>
                <c:pt idx="14867">
                  <c:v>11.713584899902299</c:v>
                </c:pt>
                <c:pt idx="14868">
                  <c:v>11.703873634338301</c:v>
                </c:pt>
                <c:pt idx="14869">
                  <c:v>11.694883346557599</c:v>
                </c:pt>
                <c:pt idx="14870">
                  <c:v>11.686058998107899</c:v>
                </c:pt>
                <c:pt idx="14871">
                  <c:v>11.6752910614013</c:v>
                </c:pt>
                <c:pt idx="14872">
                  <c:v>11.665793418884199</c:v>
                </c:pt>
                <c:pt idx="14873">
                  <c:v>11.6570844650268</c:v>
                </c:pt>
                <c:pt idx="14874">
                  <c:v>11.6465034484863</c:v>
                </c:pt>
                <c:pt idx="14875">
                  <c:v>11.637372970581</c:v>
                </c:pt>
                <c:pt idx="14876">
                  <c:v>11.627820014953601</c:v>
                </c:pt>
                <c:pt idx="14877">
                  <c:v>11.618540763854901</c:v>
                </c:pt>
                <c:pt idx="14878">
                  <c:v>11.608579635620099</c:v>
                </c:pt>
                <c:pt idx="14879">
                  <c:v>11.5993633270263</c:v>
                </c:pt>
                <c:pt idx="14880">
                  <c:v>11.589001655578601</c:v>
                </c:pt>
                <c:pt idx="14881">
                  <c:v>11.5796813964843</c:v>
                </c:pt>
                <c:pt idx="14882">
                  <c:v>11.5695123672485</c:v>
                </c:pt>
                <c:pt idx="14883">
                  <c:v>11.558238029479901</c:v>
                </c:pt>
                <c:pt idx="14884">
                  <c:v>11.5484142303466</c:v>
                </c:pt>
                <c:pt idx="14885">
                  <c:v>11.5373725891113</c:v>
                </c:pt>
                <c:pt idx="14886">
                  <c:v>11.526751518249499</c:v>
                </c:pt>
                <c:pt idx="14887">
                  <c:v>11.515172958374</c:v>
                </c:pt>
                <c:pt idx="14888">
                  <c:v>11.5040731430053</c:v>
                </c:pt>
                <c:pt idx="14889">
                  <c:v>11.491810798645</c:v>
                </c:pt>
                <c:pt idx="14890">
                  <c:v>11.4809856414794</c:v>
                </c:pt>
                <c:pt idx="14891">
                  <c:v>11.4692182540893</c:v>
                </c:pt>
                <c:pt idx="14892">
                  <c:v>11.456069946289</c:v>
                </c:pt>
                <c:pt idx="14893">
                  <c:v>11.443758010864199</c:v>
                </c:pt>
                <c:pt idx="14894">
                  <c:v>11.430438041686999</c:v>
                </c:pt>
                <c:pt idx="14895">
                  <c:v>11.418383598327599</c:v>
                </c:pt>
                <c:pt idx="14896">
                  <c:v>11.406409263610801</c:v>
                </c:pt>
                <c:pt idx="14897">
                  <c:v>11.3955678939819</c:v>
                </c:pt>
                <c:pt idx="14898">
                  <c:v>11.383927345275801</c:v>
                </c:pt>
                <c:pt idx="14899">
                  <c:v>11.373255729675201</c:v>
                </c:pt>
                <c:pt idx="14900">
                  <c:v>11.360985755920399</c:v>
                </c:pt>
                <c:pt idx="14901">
                  <c:v>11.349977493286101</c:v>
                </c:pt>
                <c:pt idx="14902">
                  <c:v>11.3408660888671</c:v>
                </c:pt>
                <c:pt idx="14903">
                  <c:v>11.3304042816162</c:v>
                </c:pt>
                <c:pt idx="14904">
                  <c:v>11.3199758529663</c:v>
                </c:pt>
                <c:pt idx="14905">
                  <c:v>11.308946609496999</c:v>
                </c:pt>
                <c:pt idx="14906">
                  <c:v>11.2983655929565</c:v>
                </c:pt>
                <c:pt idx="14907">
                  <c:v>11.287491798400801</c:v>
                </c:pt>
                <c:pt idx="14908">
                  <c:v>11.276038169860801</c:v>
                </c:pt>
                <c:pt idx="14909">
                  <c:v>11.26389503479</c:v>
                </c:pt>
                <c:pt idx="14910">
                  <c:v>11.2523078918457</c:v>
                </c:pt>
                <c:pt idx="14911">
                  <c:v>11.240958213806101</c:v>
                </c:pt>
                <c:pt idx="14912">
                  <c:v>11.228619575500399</c:v>
                </c:pt>
                <c:pt idx="14913">
                  <c:v>11.216976165771401</c:v>
                </c:pt>
                <c:pt idx="14914">
                  <c:v>11.205545425415</c:v>
                </c:pt>
                <c:pt idx="14915">
                  <c:v>11.1939134597778</c:v>
                </c:pt>
                <c:pt idx="14916">
                  <c:v>11.181306838989199</c:v>
                </c:pt>
                <c:pt idx="14917">
                  <c:v>11.167368888854901</c:v>
                </c:pt>
                <c:pt idx="14918">
                  <c:v>11.153932571411101</c:v>
                </c:pt>
                <c:pt idx="14919">
                  <c:v>11.1391639709472</c:v>
                </c:pt>
                <c:pt idx="14920">
                  <c:v>11.125388145446699</c:v>
                </c:pt>
                <c:pt idx="14921">
                  <c:v>11.1102380752563</c:v>
                </c:pt>
                <c:pt idx="14922">
                  <c:v>11.094045639038001</c:v>
                </c:pt>
                <c:pt idx="14923">
                  <c:v>11.0764446258544</c:v>
                </c:pt>
                <c:pt idx="14924">
                  <c:v>11.0582981109619</c:v>
                </c:pt>
                <c:pt idx="14925">
                  <c:v>11.039578437805099</c:v>
                </c:pt>
                <c:pt idx="14926">
                  <c:v>11.019299507141101</c:v>
                </c:pt>
                <c:pt idx="14927">
                  <c:v>10.997636795043899</c:v>
                </c:pt>
                <c:pt idx="14928">
                  <c:v>10.975477218627899</c:v>
                </c:pt>
                <c:pt idx="14929">
                  <c:v>10.955057144165</c:v>
                </c:pt>
                <c:pt idx="14930">
                  <c:v>10.9317932128906</c:v>
                </c:pt>
                <c:pt idx="14931">
                  <c:v>10.907401084899901</c:v>
                </c:pt>
                <c:pt idx="14932">
                  <c:v>10.8817386627197</c:v>
                </c:pt>
                <c:pt idx="14933">
                  <c:v>10.8564186096191</c:v>
                </c:pt>
                <c:pt idx="14934">
                  <c:v>10.830272674560501</c:v>
                </c:pt>
                <c:pt idx="14935">
                  <c:v>10.8027248382568</c:v>
                </c:pt>
                <c:pt idx="14936">
                  <c:v>10.775170326232899</c:v>
                </c:pt>
                <c:pt idx="14937">
                  <c:v>10.7444458007812</c:v>
                </c:pt>
                <c:pt idx="14938">
                  <c:v>10.7120237350463</c:v>
                </c:pt>
                <c:pt idx="14939">
                  <c:v>10.6761474609375</c:v>
                </c:pt>
                <c:pt idx="14940">
                  <c:v>10.628445625305099</c:v>
                </c:pt>
                <c:pt idx="14941">
                  <c:v>10.567990303039499</c:v>
                </c:pt>
                <c:pt idx="14942">
                  <c:v>10.513175010681101</c:v>
                </c:pt>
                <c:pt idx="14943">
                  <c:v>10.4585561752319</c:v>
                </c:pt>
                <c:pt idx="14944">
                  <c:v>10.404141426086399</c:v>
                </c:pt>
                <c:pt idx="14945">
                  <c:v>10.349707603454499</c:v>
                </c:pt>
                <c:pt idx="14946">
                  <c:v>10.295759201049799</c:v>
                </c:pt>
                <c:pt idx="14947">
                  <c:v>10.246848106384199</c:v>
                </c:pt>
                <c:pt idx="14948">
                  <c:v>10.2017498016357</c:v>
                </c:pt>
                <c:pt idx="14949">
                  <c:v>10.158302307128899</c:v>
                </c:pt>
                <c:pt idx="14950">
                  <c:v>10.1288089752197</c:v>
                </c:pt>
                <c:pt idx="14951">
                  <c:v>10.114167213439901</c:v>
                </c:pt>
                <c:pt idx="14952">
                  <c:v>10.095088958740201</c:v>
                </c:pt>
                <c:pt idx="14953">
                  <c:v>10.0777473449707</c:v>
                </c:pt>
                <c:pt idx="14954">
                  <c:v>10.062059402465801</c:v>
                </c:pt>
                <c:pt idx="14955">
                  <c:v>10.047267913818301</c:v>
                </c:pt>
                <c:pt idx="14956">
                  <c:v>10.0333395004272</c:v>
                </c:pt>
                <c:pt idx="14957">
                  <c:v>10.018968582153301</c:v>
                </c:pt>
                <c:pt idx="14958">
                  <c:v>10.0025825500488</c:v>
                </c:pt>
                <c:pt idx="14959">
                  <c:v>9.9859275817871005</c:v>
                </c:pt>
                <c:pt idx="14960">
                  <c:v>9.9676580429077095</c:v>
                </c:pt>
                <c:pt idx="14961">
                  <c:v>9.9474105834960902</c:v>
                </c:pt>
                <c:pt idx="14962">
                  <c:v>9.9277877807617099</c:v>
                </c:pt>
                <c:pt idx="14963">
                  <c:v>9.9072828292846609</c:v>
                </c:pt>
                <c:pt idx="14964">
                  <c:v>9.8868265151977504</c:v>
                </c:pt>
                <c:pt idx="14965">
                  <c:v>9.8675870895385707</c:v>
                </c:pt>
                <c:pt idx="14966">
                  <c:v>9.8483133316040004</c:v>
                </c:pt>
                <c:pt idx="14967">
                  <c:v>9.8287830352783203</c:v>
                </c:pt>
                <c:pt idx="14968">
                  <c:v>9.8097276687621999</c:v>
                </c:pt>
                <c:pt idx="14969">
                  <c:v>9.7929668426513601</c:v>
                </c:pt>
                <c:pt idx="14970">
                  <c:v>9.7759246826171804</c:v>
                </c:pt>
                <c:pt idx="14971">
                  <c:v>9.7569608688354403</c:v>
                </c:pt>
                <c:pt idx="14972">
                  <c:v>9.7347707748412997</c:v>
                </c:pt>
                <c:pt idx="14973">
                  <c:v>9.7090263366699201</c:v>
                </c:pt>
                <c:pt idx="14974">
                  <c:v>9.68360996246337</c:v>
                </c:pt>
                <c:pt idx="14975">
                  <c:v>9.6595153808593697</c:v>
                </c:pt>
                <c:pt idx="14976">
                  <c:v>9.6351318359375</c:v>
                </c:pt>
                <c:pt idx="14977">
                  <c:v>9.6121597290038991</c:v>
                </c:pt>
                <c:pt idx="14978">
                  <c:v>9.5903120040893501</c:v>
                </c:pt>
                <c:pt idx="14979">
                  <c:v>9.56915187835693</c:v>
                </c:pt>
                <c:pt idx="14980">
                  <c:v>9.5487880706787092</c:v>
                </c:pt>
                <c:pt idx="14981">
                  <c:v>9.5322303771972603</c:v>
                </c:pt>
                <c:pt idx="14982">
                  <c:v>9.5185575485229403</c:v>
                </c:pt>
                <c:pt idx="14983">
                  <c:v>9.5100889205932599</c:v>
                </c:pt>
                <c:pt idx="14984">
                  <c:v>9.4984788894653303</c:v>
                </c:pt>
                <c:pt idx="14985">
                  <c:v>9.4825458526611293</c:v>
                </c:pt>
                <c:pt idx="14986">
                  <c:v>9.4614658355712802</c:v>
                </c:pt>
                <c:pt idx="14987">
                  <c:v>9.4417562484741193</c:v>
                </c:pt>
                <c:pt idx="14988">
                  <c:v>9.4240684509277308</c:v>
                </c:pt>
                <c:pt idx="14989">
                  <c:v>9.4061079025268501</c:v>
                </c:pt>
                <c:pt idx="14990">
                  <c:v>9.3877668380737305</c:v>
                </c:pt>
                <c:pt idx="14991">
                  <c:v>9.3681068420410103</c:v>
                </c:pt>
                <c:pt idx="14992">
                  <c:v>9.3491106033325106</c:v>
                </c:pt>
                <c:pt idx="14993">
                  <c:v>9.3279161453246999</c:v>
                </c:pt>
                <c:pt idx="14994">
                  <c:v>9.3071136474609304</c:v>
                </c:pt>
                <c:pt idx="14995">
                  <c:v>9.2906780242919904</c:v>
                </c:pt>
                <c:pt idx="14996">
                  <c:v>9.2823314666747994</c:v>
                </c:pt>
                <c:pt idx="14997">
                  <c:v>9.2727327346801705</c:v>
                </c:pt>
                <c:pt idx="14998">
                  <c:v>9.2615766525268501</c:v>
                </c:pt>
                <c:pt idx="14999">
                  <c:v>9.2512283325195295</c:v>
                </c:pt>
                <c:pt idx="15000">
                  <c:v>9.2432823181152308</c:v>
                </c:pt>
                <c:pt idx="15001">
                  <c:v>9.23553371429443</c:v>
                </c:pt>
                <c:pt idx="15002">
                  <c:v>9.2281427383422798</c:v>
                </c:pt>
                <c:pt idx="15003">
                  <c:v>9.2213821411132795</c:v>
                </c:pt>
                <c:pt idx="15004">
                  <c:v>9.2166585922241193</c:v>
                </c:pt>
                <c:pt idx="15005">
                  <c:v>9.2096538543701101</c:v>
                </c:pt>
                <c:pt idx="15006">
                  <c:v>9.2015142440795792</c:v>
                </c:pt>
                <c:pt idx="15007">
                  <c:v>9.1933012008666903</c:v>
                </c:pt>
                <c:pt idx="15008">
                  <c:v>9.1838483810424805</c:v>
                </c:pt>
                <c:pt idx="15009">
                  <c:v>9.1715974807739205</c:v>
                </c:pt>
                <c:pt idx="15010">
                  <c:v>9.1580257415771396</c:v>
                </c:pt>
                <c:pt idx="15011">
                  <c:v>9.1457500457763601</c:v>
                </c:pt>
                <c:pt idx="15012">
                  <c:v>9.1347723007202095</c:v>
                </c:pt>
                <c:pt idx="15013">
                  <c:v>9.1249580383300692</c:v>
                </c:pt>
                <c:pt idx="15014">
                  <c:v>9.1146430969238192</c:v>
                </c:pt>
                <c:pt idx="15015">
                  <c:v>9.1052322387695295</c:v>
                </c:pt>
                <c:pt idx="15016">
                  <c:v>9.09533596038818</c:v>
                </c:pt>
                <c:pt idx="15017">
                  <c:v>9.0841951370239205</c:v>
                </c:pt>
                <c:pt idx="15018">
                  <c:v>9.0744419097900302</c:v>
                </c:pt>
                <c:pt idx="15019">
                  <c:v>9.0650386810302699</c:v>
                </c:pt>
                <c:pt idx="15020">
                  <c:v>9.05572414398193</c:v>
                </c:pt>
                <c:pt idx="15021">
                  <c:v>9.0457668304443306</c:v>
                </c:pt>
                <c:pt idx="15022">
                  <c:v>9.0356721878051705</c:v>
                </c:pt>
                <c:pt idx="15023">
                  <c:v>9.0248250961303693</c:v>
                </c:pt>
                <c:pt idx="15024">
                  <c:v>9.01464748382568</c:v>
                </c:pt>
                <c:pt idx="15025">
                  <c:v>9.0045900344848597</c:v>
                </c:pt>
                <c:pt idx="15026">
                  <c:v>8.99468994140625</c:v>
                </c:pt>
                <c:pt idx="15027">
                  <c:v>8.9855995178222603</c:v>
                </c:pt>
                <c:pt idx="15028">
                  <c:v>8.9747867584228498</c:v>
                </c:pt>
                <c:pt idx="15029">
                  <c:v>8.9637565612792898</c:v>
                </c:pt>
                <c:pt idx="15030">
                  <c:v>8.9536943435668892</c:v>
                </c:pt>
                <c:pt idx="15031">
                  <c:v>8.94410800933837</c:v>
                </c:pt>
                <c:pt idx="15032">
                  <c:v>8.9325962066650302</c:v>
                </c:pt>
                <c:pt idx="15033">
                  <c:v>8.9211578369140607</c:v>
                </c:pt>
                <c:pt idx="15034">
                  <c:v>8.90924072265625</c:v>
                </c:pt>
                <c:pt idx="15035">
                  <c:v>8.8978233337402308</c:v>
                </c:pt>
                <c:pt idx="15036">
                  <c:v>8.8871049880981392</c:v>
                </c:pt>
                <c:pt idx="15037">
                  <c:v>8.8760557174682599</c:v>
                </c:pt>
                <c:pt idx="15038">
                  <c:v>8.8652744293212802</c:v>
                </c:pt>
                <c:pt idx="15039">
                  <c:v>8.8544321060180593</c:v>
                </c:pt>
                <c:pt idx="15040">
                  <c:v>8.8416757583618093</c:v>
                </c:pt>
                <c:pt idx="15041">
                  <c:v>8.8299331665038991</c:v>
                </c:pt>
                <c:pt idx="15042">
                  <c:v>8.8192825317382795</c:v>
                </c:pt>
                <c:pt idx="15043">
                  <c:v>8.8087968826293892</c:v>
                </c:pt>
                <c:pt idx="15044">
                  <c:v>8.798095703125</c:v>
                </c:pt>
                <c:pt idx="15045">
                  <c:v>8.7874479293823207</c:v>
                </c:pt>
                <c:pt idx="15046">
                  <c:v>8.7762804031371999</c:v>
                </c:pt>
                <c:pt idx="15047">
                  <c:v>8.76625251770019</c:v>
                </c:pt>
                <c:pt idx="15048">
                  <c:v>8.7563877105712802</c:v>
                </c:pt>
                <c:pt idx="15049">
                  <c:v>8.7479190826415998</c:v>
                </c:pt>
                <c:pt idx="15050">
                  <c:v>8.7415657043456996</c:v>
                </c:pt>
                <c:pt idx="15051">
                  <c:v>8.73339748382568</c:v>
                </c:pt>
                <c:pt idx="15052">
                  <c:v>8.7244634628295792</c:v>
                </c:pt>
                <c:pt idx="15053">
                  <c:v>8.7167978286743093</c:v>
                </c:pt>
                <c:pt idx="15054">
                  <c:v>8.7102317810058505</c:v>
                </c:pt>
                <c:pt idx="15055">
                  <c:v>8.7023534774780202</c:v>
                </c:pt>
                <c:pt idx="15056">
                  <c:v>8.6947736740112305</c:v>
                </c:pt>
                <c:pt idx="15057">
                  <c:v>8.6866044998168892</c:v>
                </c:pt>
                <c:pt idx="15058">
                  <c:v>8.6785459518432599</c:v>
                </c:pt>
                <c:pt idx="15059">
                  <c:v>8.6714658737182599</c:v>
                </c:pt>
                <c:pt idx="15060">
                  <c:v>8.6636199951171804</c:v>
                </c:pt>
                <c:pt idx="15061">
                  <c:v>8.6563396453857404</c:v>
                </c:pt>
                <c:pt idx="15062">
                  <c:v>8.6514415740966708</c:v>
                </c:pt>
                <c:pt idx="15063">
                  <c:v>8.6460790634155202</c:v>
                </c:pt>
                <c:pt idx="15064">
                  <c:v>8.6407604217529208</c:v>
                </c:pt>
                <c:pt idx="15065">
                  <c:v>8.6367778778076101</c:v>
                </c:pt>
                <c:pt idx="15066">
                  <c:v>8.6313161849975497</c:v>
                </c:pt>
                <c:pt idx="15067">
                  <c:v>8.6263446807861293</c:v>
                </c:pt>
                <c:pt idx="15068">
                  <c:v>8.6227359771728498</c:v>
                </c:pt>
                <c:pt idx="15069">
                  <c:v>8.6175909042358292</c:v>
                </c:pt>
                <c:pt idx="15070">
                  <c:v>8.6127367019653303</c:v>
                </c:pt>
                <c:pt idx="15071">
                  <c:v>8.6079788208007795</c:v>
                </c:pt>
                <c:pt idx="15072">
                  <c:v>8.60316562652587</c:v>
                </c:pt>
                <c:pt idx="15073">
                  <c:v>8.5972223281860298</c:v>
                </c:pt>
                <c:pt idx="15074">
                  <c:v>8.5924310684204102</c:v>
                </c:pt>
                <c:pt idx="15075">
                  <c:v>8.5869340896606392</c:v>
                </c:pt>
                <c:pt idx="15076">
                  <c:v>8.5814533233642507</c:v>
                </c:pt>
                <c:pt idx="15077">
                  <c:v>8.5760440826415998</c:v>
                </c:pt>
                <c:pt idx="15078">
                  <c:v>8.57075691223144</c:v>
                </c:pt>
                <c:pt idx="15079">
                  <c:v>8.5685844421386701</c:v>
                </c:pt>
                <c:pt idx="15080">
                  <c:v>8.5645675659179599</c:v>
                </c:pt>
                <c:pt idx="15081">
                  <c:v>8.5599412918090803</c:v>
                </c:pt>
                <c:pt idx="15082">
                  <c:v>8.5540847778320295</c:v>
                </c:pt>
                <c:pt idx="15083">
                  <c:v>8.5499343872070295</c:v>
                </c:pt>
                <c:pt idx="15084">
                  <c:v>8.5447282791137606</c:v>
                </c:pt>
                <c:pt idx="15085">
                  <c:v>8.5394906997680593</c:v>
                </c:pt>
                <c:pt idx="15086">
                  <c:v>8.5351696014404208</c:v>
                </c:pt>
                <c:pt idx="15087">
                  <c:v>8.5319004058837802</c:v>
                </c:pt>
                <c:pt idx="15088">
                  <c:v>8.5278663635253906</c:v>
                </c:pt>
                <c:pt idx="15089">
                  <c:v>8.5219516754150302</c:v>
                </c:pt>
                <c:pt idx="15090">
                  <c:v>8.5174150466918892</c:v>
                </c:pt>
                <c:pt idx="15091">
                  <c:v>8.5132427215576101</c:v>
                </c:pt>
                <c:pt idx="15092">
                  <c:v>8.5089321136474592</c:v>
                </c:pt>
                <c:pt idx="15093">
                  <c:v>8.5040225982665998</c:v>
                </c:pt>
                <c:pt idx="15094">
                  <c:v>8.4997539520263601</c:v>
                </c:pt>
                <c:pt idx="15095">
                  <c:v>8.4955501556396396</c:v>
                </c:pt>
                <c:pt idx="15096">
                  <c:v>8.49163818359375</c:v>
                </c:pt>
                <c:pt idx="15097">
                  <c:v>8.4866294860839808</c:v>
                </c:pt>
                <c:pt idx="15098">
                  <c:v>8.4822034835815394</c:v>
                </c:pt>
                <c:pt idx="15099">
                  <c:v>8.4767513275146396</c:v>
                </c:pt>
                <c:pt idx="15100">
                  <c:v>8.4713630676269496</c:v>
                </c:pt>
                <c:pt idx="15101">
                  <c:v>8.4664163589477504</c:v>
                </c:pt>
                <c:pt idx="15102">
                  <c:v>8.4619779586791903</c:v>
                </c:pt>
                <c:pt idx="15103">
                  <c:v>8.4577074050903303</c:v>
                </c:pt>
                <c:pt idx="15104">
                  <c:v>8.4518947601318306</c:v>
                </c:pt>
                <c:pt idx="15105">
                  <c:v>8.4461021423339808</c:v>
                </c:pt>
                <c:pt idx="15106">
                  <c:v>8.4400386810302699</c:v>
                </c:pt>
                <c:pt idx="15107">
                  <c:v>8.43403720855712</c:v>
                </c:pt>
                <c:pt idx="15108">
                  <c:v>8.4271717071533203</c:v>
                </c:pt>
                <c:pt idx="15109">
                  <c:v>8.4204216003417898</c:v>
                </c:pt>
                <c:pt idx="15110">
                  <c:v>8.4143581390380806</c:v>
                </c:pt>
                <c:pt idx="15111">
                  <c:v>8.4086751937866193</c:v>
                </c:pt>
                <c:pt idx="15112">
                  <c:v>8.4029378890991193</c:v>
                </c:pt>
                <c:pt idx="15113">
                  <c:v>8.3964700698852504</c:v>
                </c:pt>
                <c:pt idx="15114">
                  <c:v>8.3897724151611293</c:v>
                </c:pt>
                <c:pt idx="15115">
                  <c:v>8.3818941116333008</c:v>
                </c:pt>
                <c:pt idx="15116">
                  <c:v>8.3750419616699201</c:v>
                </c:pt>
                <c:pt idx="15117">
                  <c:v>8.3687496185302699</c:v>
                </c:pt>
                <c:pt idx="15118">
                  <c:v>8.3619308471679599</c:v>
                </c:pt>
                <c:pt idx="15119">
                  <c:v>8.3544654846191406</c:v>
                </c:pt>
                <c:pt idx="15120">
                  <c:v>8.3459396362304599</c:v>
                </c:pt>
                <c:pt idx="15121">
                  <c:v>8.3376035690307599</c:v>
                </c:pt>
                <c:pt idx="15122">
                  <c:v>8.3299179077148402</c:v>
                </c:pt>
                <c:pt idx="15123">
                  <c:v>8.3189649581909109</c:v>
                </c:pt>
                <c:pt idx="15124">
                  <c:v>8.3078861236572195</c:v>
                </c:pt>
                <c:pt idx="15125">
                  <c:v>8.2988510131835902</c:v>
                </c:pt>
                <c:pt idx="15126">
                  <c:v>8.2908706665038991</c:v>
                </c:pt>
                <c:pt idx="15127">
                  <c:v>8.2803592681884695</c:v>
                </c:pt>
                <c:pt idx="15128">
                  <c:v>8.2678785324096609</c:v>
                </c:pt>
                <c:pt idx="15129">
                  <c:v>8.2555465698242099</c:v>
                </c:pt>
                <c:pt idx="15130">
                  <c:v>8.2439002990722603</c:v>
                </c:pt>
                <c:pt idx="15131">
                  <c:v>8.2318038940429599</c:v>
                </c:pt>
                <c:pt idx="15132">
                  <c:v>8.2190866470336896</c:v>
                </c:pt>
                <c:pt idx="15133">
                  <c:v>8.2087364196777308</c:v>
                </c:pt>
                <c:pt idx="15134">
                  <c:v>8.1961746215820295</c:v>
                </c:pt>
                <c:pt idx="15135">
                  <c:v>8.1822738647460902</c:v>
                </c:pt>
                <c:pt idx="15136">
                  <c:v>8.1667442321777308</c:v>
                </c:pt>
                <c:pt idx="15137">
                  <c:v>8.1518077850341708</c:v>
                </c:pt>
                <c:pt idx="15138">
                  <c:v>8.13891506195068</c:v>
                </c:pt>
                <c:pt idx="15139">
                  <c:v>8.1256847381591708</c:v>
                </c:pt>
                <c:pt idx="15140">
                  <c:v>8.1093111038208008</c:v>
                </c:pt>
                <c:pt idx="15141">
                  <c:v>8.0927495956420792</c:v>
                </c:pt>
                <c:pt idx="15142">
                  <c:v>8.0746135711669904</c:v>
                </c:pt>
                <c:pt idx="15143">
                  <c:v>8.0568637847900302</c:v>
                </c:pt>
                <c:pt idx="15144">
                  <c:v>8.0389156341552699</c:v>
                </c:pt>
                <c:pt idx="15145">
                  <c:v>8.0212917327880806</c:v>
                </c:pt>
                <c:pt idx="15146">
                  <c:v>8.0037307739257795</c:v>
                </c:pt>
                <c:pt idx="15147">
                  <c:v>7.9868922233581499</c:v>
                </c:pt>
                <c:pt idx="15148">
                  <c:v>7.9688959121704102</c:v>
                </c:pt>
                <c:pt idx="15149">
                  <c:v>7.9488019943237296</c:v>
                </c:pt>
                <c:pt idx="15150">
                  <c:v>7.9310493469238201</c:v>
                </c:pt>
                <c:pt idx="15151">
                  <c:v>7.9139266014099103</c:v>
                </c:pt>
                <c:pt idx="15152">
                  <c:v>7.9001698493957502</c:v>
                </c:pt>
                <c:pt idx="15153">
                  <c:v>7.8846759796142498</c:v>
                </c:pt>
                <c:pt idx="15154">
                  <c:v>7.8702254295349103</c:v>
                </c:pt>
                <c:pt idx="15155">
                  <c:v>7.85562944412231</c:v>
                </c:pt>
                <c:pt idx="15156">
                  <c:v>7.8420710563659597</c:v>
                </c:pt>
                <c:pt idx="15157">
                  <c:v>7.82904005050659</c:v>
                </c:pt>
                <c:pt idx="15158">
                  <c:v>7.8166480064392001</c:v>
                </c:pt>
                <c:pt idx="15159">
                  <c:v>7.8059883117675701</c:v>
                </c:pt>
                <c:pt idx="15160">
                  <c:v>7.7970294952392498</c:v>
                </c:pt>
                <c:pt idx="15161">
                  <c:v>7.78849172592163</c:v>
                </c:pt>
                <c:pt idx="15162">
                  <c:v>7.7785887718200604</c:v>
                </c:pt>
                <c:pt idx="15163">
                  <c:v>7.7681622505187899</c:v>
                </c:pt>
                <c:pt idx="15164">
                  <c:v>7.7610626220703098</c:v>
                </c:pt>
                <c:pt idx="15165">
                  <c:v>7.7557191848754803</c:v>
                </c:pt>
                <c:pt idx="15166">
                  <c:v>7.7482666969299299</c:v>
                </c:pt>
                <c:pt idx="15167">
                  <c:v>7.7396578788757298</c:v>
                </c:pt>
                <c:pt idx="15168">
                  <c:v>7.7326416969299299</c:v>
                </c:pt>
                <c:pt idx="15169">
                  <c:v>7.7276010513305602</c:v>
                </c:pt>
                <c:pt idx="15170">
                  <c:v>7.7223744392395002</c:v>
                </c:pt>
                <c:pt idx="15171">
                  <c:v>7.7162899971008301</c:v>
                </c:pt>
                <c:pt idx="15172">
                  <c:v>7.7083001136779696</c:v>
                </c:pt>
                <c:pt idx="15173">
                  <c:v>7.7043972015380797</c:v>
                </c:pt>
                <c:pt idx="15174">
                  <c:v>7.6985573768615696</c:v>
                </c:pt>
                <c:pt idx="15175">
                  <c:v>7.6928482055664</c:v>
                </c:pt>
                <c:pt idx="15176">
                  <c:v>7.6894059181213299</c:v>
                </c:pt>
                <c:pt idx="15177">
                  <c:v>7.6850833892822203</c:v>
                </c:pt>
                <c:pt idx="15178">
                  <c:v>7.6810603141784597</c:v>
                </c:pt>
                <c:pt idx="15179">
                  <c:v>7.6774916648864702</c:v>
                </c:pt>
                <c:pt idx="15180">
                  <c:v>7.6729407310485804</c:v>
                </c:pt>
                <c:pt idx="15181">
                  <c:v>7.67006158828735</c:v>
                </c:pt>
                <c:pt idx="15182">
                  <c:v>7.6673212051391602</c:v>
                </c:pt>
                <c:pt idx="15183">
                  <c:v>7.6648077964782697</c:v>
                </c:pt>
                <c:pt idx="15184">
                  <c:v>7.6638531684875399</c:v>
                </c:pt>
                <c:pt idx="15185">
                  <c:v>7.6608185768127397</c:v>
                </c:pt>
                <c:pt idx="15186">
                  <c:v>7.6569247245788503</c:v>
                </c:pt>
                <c:pt idx="15187">
                  <c:v>7.6557202339172301</c:v>
                </c:pt>
                <c:pt idx="15188">
                  <c:v>7.6544375419616602</c:v>
                </c:pt>
                <c:pt idx="15189">
                  <c:v>7.6514506340026802</c:v>
                </c:pt>
                <c:pt idx="15190">
                  <c:v>7.6501469612121502</c:v>
                </c:pt>
                <c:pt idx="15191">
                  <c:v>7.64747810363769</c:v>
                </c:pt>
                <c:pt idx="15192">
                  <c:v>7.6461291313171298</c:v>
                </c:pt>
                <c:pt idx="15193">
                  <c:v>7.6439924240112296</c:v>
                </c:pt>
                <c:pt idx="15194">
                  <c:v>7.64155769348144</c:v>
                </c:pt>
                <c:pt idx="15195">
                  <c:v>7.6403636932373002</c:v>
                </c:pt>
                <c:pt idx="15196">
                  <c:v>7.63903713226318</c:v>
                </c:pt>
                <c:pt idx="15197">
                  <c:v>7.6369943618774396</c:v>
                </c:pt>
                <c:pt idx="15198">
                  <c:v>7.6360054016113201</c:v>
                </c:pt>
                <c:pt idx="15199">
                  <c:v>7.6364941596984801</c:v>
                </c:pt>
                <c:pt idx="15200">
                  <c:v>7.6367058753967196</c:v>
                </c:pt>
                <c:pt idx="15201">
                  <c:v>7.6359686851501403</c:v>
                </c:pt>
                <c:pt idx="15202">
                  <c:v>7.6351470947265598</c:v>
                </c:pt>
                <c:pt idx="15203">
                  <c:v>7.6339616775512598</c:v>
                </c:pt>
                <c:pt idx="15204">
                  <c:v>7.6339988708495996</c:v>
                </c:pt>
                <c:pt idx="15205">
                  <c:v>7.63409423828125</c:v>
                </c:pt>
                <c:pt idx="15206">
                  <c:v>7.63358354568481</c:v>
                </c:pt>
                <c:pt idx="15207">
                  <c:v>7.6334648132324201</c:v>
                </c:pt>
                <c:pt idx="15208">
                  <c:v>7.6320848464965803</c:v>
                </c:pt>
                <c:pt idx="15209">
                  <c:v>7.6313366889953604</c:v>
                </c:pt>
                <c:pt idx="15210">
                  <c:v>7.6298294067382804</c:v>
                </c:pt>
                <c:pt idx="15211">
                  <c:v>7.6290702819824201</c:v>
                </c:pt>
                <c:pt idx="15212">
                  <c:v>7.62963771820068</c:v>
                </c:pt>
                <c:pt idx="15213">
                  <c:v>7.6303162574768004</c:v>
                </c:pt>
                <c:pt idx="15214">
                  <c:v>7.62955522537231</c:v>
                </c:pt>
                <c:pt idx="15215">
                  <c:v>7.6287374496459899</c:v>
                </c:pt>
                <c:pt idx="15216">
                  <c:v>7.6287765502929599</c:v>
                </c:pt>
                <c:pt idx="15217">
                  <c:v>7.62784671783447</c:v>
                </c:pt>
                <c:pt idx="15218">
                  <c:v>7.6280517578125</c:v>
                </c:pt>
                <c:pt idx="15219">
                  <c:v>7.6269378662109304</c:v>
                </c:pt>
                <c:pt idx="15220">
                  <c:v>7.6248230934143004</c:v>
                </c:pt>
                <c:pt idx="15221">
                  <c:v>7.6239566802978498</c:v>
                </c:pt>
                <c:pt idx="15222">
                  <c:v>7.6218442916870099</c:v>
                </c:pt>
                <c:pt idx="15223">
                  <c:v>7.6200222969055096</c:v>
                </c:pt>
                <c:pt idx="15224">
                  <c:v>7.6188168525695801</c:v>
                </c:pt>
                <c:pt idx="15225">
                  <c:v>7.6169614791870099</c:v>
                </c:pt>
                <c:pt idx="15226">
                  <c:v>7.6139564514160103</c:v>
                </c:pt>
                <c:pt idx="15227">
                  <c:v>7.6120238304138104</c:v>
                </c:pt>
                <c:pt idx="15228">
                  <c:v>7.6087398529052699</c:v>
                </c:pt>
                <c:pt idx="15229">
                  <c:v>7.6054706573486301</c:v>
                </c:pt>
                <c:pt idx="15230">
                  <c:v>7.6048955917358301</c:v>
                </c:pt>
                <c:pt idx="15231">
                  <c:v>7.60192775726318</c:v>
                </c:pt>
                <c:pt idx="15232">
                  <c:v>7.5989189147949201</c:v>
                </c:pt>
                <c:pt idx="15233">
                  <c:v>7.59466075897216</c:v>
                </c:pt>
                <c:pt idx="15234">
                  <c:v>7.5903844833373997</c:v>
                </c:pt>
                <c:pt idx="15235">
                  <c:v>7.5863294601440403</c:v>
                </c:pt>
                <c:pt idx="15236">
                  <c:v>7.5836453437805096</c:v>
                </c:pt>
                <c:pt idx="15237">
                  <c:v>7.5797743797302202</c:v>
                </c:pt>
                <c:pt idx="15238">
                  <c:v>7.57610607147216</c:v>
                </c:pt>
                <c:pt idx="15239">
                  <c:v>7.5712027549743599</c:v>
                </c:pt>
                <c:pt idx="15240">
                  <c:v>7.5648508071899396</c:v>
                </c:pt>
                <c:pt idx="15241">
                  <c:v>7.5600800514221103</c:v>
                </c:pt>
                <c:pt idx="15242">
                  <c:v>7.55535364151</c:v>
                </c:pt>
                <c:pt idx="15243">
                  <c:v>7.5502190589904696</c:v>
                </c:pt>
                <c:pt idx="15244">
                  <c:v>7.5446143150329501</c:v>
                </c:pt>
                <c:pt idx="15245">
                  <c:v>7.5391716957092196</c:v>
                </c:pt>
                <c:pt idx="15246">
                  <c:v>7.5328392982482901</c:v>
                </c:pt>
                <c:pt idx="15247">
                  <c:v>7.5267786979675204</c:v>
                </c:pt>
                <c:pt idx="15248">
                  <c:v>7.5212583541870099</c:v>
                </c:pt>
                <c:pt idx="15249">
                  <c:v>7.5167169570922798</c:v>
                </c:pt>
                <c:pt idx="15250">
                  <c:v>7.5116806030273402</c:v>
                </c:pt>
                <c:pt idx="15251">
                  <c:v>7.50543212890625</c:v>
                </c:pt>
                <c:pt idx="15252">
                  <c:v>7.49893951416015</c:v>
                </c:pt>
                <c:pt idx="15253">
                  <c:v>7.4939503669738698</c:v>
                </c:pt>
                <c:pt idx="15254">
                  <c:v>7.4886288642883301</c:v>
                </c:pt>
                <c:pt idx="15255">
                  <c:v>7.4834356307983301</c:v>
                </c:pt>
                <c:pt idx="15256">
                  <c:v>7.4774098396301198</c:v>
                </c:pt>
                <c:pt idx="15257">
                  <c:v>7.4722542762756303</c:v>
                </c:pt>
                <c:pt idx="15258">
                  <c:v>7.4655690193176198</c:v>
                </c:pt>
                <c:pt idx="15259">
                  <c:v>7.45788097381591</c:v>
                </c:pt>
                <c:pt idx="15260">
                  <c:v>7.4508342742919904</c:v>
                </c:pt>
                <c:pt idx="15261">
                  <c:v>7.4433612823486301</c:v>
                </c:pt>
                <c:pt idx="15262">
                  <c:v>7.4363508224487296</c:v>
                </c:pt>
                <c:pt idx="15263">
                  <c:v>7.4290571212768501</c:v>
                </c:pt>
                <c:pt idx="15264">
                  <c:v>7.4207820892333896</c:v>
                </c:pt>
                <c:pt idx="15265">
                  <c:v>7.4124431610107404</c:v>
                </c:pt>
                <c:pt idx="15266">
                  <c:v>7.4044604301452601</c:v>
                </c:pt>
                <c:pt idx="15267">
                  <c:v>7.3953270912170401</c:v>
                </c:pt>
                <c:pt idx="15268">
                  <c:v>7.3854508399963299</c:v>
                </c:pt>
                <c:pt idx="15269">
                  <c:v>7.3775043487548801</c:v>
                </c:pt>
                <c:pt idx="15270">
                  <c:v>7.3688893318176198</c:v>
                </c:pt>
                <c:pt idx="15271">
                  <c:v>7.3600077629089302</c:v>
                </c:pt>
                <c:pt idx="15272">
                  <c:v>7.3509335517883301</c:v>
                </c:pt>
                <c:pt idx="15273">
                  <c:v>7.3414554595947203</c:v>
                </c:pt>
                <c:pt idx="15274">
                  <c:v>7.3311223983764604</c:v>
                </c:pt>
                <c:pt idx="15275">
                  <c:v>7.3200507164001403</c:v>
                </c:pt>
                <c:pt idx="15276">
                  <c:v>7.3090567588806099</c:v>
                </c:pt>
                <c:pt idx="15277">
                  <c:v>7.2984251976013104</c:v>
                </c:pt>
                <c:pt idx="15278">
                  <c:v>7.2883038520812899</c:v>
                </c:pt>
                <c:pt idx="15279">
                  <c:v>7.2756924629211399</c:v>
                </c:pt>
                <c:pt idx="15280">
                  <c:v>7.2627258300781197</c:v>
                </c:pt>
                <c:pt idx="15281">
                  <c:v>7.2510085105895898</c:v>
                </c:pt>
                <c:pt idx="15282">
                  <c:v>7.2375903129577601</c:v>
                </c:pt>
                <c:pt idx="15283">
                  <c:v>7.2229676246643004</c:v>
                </c:pt>
                <c:pt idx="15284">
                  <c:v>7.20816850662231</c:v>
                </c:pt>
                <c:pt idx="15285">
                  <c:v>7.1936407089233301</c:v>
                </c:pt>
                <c:pt idx="15286">
                  <c:v>7.1780076026916504</c:v>
                </c:pt>
                <c:pt idx="15287">
                  <c:v>7.1619124412536603</c:v>
                </c:pt>
                <c:pt idx="15288">
                  <c:v>7.1454210281371999</c:v>
                </c:pt>
                <c:pt idx="15289">
                  <c:v>7.1297926902770898</c:v>
                </c:pt>
                <c:pt idx="15290">
                  <c:v>7.1129727363586399</c:v>
                </c:pt>
                <c:pt idx="15291">
                  <c:v>7.0930075645446697</c:v>
                </c:pt>
                <c:pt idx="15292">
                  <c:v>7.0729618072509703</c:v>
                </c:pt>
                <c:pt idx="15293">
                  <c:v>7.0526447296142498</c:v>
                </c:pt>
                <c:pt idx="15294">
                  <c:v>7.0332589149475</c:v>
                </c:pt>
                <c:pt idx="15295">
                  <c:v>7.01173543930053</c:v>
                </c:pt>
                <c:pt idx="15296">
                  <c:v>6.9908118247985804</c:v>
                </c:pt>
                <c:pt idx="15297">
                  <c:v>6.9689993858337402</c:v>
                </c:pt>
                <c:pt idx="15298">
                  <c:v>6.94535064697265</c:v>
                </c:pt>
                <c:pt idx="15299">
                  <c:v>6.9217939376831001</c:v>
                </c:pt>
                <c:pt idx="15300">
                  <c:v>6.8981623649597097</c:v>
                </c:pt>
                <c:pt idx="15301">
                  <c:v>6.8752288818359304</c:v>
                </c:pt>
                <c:pt idx="15302">
                  <c:v>6.8521523475646902</c:v>
                </c:pt>
                <c:pt idx="15303">
                  <c:v>6.8291068077087402</c:v>
                </c:pt>
                <c:pt idx="15304">
                  <c:v>6.8043293952941797</c:v>
                </c:pt>
                <c:pt idx="15305">
                  <c:v>6.7809686660766602</c:v>
                </c:pt>
                <c:pt idx="15306">
                  <c:v>6.7541913986206001</c:v>
                </c:pt>
                <c:pt idx="15307">
                  <c:v>6.72568655014038</c:v>
                </c:pt>
                <c:pt idx="15308">
                  <c:v>6.6983499526977504</c:v>
                </c:pt>
                <c:pt idx="15309">
                  <c:v>6.6680049896240199</c:v>
                </c:pt>
                <c:pt idx="15310">
                  <c:v>6.6358475685119602</c:v>
                </c:pt>
                <c:pt idx="15311">
                  <c:v>6.6005301475524902</c:v>
                </c:pt>
                <c:pt idx="15312">
                  <c:v>6.5594210624694798</c:v>
                </c:pt>
                <c:pt idx="15313">
                  <c:v>6.5090408325195304</c:v>
                </c:pt>
                <c:pt idx="15314">
                  <c:v>6.4754495620727504</c:v>
                </c:pt>
                <c:pt idx="15315">
                  <c:v>6.4536795616149902</c:v>
                </c:pt>
                <c:pt idx="15316">
                  <c:v>6.4150738716125399</c:v>
                </c:pt>
                <c:pt idx="15317">
                  <c:v>6.3730664253234801</c:v>
                </c:pt>
                <c:pt idx="15318">
                  <c:v>6.3282885551452601</c:v>
                </c:pt>
                <c:pt idx="15319">
                  <c:v>6.2812113761901802</c:v>
                </c:pt>
                <c:pt idx="15320">
                  <c:v>6.2303524017333896</c:v>
                </c:pt>
                <c:pt idx="15321">
                  <c:v>6.1752028465270898</c:v>
                </c:pt>
                <c:pt idx="15322">
                  <c:v>6.1210470199584899</c:v>
                </c:pt>
                <c:pt idx="15323">
                  <c:v>6.0764088630676198</c:v>
                </c:pt>
                <c:pt idx="15324">
                  <c:v>6.0169663429260201</c:v>
                </c:pt>
                <c:pt idx="15325">
                  <c:v>5.9440402984619096</c:v>
                </c:pt>
                <c:pt idx="15326">
                  <c:v>5.8901586532592702</c:v>
                </c:pt>
                <c:pt idx="15327">
                  <c:v>5.8419814109802202</c:v>
                </c:pt>
                <c:pt idx="15328">
                  <c:v>5.7968320846557599</c:v>
                </c:pt>
                <c:pt idx="15329">
                  <c:v>5.7546014785766602</c:v>
                </c:pt>
                <c:pt idx="15330">
                  <c:v>5.7179327011108301</c:v>
                </c:pt>
                <c:pt idx="15331">
                  <c:v>5.6880102157592702</c:v>
                </c:pt>
                <c:pt idx="15332">
                  <c:v>5.6622600555419904</c:v>
                </c:pt>
                <c:pt idx="15333">
                  <c:v>5.6348066329956001</c:v>
                </c:pt>
                <c:pt idx="15334">
                  <c:v>5.6028461456298801</c:v>
                </c:pt>
                <c:pt idx="15335">
                  <c:v>5.56082963943481</c:v>
                </c:pt>
                <c:pt idx="15336">
                  <c:v>5.5111627578735298</c:v>
                </c:pt>
                <c:pt idx="15337">
                  <c:v>5.4593491554260201</c:v>
                </c:pt>
                <c:pt idx="15338">
                  <c:v>5.4333329200744602</c:v>
                </c:pt>
                <c:pt idx="15339">
                  <c:v>5.4136090278625399</c:v>
                </c:pt>
                <c:pt idx="15340">
                  <c:v>5.38995265960693</c:v>
                </c:pt>
                <c:pt idx="15341">
                  <c:v>5.3628373146057102</c:v>
                </c:pt>
                <c:pt idx="15342">
                  <c:v>5.3304018974304102</c:v>
                </c:pt>
                <c:pt idx="15343">
                  <c:v>5.2925348281860298</c:v>
                </c:pt>
                <c:pt idx="15344">
                  <c:v>5.2493581771850497</c:v>
                </c:pt>
                <c:pt idx="15345">
                  <c:v>5.2081761360168404</c:v>
                </c:pt>
                <c:pt idx="15346">
                  <c:v>5.1652631759643501</c:v>
                </c:pt>
                <c:pt idx="15347">
                  <c:v>5.1097674369812003</c:v>
                </c:pt>
                <c:pt idx="15348">
                  <c:v>5.0293626785278303</c:v>
                </c:pt>
                <c:pt idx="15349">
                  <c:v>4.9175252914428702</c:v>
                </c:pt>
                <c:pt idx="15350">
                  <c:v>4.7615985870361301</c:v>
                </c:pt>
                <c:pt idx="15351">
                  <c:v>4.5731534957885698</c:v>
                </c:pt>
                <c:pt idx="15352">
                  <c:v>4.3692255020141602</c:v>
                </c:pt>
                <c:pt idx="15353">
                  <c:v>4.1568307876586896</c:v>
                </c:pt>
                <c:pt idx="15354">
                  <c:v>3.93634009361267</c:v>
                </c:pt>
                <c:pt idx="15355">
                  <c:v>3.7072343826293901</c:v>
                </c:pt>
                <c:pt idx="15356">
                  <c:v>3.4714872837066602</c:v>
                </c:pt>
                <c:pt idx="15357">
                  <c:v>3.2348043918609601</c:v>
                </c:pt>
                <c:pt idx="15358">
                  <c:v>2.96764039993286</c:v>
                </c:pt>
                <c:pt idx="15359">
                  <c:v>2.70769119262695</c:v>
                </c:pt>
                <c:pt idx="15360">
                  <c:v>2.4946482181549001</c:v>
                </c:pt>
                <c:pt idx="15361">
                  <c:v>2.31453132629394</c:v>
                </c:pt>
                <c:pt idx="15362">
                  <c:v>2.1481263637542698</c:v>
                </c:pt>
                <c:pt idx="15363">
                  <c:v>1.99068367481231</c:v>
                </c:pt>
                <c:pt idx="15364">
                  <c:v>1.86790966987609</c:v>
                </c:pt>
                <c:pt idx="15365">
                  <c:v>1.7753658294677701</c:v>
                </c:pt>
                <c:pt idx="15366">
                  <c:v>1.7140306234359699</c:v>
                </c:pt>
                <c:pt idx="15367">
                  <c:v>1.67678558826446</c:v>
                </c:pt>
                <c:pt idx="15368">
                  <c:v>1.6727983951568599</c:v>
                </c:pt>
                <c:pt idx="15369">
                  <c:v>1.6877816915512001</c:v>
                </c:pt>
                <c:pt idx="15370">
                  <c:v>1.7013636827468801</c:v>
                </c:pt>
                <c:pt idx="15371">
                  <c:v>1.71200931072235</c:v>
                </c:pt>
                <c:pt idx="15372">
                  <c:v>1.72782754898071</c:v>
                </c:pt>
                <c:pt idx="15373">
                  <c:v>1.7511566877365099</c:v>
                </c:pt>
                <c:pt idx="15374">
                  <c:v>1.7578201293945299</c:v>
                </c:pt>
                <c:pt idx="15375">
                  <c:v>1.7527891397476101</c:v>
                </c:pt>
                <c:pt idx="15376">
                  <c:v>1.7325479984283401</c:v>
                </c:pt>
                <c:pt idx="15377">
                  <c:v>1.70185351371765</c:v>
                </c:pt>
                <c:pt idx="15378">
                  <c:v>1.66227126121521</c:v>
                </c:pt>
                <c:pt idx="15379">
                  <c:v>1.61670506000518</c:v>
                </c:pt>
                <c:pt idx="15380">
                  <c:v>1.5650768280029199</c:v>
                </c:pt>
                <c:pt idx="15381">
                  <c:v>1.4978605508804299</c:v>
                </c:pt>
                <c:pt idx="15382">
                  <c:v>1.3859777450561499</c:v>
                </c:pt>
                <c:pt idx="15383">
                  <c:v>1.2447317838668801</c:v>
                </c:pt>
                <c:pt idx="15384">
                  <c:v>1.1120445728302</c:v>
                </c:pt>
                <c:pt idx="15385">
                  <c:v>0.98478746414184504</c:v>
                </c:pt>
                <c:pt idx="15386">
                  <c:v>0.87111437320709195</c:v>
                </c:pt>
                <c:pt idx="15387">
                  <c:v>0.76642107963562001</c:v>
                </c:pt>
                <c:pt idx="15388">
                  <c:v>0.67337501049041704</c:v>
                </c:pt>
                <c:pt idx="15389">
                  <c:v>0.59336787462234497</c:v>
                </c:pt>
                <c:pt idx="15390">
                  <c:v>0.52791923284530595</c:v>
                </c:pt>
                <c:pt idx="15391">
                  <c:v>0.49423950910568198</c:v>
                </c:pt>
                <c:pt idx="15392">
                  <c:v>0.51338577270507801</c:v>
                </c:pt>
                <c:pt idx="15393">
                  <c:v>0.56452971696853604</c:v>
                </c:pt>
                <c:pt idx="15394">
                  <c:v>0.60968226194381703</c:v>
                </c:pt>
                <c:pt idx="15395">
                  <c:v>0.649228155612945</c:v>
                </c:pt>
                <c:pt idx="15396">
                  <c:v>0.67021173238754195</c:v>
                </c:pt>
                <c:pt idx="15397">
                  <c:v>0.68535143136978105</c:v>
                </c:pt>
                <c:pt idx="15398">
                  <c:v>0.69663840532302801</c:v>
                </c:pt>
                <c:pt idx="15399">
                  <c:v>0.70235484838485696</c:v>
                </c:pt>
                <c:pt idx="15400">
                  <c:v>0.70588886737823398</c:v>
                </c:pt>
                <c:pt idx="15401">
                  <c:v>0.70704829692840498</c:v>
                </c:pt>
                <c:pt idx="15402">
                  <c:v>0.70773506164550704</c:v>
                </c:pt>
                <c:pt idx="15403">
                  <c:v>0.70846074819564797</c:v>
                </c:pt>
                <c:pt idx="15404">
                  <c:v>0.71016299724578802</c:v>
                </c:pt>
                <c:pt idx="15405">
                  <c:v>0.71566885709762496</c:v>
                </c:pt>
                <c:pt idx="15406">
                  <c:v>0.72903257608413696</c:v>
                </c:pt>
                <c:pt idx="15407">
                  <c:v>0.74343842267990101</c:v>
                </c:pt>
                <c:pt idx="15408">
                  <c:v>0.75469642877578702</c:v>
                </c:pt>
                <c:pt idx="15409">
                  <c:v>0.75302714109420699</c:v>
                </c:pt>
                <c:pt idx="15410">
                  <c:v>0.75178056955337502</c:v>
                </c:pt>
                <c:pt idx="15411">
                  <c:v>0.74649381637573198</c:v>
                </c:pt>
                <c:pt idx="15412">
                  <c:v>0.73768550157546997</c:v>
                </c:pt>
                <c:pt idx="15413">
                  <c:v>0.72313034534454301</c:v>
                </c:pt>
                <c:pt idx="15414">
                  <c:v>0.70788115262985196</c:v>
                </c:pt>
                <c:pt idx="15415">
                  <c:v>0.69157403707504195</c:v>
                </c:pt>
                <c:pt idx="15416">
                  <c:v>0.67614883184432895</c:v>
                </c:pt>
                <c:pt idx="15417">
                  <c:v>0.65888792276382402</c:v>
                </c:pt>
                <c:pt idx="15418">
                  <c:v>0.64182060956954901</c:v>
                </c:pt>
                <c:pt idx="15419">
                  <c:v>0.62718248367309504</c:v>
                </c:pt>
                <c:pt idx="15420">
                  <c:v>0.59524399042129505</c:v>
                </c:pt>
                <c:pt idx="15421">
                  <c:v>0.56666558980941695</c:v>
                </c:pt>
                <c:pt idx="15422">
                  <c:v>0.53258788585662797</c:v>
                </c:pt>
                <c:pt idx="15423">
                  <c:v>0.51292777061462402</c:v>
                </c:pt>
                <c:pt idx="15424">
                  <c:v>0.50301367044448797</c:v>
                </c:pt>
                <c:pt idx="15425">
                  <c:v>0.49641621112823398</c:v>
                </c:pt>
                <c:pt idx="15426">
                  <c:v>0.48906433582305903</c:v>
                </c:pt>
                <c:pt idx="15427">
                  <c:v>0.48556631803512501</c:v>
                </c:pt>
                <c:pt idx="15428">
                  <c:v>0.48488062620162897</c:v>
                </c:pt>
                <c:pt idx="15429">
                  <c:v>0.49823772907257002</c:v>
                </c:pt>
                <c:pt idx="15430">
                  <c:v>0.52991753816604603</c:v>
                </c:pt>
                <c:pt idx="15431">
                  <c:v>0.56032198667526201</c:v>
                </c:pt>
                <c:pt idx="15432">
                  <c:v>0.60080689191818204</c:v>
                </c:pt>
                <c:pt idx="15433">
                  <c:v>0.63269615173339799</c:v>
                </c:pt>
                <c:pt idx="15434">
                  <c:v>0.65433621406555098</c:v>
                </c:pt>
                <c:pt idx="15435">
                  <c:v>0.67202508449554399</c:v>
                </c:pt>
                <c:pt idx="15436">
                  <c:v>0.69057548046112005</c:v>
                </c:pt>
                <c:pt idx="15437">
                  <c:v>0.70761895179748502</c:v>
                </c:pt>
                <c:pt idx="15438">
                  <c:v>0.72509676218032804</c:v>
                </c:pt>
                <c:pt idx="15439">
                  <c:v>0.74100756645202603</c:v>
                </c:pt>
                <c:pt idx="15440">
                  <c:v>0.75393241643905595</c:v>
                </c:pt>
                <c:pt idx="15441">
                  <c:v>0.76548254489898604</c:v>
                </c:pt>
                <c:pt idx="15442">
                  <c:v>0.77143234014511097</c:v>
                </c:pt>
                <c:pt idx="15443">
                  <c:v>0.77363091707229603</c:v>
                </c:pt>
                <c:pt idx="15444">
                  <c:v>0.77106600999832098</c:v>
                </c:pt>
                <c:pt idx="15445">
                  <c:v>0.76485890150070102</c:v>
                </c:pt>
                <c:pt idx="15446">
                  <c:v>0.75422281026840199</c:v>
                </c:pt>
                <c:pt idx="15447">
                  <c:v>0.739765405654907</c:v>
                </c:pt>
                <c:pt idx="15448">
                  <c:v>0.73101752996444702</c:v>
                </c:pt>
                <c:pt idx="15449">
                  <c:v>0.69829720258712702</c:v>
                </c:pt>
                <c:pt idx="15450">
                  <c:v>0.66445964574813798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716-4075-AD95-CCD20C04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0719"/>
        <c:axId val="151034223"/>
      </c:scatterChart>
      <c:valAx>
        <c:axId val="155020719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Einspannlänge [mm]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1034223"/>
        <c:crosses val="autoZero"/>
        <c:crossBetween val="midCat"/>
      </c:valAx>
      <c:valAx>
        <c:axId val="15103422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Standardkraft [N]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5020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0</xdr:row>
      <xdr:rowOff>127000</xdr:rowOff>
    </xdr:from>
    <xdr:to>
      <xdr:col>15</xdr:col>
      <xdr:colOff>38100</xdr:colOff>
      <xdr:row>20</xdr:row>
      <xdr:rowOff>127000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B47987-D8FE-4FB9-8CEC-51B277F42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A451F-DA6E-47BB-9690-12C7DAC31A2C}">
  <dimension ref="A2:C6"/>
  <sheetViews>
    <sheetView workbookViewId="0"/>
  </sheetViews>
  <sheetFormatPr baseColWidth="10" defaultRowHeight="15" x14ac:dyDescent="0.25"/>
  <cols>
    <col min="1" max="1" width="19.42578125" bestFit="1" customWidth="1"/>
    <col min="3" max="3" width="13.85546875" bestFit="1" customWidth="1"/>
  </cols>
  <sheetData>
    <row r="2" spans="1:3" x14ac:dyDescent="0.25">
      <c r="A2" t="s">
        <v>0</v>
      </c>
      <c r="C2" t="s">
        <v>5</v>
      </c>
    </row>
    <row r="3" spans="1:3" x14ac:dyDescent="0.25">
      <c r="A3" t="s">
        <v>1</v>
      </c>
    </row>
    <row r="4" spans="1:3" x14ac:dyDescent="0.25">
      <c r="A4" t="s">
        <v>2</v>
      </c>
      <c r="C4" t="s">
        <v>6</v>
      </c>
    </row>
    <row r="5" spans="1:3" x14ac:dyDescent="0.25">
      <c r="A5" t="s">
        <v>3</v>
      </c>
      <c r="C5" t="s">
        <v>7</v>
      </c>
    </row>
    <row r="6" spans="1:3" x14ac:dyDescent="0.25">
      <c r="A6" t="s">
        <v>4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2801-84DA-41E0-84E8-1CBC05FFD715}">
  <dimension ref="B1:Y3"/>
  <sheetViews>
    <sheetView workbookViewId="0"/>
  </sheetViews>
  <sheetFormatPr baseColWidth="10" defaultRowHeight="15" x14ac:dyDescent="0.25"/>
  <sheetData>
    <row r="1" spans="2:25" ht="18" x14ac:dyDescent="0.35">
      <c r="B1" t="s">
        <v>8</v>
      </c>
      <c r="C1" t="s">
        <v>9</v>
      </c>
      <c r="D1" t="s">
        <v>10</v>
      </c>
      <c r="E1" t="s">
        <v>12</v>
      </c>
      <c r="F1" t="s">
        <v>13</v>
      </c>
      <c r="G1" t="s">
        <v>14</v>
      </c>
      <c r="H1" t="s">
        <v>16</v>
      </c>
      <c r="I1" t="s">
        <v>17</v>
      </c>
      <c r="J1" t="s">
        <v>19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10</v>
      </c>
    </row>
    <row r="2" spans="2:25" x14ac:dyDescent="0.25">
      <c r="D2" t="s">
        <v>11</v>
      </c>
      <c r="E2" t="s">
        <v>11</v>
      </c>
      <c r="G2" t="s">
        <v>15</v>
      </c>
      <c r="H2" t="s">
        <v>11</v>
      </c>
      <c r="I2" t="s">
        <v>18</v>
      </c>
      <c r="J2" t="s">
        <v>20</v>
      </c>
      <c r="K2" t="s">
        <v>11</v>
      </c>
      <c r="L2" t="s">
        <v>11</v>
      </c>
      <c r="O2" t="s">
        <v>11</v>
      </c>
      <c r="Q2" t="s">
        <v>28</v>
      </c>
      <c r="R2" t="s">
        <v>15</v>
      </c>
      <c r="S2" t="s">
        <v>11</v>
      </c>
      <c r="T2" t="s">
        <v>18</v>
      </c>
      <c r="U2" t="s">
        <v>15</v>
      </c>
      <c r="V2" t="s">
        <v>11</v>
      </c>
      <c r="W2" t="s">
        <v>28</v>
      </c>
      <c r="X2" t="s">
        <v>11</v>
      </c>
      <c r="Y2" t="s">
        <v>11</v>
      </c>
    </row>
    <row r="3" spans="2:25" x14ac:dyDescent="0.25">
      <c r="B3">
        <v>4</v>
      </c>
      <c r="C3" t="s">
        <v>36</v>
      </c>
      <c r="D3">
        <v>1</v>
      </c>
      <c r="E3">
        <v>28.239047321795056</v>
      </c>
      <c r="F3" t="s">
        <v>37</v>
      </c>
      <c r="G3">
        <v>0.66445964574813843</v>
      </c>
      <c r="H3">
        <v>5.1323471069335938</v>
      </c>
      <c r="I3">
        <v>65.189720151173304</v>
      </c>
      <c r="J3">
        <v>150</v>
      </c>
      <c r="K3">
        <v>5</v>
      </c>
      <c r="L3">
        <v>30</v>
      </c>
      <c r="M3" t="s">
        <v>37</v>
      </c>
      <c r="N3">
        <v>45092.466909722221</v>
      </c>
      <c r="O3" t="s">
        <v>38</v>
      </c>
      <c r="Q3" t="s">
        <v>39</v>
      </c>
      <c r="R3">
        <v>17.221586227416992</v>
      </c>
      <c r="S3">
        <v>4.4590139389038086</v>
      </c>
      <c r="T3">
        <v>56.393453792575968</v>
      </c>
      <c r="U3">
        <v>0.35145694017410278</v>
      </c>
      <c r="V3">
        <v>-1.3864776701666415E-4</v>
      </c>
      <c r="W3">
        <v>154.61999999999989</v>
      </c>
      <c r="X3">
        <v>1.0549660735565283</v>
      </c>
      <c r="Y3">
        <v>1.0549660735565283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E16D3-7200-43F4-A2BC-6FCBD0B91BDC}">
  <dimension ref="A1:G15454"/>
  <sheetViews>
    <sheetView tabSelected="1" workbookViewId="0"/>
  </sheetViews>
  <sheetFormatPr baseColWidth="10" defaultRowHeight="15" x14ac:dyDescent="0.25"/>
  <cols>
    <col min="1" max="1" width="7" bestFit="1" customWidth="1"/>
    <col min="2" max="2" width="12.7109375" bestFit="1" customWidth="1"/>
    <col min="3" max="3" width="12" bestFit="1" customWidth="1"/>
    <col min="4" max="4" width="12.7109375" bestFit="1" customWidth="1"/>
    <col min="5" max="6" width="12" bestFit="1" customWidth="1"/>
    <col min="7" max="7" width="11" bestFit="1" customWidth="1"/>
  </cols>
  <sheetData>
    <row r="1" spans="1:7" x14ac:dyDescent="0.25">
      <c r="A1" t="s">
        <v>36</v>
      </c>
      <c r="B1" t="s">
        <v>36</v>
      </c>
      <c r="C1" t="s">
        <v>36</v>
      </c>
      <c r="D1" t="s">
        <v>36</v>
      </c>
      <c r="E1" t="s">
        <v>36</v>
      </c>
      <c r="F1" t="s">
        <v>36</v>
      </c>
      <c r="G1" t="s">
        <v>36</v>
      </c>
    </row>
    <row r="2" spans="1:7" x14ac:dyDescent="0.25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45</v>
      </c>
      <c r="G2" t="s">
        <v>46</v>
      </c>
    </row>
    <row r="3" spans="1:7" x14ac:dyDescent="0.25">
      <c r="A3" t="s">
        <v>28</v>
      </c>
      <c r="B3" t="s">
        <v>11</v>
      </c>
      <c r="C3" t="s">
        <v>15</v>
      </c>
      <c r="D3" t="s">
        <v>11</v>
      </c>
      <c r="E3" t="s">
        <v>11</v>
      </c>
      <c r="F3" t="s">
        <v>11</v>
      </c>
      <c r="G3" t="s">
        <v>28</v>
      </c>
    </row>
    <row r="4" spans="1:7" x14ac:dyDescent="0.25">
      <c r="A4">
        <v>0</v>
      </c>
      <c r="B4">
        <v>0</v>
      </c>
      <c r="C4">
        <v>0.42625024914741499</v>
      </c>
      <c r="D4">
        <v>0</v>
      </c>
      <c r="E4">
        <v>28.239047321794999</v>
      </c>
      <c r="F4">
        <v>241.52998873179499</v>
      </c>
      <c r="G4">
        <v>5.7277250000001896</v>
      </c>
    </row>
    <row r="5" spans="1:7" x14ac:dyDescent="0.25">
      <c r="A5">
        <v>7.9999999999927199E-2</v>
      </c>
      <c r="B5">
        <v>-7.0433066866800001E-5</v>
      </c>
      <c r="C5">
        <v>0.41210219264030401</v>
      </c>
      <c r="D5">
        <v>-7.0433066866800001E-5</v>
      </c>
      <c r="E5">
        <v>28.2389768887281</v>
      </c>
      <c r="F5">
        <v>241.52991829872801</v>
      </c>
      <c r="G5">
        <v>5.8077250000001097</v>
      </c>
    </row>
    <row r="6" spans="1:7" x14ac:dyDescent="0.25">
      <c r="A6">
        <v>0.110000000000127</v>
      </c>
      <c r="B6">
        <v>-1.0509500134499999E-4</v>
      </c>
      <c r="C6">
        <v>0.40700897574424699</v>
      </c>
      <c r="D6">
        <v>-1.0509500134499999E-4</v>
      </c>
      <c r="E6">
        <v>28.2389422267937</v>
      </c>
      <c r="F6">
        <v>241.52988363679299</v>
      </c>
      <c r="G6">
        <v>5.8377250000003098</v>
      </c>
    </row>
    <row r="7" spans="1:7" x14ac:dyDescent="0.25">
      <c r="A7">
        <v>0.11999999999989</v>
      </c>
      <c r="B7">
        <v>-1.109182121581E-4</v>
      </c>
      <c r="C7">
        <v>0.40590542554855302</v>
      </c>
      <c r="D7">
        <v>-1.109182121581E-4</v>
      </c>
      <c r="E7">
        <v>28.238936403582802</v>
      </c>
      <c r="F7">
        <v>241.529877813582</v>
      </c>
      <c r="G7">
        <v>5.8477250000000804</v>
      </c>
    </row>
    <row r="8" spans="1:7" x14ac:dyDescent="0.25">
      <c r="A8">
        <v>0.130000000000109</v>
      </c>
      <c r="B8">
        <v>-1.109182121581E-4</v>
      </c>
      <c r="C8">
        <v>0.40414470434188798</v>
      </c>
      <c r="D8">
        <v>-1.109182121581E-4</v>
      </c>
      <c r="E8">
        <v>28.238936403582802</v>
      </c>
      <c r="F8">
        <v>241.529877813582</v>
      </c>
      <c r="G8">
        <v>5.8577250000002996</v>
      </c>
    </row>
    <row r="9" spans="1:7" x14ac:dyDescent="0.25">
      <c r="A9">
        <v>0.139999999999872</v>
      </c>
      <c r="B9">
        <v>-1.109182121581E-4</v>
      </c>
      <c r="C9">
        <v>0.40269207954406699</v>
      </c>
      <c r="D9">
        <v>-1.109182121581E-4</v>
      </c>
      <c r="E9">
        <v>28.238936403582802</v>
      </c>
      <c r="F9">
        <v>241.529877813582</v>
      </c>
      <c r="G9">
        <v>5.8677250000000596</v>
      </c>
    </row>
    <row r="10" spans="1:7" x14ac:dyDescent="0.25">
      <c r="A10">
        <v>0.15000000000009001</v>
      </c>
      <c r="B10">
        <v>-1.109182121581E-4</v>
      </c>
      <c r="C10">
        <v>0.400955259799957</v>
      </c>
      <c r="D10">
        <v>-1.109182121581E-4</v>
      </c>
      <c r="E10">
        <v>28.238936403582802</v>
      </c>
      <c r="F10">
        <v>241.529877813582</v>
      </c>
      <c r="G10">
        <v>5.8777250000002796</v>
      </c>
    </row>
    <row r="11" spans="1:7" x14ac:dyDescent="0.25">
      <c r="A11">
        <v>0.15999999999985401</v>
      </c>
      <c r="B11">
        <v>-1.109182121581E-4</v>
      </c>
      <c r="C11">
        <v>0.398728847503662</v>
      </c>
      <c r="D11">
        <v>-1.109182121581E-4</v>
      </c>
      <c r="E11">
        <v>28.238936403582802</v>
      </c>
      <c r="F11">
        <v>241.529877813582</v>
      </c>
      <c r="G11">
        <v>5.8877250000000396</v>
      </c>
    </row>
    <row r="12" spans="1:7" x14ac:dyDescent="0.25">
      <c r="A12">
        <v>0.17000000000007201</v>
      </c>
      <c r="B12">
        <v>-1.109182121581E-4</v>
      </c>
      <c r="C12">
        <v>0.39757889509201</v>
      </c>
      <c r="D12">
        <v>-1.109182121581E-4</v>
      </c>
      <c r="E12">
        <v>28.238936403582802</v>
      </c>
      <c r="F12">
        <v>241.529877813582</v>
      </c>
      <c r="G12">
        <v>5.8977250000002597</v>
      </c>
    </row>
    <row r="13" spans="1:7" x14ac:dyDescent="0.25">
      <c r="A13">
        <v>0.17999999999983601</v>
      </c>
      <c r="B13">
        <v>-1.120273955166E-4</v>
      </c>
      <c r="C13">
        <v>0.39722719788551297</v>
      </c>
      <c r="D13">
        <v>-1.120273955166E-4</v>
      </c>
      <c r="E13">
        <v>28.2389352943995</v>
      </c>
      <c r="F13">
        <v>241.52987670439899</v>
      </c>
      <c r="G13">
        <v>5.9077250000000197</v>
      </c>
    </row>
    <row r="14" spans="1:7" x14ac:dyDescent="0.25">
      <c r="A14">
        <v>0.19000000000005399</v>
      </c>
      <c r="B14">
        <v>-1.3864776701670001E-4</v>
      </c>
      <c r="C14">
        <v>0.396283209323883</v>
      </c>
      <c r="D14">
        <v>-1.3864776701670001E-4</v>
      </c>
      <c r="E14">
        <v>28.238908674028</v>
      </c>
      <c r="F14">
        <v>241.529850084028</v>
      </c>
      <c r="G14">
        <v>5.9177250000002397</v>
      </c>
    </row>
    <row r="15" spans="1:7" x14ac:dyDescent="0.25">
      <c r="A15">
        <v>0.19999999999981799</v>
      </c>
      <c r="B15">
        <v>-1.3864776701670001E-4</v>
      </c>
      <c r="C15">
        <v>0.39427113533019997</v>
      </c>
      <c r="D15">
        <v>-1.3864776701670001E-4</v>
      </c>
      <c r="E15">
        <v>28.238908674028</v>
      </c>
      <c r="F15">
        <v>241.529850084028</v>
      </c>
      <c r="G15">
        <v>5.9277249999999997</v>
      </c>
    </row>
    <row r="16" spans="1:7" x14ac:dyDescent="0.25">
      <c r="A16">
        <v>0.219999999999799</v>
      </c>
      <c r="B16">
        <v>-1.3864776701670001E-4</v>
      </c>
      <c r="C16">
        <v>0.39054650068282998</v>
      </c>
      <c r="D16">
        <v>-1.3864776701670001E-4</v>
      </c>
      <c r="E16">
        <v>28.238908674028</v>
      </c>
      <c r="F16">
        <v>241.529850084028</v>
      </c>
      <c r="G16">
        <v>5.9477249999999904</v>
      </c>
    </row>
    <row r="17" spans="1:7" x14ac:dyDescent="0.25">
      <c r="A17">
        <v>0.25</v>
      </c>
      <c r="B17">
        <v>-1.3864776701670001E-4</v>
      </c>
      <c r="C17">
        <v>0.38554570078849698</v>
      </c>
      <c r="D17">
        <v>-1.3864776701670001E-4</v>
      </c>
      <c r="E17">
        <v>28.238908674028</v>
      </c>
      <c r="F17">
        <v>241.529850084028</v>
      </c>
      <c r="G17">
        <v>5.9777250000001896</v>
      </c>
    </row>
    <row r="18" spans="1:7" x14ac:dyDescent="0.25">
      <c r="A18">
        <v>0.260000000000218</v>
      </c>
      <c r="B18">
        <v>-1.3864776701670001E-4</v>
      </c>
      <c r="C18">
        <v>0.38384267687797502</v>
      </c>
      <c r="D18">
        <v>-1.3864776701670001E-4</v>
      </c>
      <c r="E18">
        <v>28.238908674028</v>
      </c>
      <c r="F18">
        <v>241.529850084028</v>
      </c>
      <c r="G18">
        <v>5.9877250000003999</v>
      </c>
    </row>
    <row r="19" spans="1:7" x14ac:dyDescent="0.25">
      <c r="A19">
        <v>0.26999999999998098</v>
      </c>
      <c r="B19">
        <v>-1.3864776701670001E-4</v>
      </c>
      <c r="C19">
        <v>0.38210067152976901</v>
      </c>
      <c r="D19">
        <v>-1.3864776701670001E-4</v>
      </c>
      <c r="E19">
        <v>28.238908674028</v>
      </c>
      <c r="F19">
        <v>241.529850084028</v>
      </c>
      <c r="G19">
        <v>5.9977250000001696</v>
      </c>
    </row>
    <row r="20" spans="1:7" x14ac:dyDescent="0.25">
      <c r="A20">
        <v>0.28000000000019998</v>
      </c>
      <c r="B20">
        <v>-1.3864776701670001E-4</v>
      </c>
      <c r="C20">
        <v>0.379952132701873</v>
      </c>
      <c r="D20">
        <v>-1.3864776701670001E-4</v>
      </c>
      <c r="E20">
        <v>28.238908674028</v>
      </c>
      <c r="F20">
        <v>241.529850084028</v>
      </c>
      <c r="G20">
        <v>6.0077250000003897</v>
      </c>
    </row>
    <row r="21" spans="1:7" x14ac:dyDescent="0.25">
      <c r="A21">
        <v>0.28999999999996301</v>
      </c>
      <c r="B21">
        <v>-1.3864776701670001E-4</v>
      </c>
      <c r="C21">
        <v>0.37940198183059598</v>
      </c>
      <c r="D21">
        <v>-1.3864776701670001E-4</v>
      </c>
      <c r="E21">
        <v>28.238908674028</v>
      </c>
      <c r="F21">
        <v>241.529850084028</v>
      </c>
      <c r="G21">
        <v>6.0177250000001496</v>
      </c>
    </row>
    <row r="22" spans="1:7" x14ac:dyDescent="0.25">
      <c r="A22">
        <v>0.30000000000018101</v>
      </c>
      <c r="B22">
        <v>-1.3864776701670001E-4</v>
      </c>
      <c r="C22">
        <v>0.37840929627418501</v>
      </c>
      <c r="D22">
        <v>-1.3864776701670001E-4</v>
      </c>
      <c r="E22">
        <v>28.238908674028</v>
      </c>
      <c r="F22">
        <v>241.529850084028</v>
      </c>
      <c r="G22">
        <v>6.0277250000003697</v>
      </c>
    </row>
    <row r="23" spans="1:7" x14ac:dyDescent="0.25">
      <c r="A23">
        <v>0.30999999999994499</v>
      </c>
      <c r="B23">
        <v>-1.3864776701670001E-4</v>
      </c>
      <c r="C23">
        <v>0.37676104903221103</v>
      </c>
      <c r="D23">
        <v>-1.3864776701670001E-4</v>
      </c>
      <c r="E23">
        <v>28.238908674028</v>
      </c>
      <c r="F23">
        <v>241.529850084028</v>
      </c>
      <c r="G23">
        <v>6.0377250000001297</v>
      </c>
    </row>
    <row r="24" spans="1:7" x14ac:dyDescent="0.25">
      <c r="A24">
        <v>0.32000000000016299</v>
      </c>
      <c r="B24">
        <v>-1.3864776701670001E-4</v>
      </c>
      <c r="C24">
        <v>0.37604111433029103</v>
      </c>
      <c r="D24">
        <v>-1.3864776701670001E-4</v>
      </c>
      <c r="E24">
        <v>28.238908674028</v>
      </c>
      <c r="F24">
        <v>241.529850084028</v>
      </c>
      <c r="G24">
        <v>6.0477250000003497</v>
      </c>
    </row>
    <row r="25" spans="1:7" x14ac:dyDescent="0.25">
      <c r="A25">
        <v>0.32999999999992702</v>
      </c>
      <c r="B25">
        <v>-1.3864776701670001E-4</v>
      </c>
      <c r="C25">
        <v>0.37609776854514998</v>
      </c>
      <c r="D25">
        <v>-1.3864776701670001E-4</v>
      </c>
      <c r="E25">
        <v>28.238908674028</v>
      </c>
      <c r="F25">
        <v>241.529850084028</v>
      </c>
      <c r="G25">
        <v>6.0577250000001097</v>
      </c>
    </row>
    <row r="26" spans="1:7" x14ac:dyDescent="0.25">
      <c r="A26">
        <v>0.34000000000014502</v>
      </c>
      <c r="B26">
        <v>-1.3864776701670001E-4</v>
      </c>
      <c r="C26">
        <v>0.375052839517593</v>
      </c>
      <c r="D26">
        <v>-1.3864776701670001E-4</v>
      </c>
      <c r="E26">
        <v>28.238908674028</v>
      </c>
      <c r="F26">
        <v>241.529850084028</v>
      </c>
      <c r="G26">
        <v>6.0677250000003298</v>
      </c>
    </row>
    <row r="27" spans="1:7" x14ac:dyDescent="0.25">
      <c r="A27">
        <v>0.349999999999909</v>
      </c>
      <c r="B27">
        <v>-1.3864776701670001E-4</v>
      </c>
      <c r="C27">
        <v>0.37422570586204501</v>
      </c>
      <c r="D27">
        <v>-1.3864776701670001E-4</v>
      </c>
      <c r="E27">
        <v>28.238908674028</v>
      </c>
      <c r="F27">
        <v>241.529850084028</v>
      </c>
      <c r="G27">
        <v>6.0777250000001004</v>
      </c>
    </row>
    <row r="28" spans="1:7" x14ac:dyDescent="0.25">
      <c r="A28">
        <v>0.360000000000127</v>
      </c>
      <c r="B28">
        <v>-1.3864776701670001E-4</v>
      </c>
      <c r="C28">
        <v>0.37443923950195301</v>
      </c>
      <c r="D28">
        <v>-1.3864776701670001E-4</v>
      </c>
      <c r="E28">
        <v>28.238908674028</v>
      </c>
      <c r="F28">
        <v>241.529850084028</v>
      </c>
      <c r="G28">
        <v>6.0877250000003098</v>
      </c>
    </row>
    <row r="29" spans="1:7" x14ac:dyDescent="0.25">
      <c r="A29">
        <v>0.36999999999988997</v>
      </c>
      <c r="B29">
        <v>-1.3864776701670001E-4</v>
      </c>
      <c r="C29">
        <v>0.37297213077545099</v>
      </c>
      <c r="D29">
        <v>-1.3864776701670001E-4</v>
      </c>
      <c r="E29">
        <v>28.238908674028</v>
      </c>
      <c r="F29">
        <v>241.529850084028</v>
      </c>
      <c r="G29">
        <v>6.0977250000000804</v>
      </c>
    </row>
    <row r="30" spans="1:7" x14ac:dyDescent="0.25">
      <c r="A30">
        <v>0.38000000000010897</v>
      </c>
      <c r="B30">
        <v>-1.3864776701670001E-4</v>
      </c>
      <c r="C30">
        <v>0.37163540720939597</v>
      </c>
      <c r="D30">
        <v>-1.3864776701670001E-4</v>
      </c>
      <c r="E30">
        <v>28.238908674028</v>
      </c>
      <c r="F30">
        <v>241.529850084028</v>
      </c>
      <c r="G30">
        <v>6.1077250000002996</v>
      </c>
    </row>
    <row r="31" spans="1:7" x14ac:dyDescent="0.25">
      <c r="A31">
        <v>0.389999999999872</v>
      </c>
      <c r="B31">
        <v>-1.3864776701670001E-4</v>
      </c>
      <c r="C31">
        <v>0.37045747041702198</v>
      </c>
      <c r="D31">
        <v>-1.3864776701670001E-4</v>
      </c>
      <c r="E31">
        <v>28.238908674028</v>
      </c>
      <c r="F31">
        <v>241.529850084028</v>
      </c>
      <c r="G31">
        <v>6.1177250000000596</v>
      </c>
    </row>
    <row r="32" spans="1:7" x14ac:dyDescent="0.25">
      <c r="A32">
        <v>0.40000000000009001</v>
      </c>
      <c r="B32">
        <v>-1.3864776701670001E-4</v>
      </c>
      <c r="C32">
        <v>0.36993941664695701</v>
      </c>
      <c r="D32">
        <v>-1.3864776701670001E-4</v>
      </c>
      <c r="E32">
        <v>28.238908674028</v>
      </c>
      <c r="F32">
        <v>241.529850084028</v>
      </c>
      <c r="G32">
        <v>6.1277250000002796</v>
      </c>
    </row>
    <row r="33" spans="1:7" x14ac:dyDescent="0.25">
      <c r="A33">
        <v>0.40999999999985398</v>
      </c>
      <c r="B33">
        <v>-1.3864776701670001E-4</v>
      </c>
      <c r="C33">
        <v>0.37051090598106301</v>
      </c>
      <c r="D33">
        <v>-1.3864776701670001E-4</v>
      </c>
      <c r="E33">
        <v>28.238908674028</v>
      </c>
      <c r="F33">
        <v>241.529850084028</v>
      </c>
      <c r="G33">
        <v>6.1377250000000396</v>
      </c>
    </row>
    <row r="34" spans="1:7" x14ac:dyDescent="0.25">
      <c r="A34">
        <v>0.42000000000007198</v>
      </c>
      <c r="B34">
        <v>-1.3864776701670001E-4</v>
      </c>
      <c r="C34">
        <v>0.36972409486770602</v>
      </c>
      <c r="D34">
        <v>-1.3864776701670001E-4</v>
      </c>
      <c r="E34">
        <v>28.238908674028</v>
      </c>
      <c r="F34">
        <v>241.529850084028</v>
      </c>
      <c r="G34">
        <v>6.1477250000002597</v>
      </c>
    </row>
    <row r="35" spans="1:7" x14ac:dyDescent="0.25">
      <c r="A35">
        <v>0.42999999999983601</v>
      </c>
      <c r="B35">
        <v>-1.3864776701670001E-4</v>
      </c>
      <c r="C35">
        <v>0.36777105927467302</v>
      </c>
      <c r="D35">
        <v>-1.3864776701670001E-4</v>
      </c>
      <c r="E35">
        <v>28.238908674028</v>
      </c>
      <c r="F35">
        <v>241.529850084028</v>
      </c>
      <c r="G35">
        <v>6.1577250000000197</v>
      </c>
    </row>
    <row r="36" spans="1:7" x14ac:dyDescent="0.25">
      <c r="A36">
        <v>0.44000000000005401</v>
      </c>
      <c r="B36">
        <v>-1.3864776701670001E-4</v>
      </c>
      <c r="C36">
        <v>0.36654636263847301</v>
      </c>
      <c r="D36">
        <v>-1.3864776701670001E-4</v>
      </c>
      <c r="E36">
        <v>28.238908674028</v>
      </c>
      <c r="F36">
        <v>241.529850084028</v>
      </c>
      <c r="G36">
        <v>6.1677250000002397</v>
      </c>
    </row>
    <row r="37" spans="1:7" x14ac:dyDescent="0.25">
      <c r="A37">
        <v>0.44999999999981799</v>
      </c>
      <c r="B37">
        <v>-1.3864776701670001E-4</v>
      </c>
      <c r="C37">
        <v>0.36506766080856301</v>
      </c>
      <c r="D37">
        <v>-1.3864776701670001E-4</v>
      </c>
      <c r="E37">
        <v>28.238908674028</v>
      </c>
      <c r="F37">
        <v>241.529850084028</v>
      </c>
      <c r="G37">
        <v>6.1777249999999997</v>
      </c>
    </row>
    <row r="38" spans="1:7" x14ac:dyDescent="0.25">
      <c r="A38">
        <v>0.46000000000003599</v>
      </c>
      <c r="B38">
        <v>-1.3864776701670001E-4</v>
      </c>
      <c r="C38">
        <v>0.36376163363456698</v>
      </c>
      <c r="D38">
        <v>-1.3864776701670001E-4</v>
      </c>
      <c r="E38">
        <v>28.238908674028</v>
      </c>
      <c r="F38">
        <v>241.529850084028</v>
      </c>
      <c r="G38">
        <v>6.1877250000002197</v>
      </c>
    </row>
    <row r="39" spans="1:7" x14ac:dyDescent="0.25">
      <c r="A39">
        <v>0.46999999999979902</v>
      </c>
      <c r="B39">
        <v>-1.3864776701670001E-4</v>
      </c>
      <c r="C39">
        <v>0.36450058221817</v>
      </c>
      <c r="D39">
        <v>-1.3864776701670001E-4</v>
      </c>
      <c r="E39">
        <v>28.238908674028</v>
      </c>
      <c r="F39">
        <v>241.529850084028</v>
      </c>
      <c r="G39">
        <v>6.1977249999999904</v>
      </c>
    </row>
    <row r="40" spans="1:7" x14ac:dyDescent="0.25">
      <c r="A40">
        <v>0.48000000000001802</v>
      </c>
      <c r="B40">
        <v>-1.3864776701670001E-4</v>
      </c>
      <c r="C40">
        <v>0.36393004655838002</v>
      </c>
      <c r="D40">
        <v>-1.3864776701670001E-4</v>
      </c>
      <c r="E40">
        <v>28.238908674028</v>
      </c>
      <c r="F40">
        <v>241.529850084028</v>
      </c>
      <c r="G40">
        <v>6.2077250000001998</v>
      </c>
    </row>
    <row r="41" spans="1:7" x14ac:dyDescent="0.25">
      <c r="A41">
        <v>0.49000000000023602</v>
      </c>
      <c r="B41">
        <v>-1.3864776701670001E-4</v>
      </c>
      <c r="C41">
        <v>0.36233752965927102</v>
      </c>
      <c r="D41">
        <v>-1.3864776701670001E-4</v>
      </c>
      <c r="E41">
        <v>28.238908674028</v>
      </c>
      <c r="F41">
        <v>241.529850084028</v>
      </c>
      <c r="G41">
        <v>6.2177250000004198</v>
      </c>
    </row>
    <row r="42" spans="1:7" x14ac:dyDescent="0.25">
      <c r="A42">
        <v>0.5</v>
      </c>
      <c r="B42">
        <v>-1.3864776701670001E-4</v>
      </c>
      <c r="C42">
        <v>0.36195975542068398</v>
      </c>
      <c r="D42">
        <v>-1.3864776701670001E-4</v>
      </c>
      <c r="E42">
        <v>28.238908674028</v>
      </c>
      <c r="F42">
        <v>241.529850084028</v>
      </c>
      <c r="G42">
        <v>6.2277250000001896</v>
      </c>
    </row>
    <row r="43" spans="1:7" x14ac:dyDescent="0.25">
      <c r="A43">
        <v>0.51000000000021795</v>
      </c>
      <c r="B43">
        <v>-1.3864776701670001E-4</v>
      </c>
      <c r="C43">
        <v>0.36034268140792802</v>
      </c>
      <c r="D43">
        <v>-1.3864776701670001E-4</v>
      </c>
      <c r="E43">
        <v>28.238908674028</v>
      </c>
      <c r="F43">
        <v>241.529850084028</v>
      </c>
      <c r="G43">
        <v>6.2377250000003999</v>
      </c>
    </row>
    <row r="44" spans="1:7" x14ac:dyDescent="0.25">
      <c r="A44">
        <v>0.51999999999998103</v>
      </c>
      <c r="B44">
        <v>-1.3864776701670001E-4</v>
      </c>
      <c r="C44">
        <v>0.35922029614448497</v>
      </c>
      <c r="D44">
        <v>-1.3864776701670001E-4</v>
      </c>
      <c r="E44">
        <v>28.238908674028</v>
      </c>
      <c r="F44">
        <v>241.529850084028</v>
      </c>
      <c r="G44">
        <v>6.2477250000001696</v>
      </c>
    </row>
    <row r="45" spans="1:7" x14ac:dyDescent="0.25">
      <c r="A45">
        <v>0.53000000000019998</v>
      </c>
      <c r="B45">
        <v>-1.3864776701670001E-4</v>
      </c>
      <c r="C45">
        <v>0.35770046710968001</v>
      </c>
      <c r="D45">
        <v>-1.3864776701670001E-4</v>
      </c>
      <c r="E45">
        <v>28.238908674028</v>
      </c>
      <c r="F45">
        <v>241.529850084028</v>
      </c>
      <c r="G45">
        <v>6.2577250000003897</v>
      </c>
    </row>
    <row r="46" spans="1:7" x14ac:dyDescent="0.25">
      <c r="A46">
        <v>0.53999999999996295</v>
      </c>
      <c r="B46">
        <v>-1.3864776701670001E-4</v>
      </c>
      <c r="C46">
        <v>0.35656261444091802</v>
      </c>
      <c r="D46">
        <v>-1.3864776701670001E-4</v>
      </c>
      <c r="E46">
        <v>28.238908674028</v>
      </c>
      <c r="F46">
        <v>241.529850084028</v>
      </c>
      <c r="G46">
        <v>6.2677250000001496</v>
      </c>
    </row>
    <row r="47" spans="1:7" x14ac:dyDescent="0.25">
      <c r="A47">
        <v>0.55000000000018101</v>
      </c>
      <c r="B47">
        <v>-1.3864776701670001E-4</v>
      </c>
      <c r="C47">
        <v>0.35642525553703303</v>
      </c>
      <c r="D47">
        <v>-1.3864776701670001E-4</v>
      </c>
      <c r="E47">
        <v>28.238908674028</v>
      </c>
      <c r="F47">
        <v>241.529850084028</v>
      </c>
      <c r="G47">
        <v>6.2777250000003697</v>
      </c>
    </row>
    <row r="48" spans="1:7" x14ac:dyDescent="0.25">
      <c r="A48">
        <v>0.55999999999994499</v>
      </c>
      <c r="B48">
        <v>-1.3864776701670001E-4</v>
      </c>
      <c r="C48">
        <v>0.35642158985137901</v>
      </c>
      <c r="D48">
        <v>-1.3864776701670001E-4</v>
      </c>
      <c r="E48">
        <v>28.238908674028</v>
      </c>
      <c r="F48">
        <v>241.529850084028</v>
      </c>
      <c r="G48">
        <v>6.2877250000001297</v>
      </c>
    </row>
    <row r="49" spans="1:7" x14ac:dyDescent="0.25">
      <c r="A49">
        <v>0.57000000000016304</v>
      </c>
      <c r="B49">
        <v>-1.3864776701670001E-4</v>
      </c>
      <c r="C49">
        <v>0.353904008865356</v>
      </c>
      <c r="D49">
        <v>-1.3864776701670001E-4</v>
      </c>
      <c r="E49">
        <v>28.238908674028</v>
      </c>
      <c r="F49">
        <v>241.529850084028</v>
      </c>
      <c r="G49">
        <v>6.2977250000003497</v>
      </c>
    </row>
    <row r="50" spans="1:7" x14ac:dyDescent="0.25">
      <c r="A50">
        <v>0.57999999999992702</v>
      </c>
      <c r="B50">
        <v>-1.3864776701670001E-4</v>
      </c>
      <c r="C50">
        <v>0.352418363094329</v>
      </c>
      <c r="D50">
        <v>-1.3864776701670001E-4</v>
      </c>
      <c r="E50">
        <v>28.238908674028</v>
      </c>
      <c r="F50">
        <v>241.529850084028</v>
      </c>
      <c r="G50">
        <v>6.3077250000001097</v>
      </c>
    </row>
    <row r="51" spans="1:7" x14ac:dyDescent="0.25">
      <c r="A51">
        <v>0.59000000000014496</v>
      </c>
      <c r="B51">
        <v>-1.3864776701670001E-4</v>
      </c>
      <c r="C51">
        <v>0.35273498296737599</v>
      </c>
      <c r="D51">
        <v>-1.3864776701670001E-4</v>
      </c>
      <c r="E51">
        <v>28.238908674028</v>
      </c>
      <c r="F51">
        <v>241.529850084028</v>
      </c>
      <c r="G51">
        <v>6.3177250000003298</v>
      </c>
    </row>
    <row r="52" spans="1:7" x14ac:dyDescent="0.25">
      <c r="A52">
        <v>0.59999999999990905</v>
      </c>
      <c r="B52">
        <v>-1.3864776701670001E-4</v>
      </c>
      <c r="C52">
        <v>0.35161203145980802</v>
      </c>
      <c r="D52">
        <v>-1.3864776701670001E-4</v>
      </c>
      <c r="E52">
        <v>28.238908674028</v>
      </c>
      <c r="F52">
        <v>241.529850084028</v>
      </c>
      <c r="G52">
        <v>6.3277250000001004</v>
      </c>
    </row>
    <row r="53" spans="1:7" x14ac:dyDescent="0.25">
      <c r="A53">
        <v>0.610000000000127</v>
      </c>
      <c r="B53">
        <v>-1.3864776701670001E-4</v>
      </c>
      <c r="C53">
        <v>0.351656764745712</v>
      </c>
      <c r="D53">
        <v>-1.3864776701670001E-4</v>
      </c>
      <c r="E53">
        <v>28.238908674028</v>
      </c>
      <c r="F53">
        <v>241.529850084028</v>
      </c>
      <c r="G53">
        <v>6.3377250000003098</v>
      </c>
    </row>
    <row r="54" spans="1:7" x14ac:dyDescent="0.25">
      <c r="A54">
        <v>0.61999999999988997</v>
      </c>
      <c r="B54">
        <v>-1.3864776701670001E-4</v>
      </c>
      <c r="C54">
        <v>0.351566791534423</v>
      </c>
      <c r="D54">
        <v>-1.3864776701670001E-4</v>
      </c>
      <c r="E54">
        <v>28.238908674028</v>
      </c>
      <c r="F54">
        <v>241.529850084028</v>
      </c>
      <c r="G54">
        <v>6.3477250000000804</v>
      </c>
    </row>
    <row r="55" spans="1:7" x14ac:dyDescent="0.25">
      <c r="A55">
        <v>0.63000000000010903</v>
      </c>
      <c r="B55">
        <v>-1.3864776701670001E-4</v>
      </c>
      <c r="C55">
        <v>0.35145694017410201</v>
      </c>
      <c r="D55">
        <v>-1.3864776701670001E-4</v>
      </c>
      <c r="E55">
        <v>28.238908674028</v>
      </c>
      <c r="F55">
        <v>241.529850084028</v>
      </c>
      <c r="G55">
        <v>6.3577250000002996</v>
      </c>
    </row>
    <row r="56" spans="1:7" x14ac:dyDescent="0.25">
      <c r="A56">
        <v>0.639999999999872</v>
      </c>
      <c r="B56">
        <v>-1.3476562162400001E-4</v>
      </c>
      <c r="C56">
        <v>0.35277229547500599</v>
      </c>
      <c r="D56">
        <v>-1.3476562162400001E-4</v>
      </c>
      <c r="E56">
        <v>28.2389125561734</v>
      </c>
      <c r="F56">
        <v>241.52985396617299</v>
      </c>
      <c r="G56">
        <v>6.3677250000000596</v>
      </c>
    </row>
    <row r="57" spans="1:7" x14ac:dyDescent="0.25">
      <c r="A57">
        <v>0.65000000000008995</v>
      </c>
      <c r="B57">
        <v>-9.7330732387500003E-5</v>
      </c>
      <c r="C57">
        <v>0.35515835881233199</v>
      </c>
      <c r="D57">
        <v>-9.7330732387500003E-5</v>
      </c>
      <c r="E57">
        <v>28.238949991062601</v>
      </c>
      <c r="F57">
        <v>241.529891401062</v>
      </c>
      <c r="G57">
        <v>6.3777250000002796</v>
      </c>
    </row>
    <row r="58" spans="1:7" x14ac:dyDescent="0.25">
      <c r="A58">
        <v>0.65999999999985404</v>
      </c>
      <c r="B58">
        <v>-1.5251253898900001E-5</v>
      </c>
      <c r="C58">
        <v>0.35793250799178999</v>
      </c>
      <c r="D58">
        <v>-1.5251253898900001E-5</v>
      </c>
      <c r="E58">
        <v>28.2390320705411</v>
      </c>
      <c r="F58">
        <v>241.529973480541</v>
      </c>
      <c r="G58">
        <v>6.3877250000000396</v>
      </c>
    </row>
    <row r="59" spans="1:7" x14ac:dyDescent="0.25">
      <c r="A59">
        <v>0.67000000000007198</v>
      </c>
      <c r="B59">
        <v>9.8717209766600002E-5</v>
      </c>
      <c r="C59">
        <v>0.36431571841239901</v>
      </c>
      <c r="D59">
        <v>9.8717209766600002E-5</v>
      </c>
      <c r="E59">
        <v>28.239146039004801</v>
      </c>
      <c r="F59">
        <v>241.53008744900399</v>
      </c>
      <c r="G59">
        <v>6.3977250000002597</v>
      </c>
    </row>
    <row r="60" spans="1:7" x14ac:dyDescent="0.25">
      <c r="A60">
        <v>0.67999999999983596</v>
      </c>
      <c r="B60">
        <v>2.368103741901E-4</v>
      </c>
      <c r="C60">
        <v>0.37101548910140902</v>
      </c>
      <c r="D60">
        <v>2.368103741901E-4</v>
      </c>
      <c r="E60">
        <v>28.2392841321692</v>
      </c>
      <c r="F60">
        <v>241.53022554216901</v>
      </c>
      <c r="G60">
        <v>6.4077250000000197</v>
      </c>
    </row>
    <row r="61" spans="1:7" x14ac:dyDescent="0.25">
      <c r="A61">
        <v>0.69000000000005401</v>
      </c>
      <c r="B61">
        <v>4.7805748181420002E-4</v>
      </c>
      <c r="C61">
        <v>0.37806361913681003</v>
      </c>
      <c r="D61">
        <v>4.7805748181420002E-4</v>
      </c>
      <c r="E61">
        <v>28.239525379276799</v>
      </c>
      <c r="F61">
        <v>241.53046678927601</v>
      </c>
      <c r="G61">
        <v>6.4177250000002397</v>
      </c>
    </row>
    <row r="62" spans="1:7" x14ac:dyDescent="0.25">
      <c r="A62">
        <v>0.69999999999981799</v>
      </c>
      <c r="B62">
        <v>8.1552611663939997E-4</v>
      </c>
      <c r="C62">
        <v>0.386302590370178</v>
      </c>
      <c r="D62">
        <v>8.1552611663939997E-4</v>
      </c>
      <c r="E62">
        <v>28.239862847911599</v>
      </c>
      <c r="F62">
        <v>241.530804257911</v>
      </c>
      <c r="G62">
        <v>6.4277249999999997</v>
      </c>
    </row>
    <row r="63" spans="1:7" x14ac:dyDescent="0.25">
      <c r="A63">
        <v>0.71000000000003605</v>
      </c>
      <c r="B63">
        <v>1.2420066632329999E-3</v>
      </c>
      <c r="C63">
        <v>0.39554721117019598</v>
      </c>
      <c r="D63">
        <v>1.2420066632329999E-3</v>
      </c>
      <c r="E63">
        <v>28.2402893284582</v>
      </c>
      <c r="F63">
        <v>241.53123073845799</v>
      </c>
      <c r="G63">
        <v>6.4377250000002197</v>
      </c>
    </row>
    <row r="64" spans="1:7" x14ac:dyDescent="0.25">
      <c r="A64">
        <v>0.71999999999979902</v>
      </c>
      <c r="B64">
        <v>1.7114679794759001E-3</v>
      </c>
      <c r="C64">
        <v>0.40778484940528797</v>
      </c>
      <c r="D64">
        <v>1.7114679794759001E-3</v>
      </c>
      <c r="E64">
        <v>28.2407587897745</v>
      </c>
      <c r="F64">
        <v>241.53170019977401</v>
      </c>
      <c r="G64">
        <v>6.4477249999999904</v>
      </c>
    </row>
    <row r="65" spans="1:7" x14ac:dyDescent="0.25">
      <c r="A65">
        <v>0.73000000000001797</v>
      </c>
      <c r="B65">
        <v>2.2205824498086999E-3</v>
      </c>
      <c r="C65">
        <v>0.421030312776565</v>
      </c>
      <c r="D65">
        <v>2.2205824498086999E-3</v>
      </c>
      <c r="E65">
        <v>28.2412679042448</v>
      </c>
      <c r="F65">
        <v>241.532209314244</v>
      </c>
      <c r="G65">
        <v>6.4577250000001998</v>
      </c>
    </row>
    <row r="66" spans="1:7" x14ac:dyDescent="0.25">
      <c r="A66">
        <v>0.74000000000023602</v>
      </c>
      <c r="B66">
        <v>2.6905983686447E-3</v>
      </c>
      <c r="C66">
        <v>0.43304696679115301</v>
      </c>
      <c r="D66">
        <v>2.6905983686447E-3</v>
      </c>
      <c r="E66">
        <v>28.2417379201637</v>
      </c>
      <c r="F66">
        <v>241.53267933016301</v>
      </c>
      <c r="G66">
        <v>6.4677250000004198</v>
      </c>
    </row>
    <row r="67" spans="1:7" x14ac:dyDescent="0.25">
      <c r="A67">
        <v>0.75</v>
      </c>
      <c r="B67">
        <v>3.145640483126E-3</v>
      </c>
      <c r="C67">
        <v>0.443836688995361</v>
      </c>
      <c r="D67">
        <v>3.145640483126E-3</v>
      </c>
      <c r="E67">
        <v>28.2421929622781</v>
      </c>
      <c r="F67">
        <v>241.533134372278</v>
      </c>
      <c r="G67">
        <v>6.4777250000001896</v>
      </c>
    </row>
    <row r="68" spans="1:7" x14ac:dyDescent="0.25">
      <c r="A68">
        <v>0.76000000000021795</v>
      </c>
      <c r="B68">
        <v>3.5660204011946999E-3</v>
      </c>
      <c r="C68">
        <v>0.45610696077346802</v>
      </c>
      <c r="D68">
        <v>3.5660204011946999E-3</v>
      </c>
      <c r="E68">
        <v>28.242613342196201</v>
      </c>
      <c r="F68">
        <v>241.53355475219601</v>
      </c>
      <c r="G68">
        <v>6.4877250000003999</v>
      </c>
    </row>
    <row r="69" spans="1:7" x14ac:dyDescent="0.25">
      <c r="A69">
        <v>0.76999999999998103</v>
      </c>
      <c r="B69">
        <v>3.9642169140278998E-3</v>
      </c>
      <c r="C69">
        <v>0.46681922674178999</v>
      </c>
      <c r="D69">
        <v>3.9642169140278998E-3</v>
      </c>
      <c r="E69">
        <v>28.243011538708998</v>
      </c>
      <c r="F69">
        <v>241.53395294870899</v>
      </c>
      <c r="G69">
        <v>6.4977250000001696</v>
      </c>
    </row>
    <row r="70" spans="1:7" x14ac:dyDescent="0.25">
      <c r="A70">
        <v>0.78000000000019998</v>
      </c>
      <c r="B70">
        <v>4.3527078814804996E-3</v>
      </c>
      <c r="C70">
        <v>0.47755971550941401</v>
      </c>
      <c r="D70">
        <v>4.3527078814804996E-3</v>
      </c>
      <c r="E70">
        <v>28.243400029676501</v>
      </c>
      <c r="F70">
        <v>241.53434143967601</v>
      </c>
      <c r="G70">
        <v>6.5077250000003897</v>
      </c>
    </row>
    <row r="71" spans="1:7" x14ac:dyDescent="0.25">
      <c r="A71">
        <v>0.78999999999996295</v>
      </c>
      <c r="B71">
        <v>4.6912855468689996E-3</v>
      </c>
      <c r="C71">
        <v>0.48816770315170199</v>
      </c>
      <c r="D71">
        <v>4.6912855468689996E-3</v>
      </c>
      <c r="E71">
        <v>28.2437386073419</v>
      </c>
      <c r="F71">
        <v>241.534680017341</v>
      </c>
      <c r="G71">
        <v>6.5177250000001496</v>
      </c>
    </row>
    <row r="72" spans="1:7" x14ac:dyDescent="0.25">
      <c r="A72">
        <v>0.80000000000018101</v>
      </c>
      <c r="B72">
        <v>5.0309728831052997E-3</v>
      </c>
      <c r="C72">
        <v>0.49712362885475098</v>
      </c>
      <c r="D72">
        <v>5.0309728831052997E-3</v>
      </c>
      <c r="E72">
        <v>28.244078294678101</v>
      </c>
      <c r="F72">
        <v>241.53501970467801</v>
      </c>
      <c r="G72">
        <v>6.5277250000003697</v>
      </c>
    </row>
    <row r="73" spans="1:7" x14ac:dyDescent="0.25">
      <c r="A73">
        <v>0.80999999999994499</v>
      </c>
      <c r="B73">
        <v>5.3828605450690001E-3</v>
      </c>
      <c r="C73">
        <v>0.50531584024429299</v>
      </c>
      <c r="D73">
        <v>5.3828605450690001E-3</v>
      </c>
      <c r="E73">
        <v>28.2444301823401</v>
      </c>
      <c r="F73">
        <v>241.53537159234</v>
      </c>
      <c r="G73">
        <v>6.5377250000001297</v>
      </c>
    </row>
    <row r="74" spans="1:7" x14ac:dyDescent="0.25">
      <c r="A74">
        <v>0.82000000000016304</v>
      </c>
      <c r="B74">
        <v>5.7391854934394004E-3</v>
      </c>
      <c r="C74">
        <v>0.51272577047348</v>
      </c>
      <c r="D74">
        <v>5.7391854934394004E-3</v>
      </c>
      <c r="E74">
        <v>28.244786507288399</v>
      </c>
      <c r="F74">
        <v>241.535727917288</v>
      </c>
      <c r="G74">
        <v>6.5477250000003497</v>
      </c>
    </row>
    <row r="75" spans="1:7" x14ac:dyDescent="0.25">
      <c r="A75">
        <v>0.82999999999992702</v>
      </c>
      <c r="B75">
        <v>6.0683353804051997E-3</v>
      </c>
      <c r="C75">
        <v>0.52170139551162698</v>
      </c>
      <c r="D75">
        <v>6.0683353804051997E-3</v>
      </c>
      <c r="E75">
        <v>28.245115657175401</v>
      </c>
      <c r="F75">
        <v>241.53605706717499</v>
      </c>
      <c r="G75">
        <v>6.5577250000001097</v>
      </c>
    </row>
    <row r="76" spans="1:7" x14ac:dyDescent="0.25">
      <c r="A76">
        <v>0.84000000000014496</v>
      </c>
      <c r="B76">
        <v>6.3730832189322004E-3</v>
      </c>
      <c r="C76">
        <v>0.530145704746246</v>
      </c>
      <c r="D76">
        <v>6.3730832189322004E-3</v>
      </c>
      <c r="E76">
        <v>28.245420405013899</v>
      </c>
      <c r="F76">
        <v>241.53636181501301</v>
      </c>
      <c r="G76">
        <v>6.5677250000003298</v>
      </c>
    </row>
    <row r="77" spans="1:7" x14ac:dyDescent="0.25">
      <c r="A77">
        <v>0.84999999999990905</v>
      </c>
      <c r="B77">
        <v>6.7061148583888999E-3</v>
      </c>
      <c r="C77">
        <v>0.53719383478164595</v>
      </c>
      <c r="D77">
        <v>6.7061148583888999E-3</v>
      </c>
      <c r="E77">
        <v>28.245753436653398</v>
      </c>
      <c r="F77">
        <v>241.53669484665301</v>
      </c>
      <c r="G77">
        <v>6.5777250000001004</v>
      </c>
    </row>
    <row r="78" spans="1:7" x14ac:dyDescent="0.25">
      <c r="A78">
        <v>0.860000000000127</v>
      </c>
      <c r="B78">
        <v>7.0042074657977E-3</v>
      </c>
      <c r="C78">
        <v>0.54378944635391202</v>
      </c>
      <c r="D78">
        <v>7.0042074657977E-3</v>
      </c>
      <c r="E78">
        <v>28.2460515292608</v>
      </c>
      <c r="F78">
        <v>241.53699293925999</v>
      </c>
      <c r="G78">
        <v>6.5877250000003098</v>
      </c>
    </row>
    <row r="79" spans="1:7" x14ac:dyDescent="0.25">
      <c r="A79">
        <v>0.86999999999988997</v>
      </c>
      <c r="B79">
        <v>7.3422309942544001E-3</v>
      </c>
      <c r="C79">
        <v>0.55181509256362904</v>
      </c>
      <c r="D79">
        <v>7.3422309942544001E-3</v>
      </c>
      <c r="E79">
        <v>28.246389552789299</v>
      </c>
      <c r="F79">
        <v>241.53733096278901</v>
      </c>
      <c r="G79">
        <v>6.5977250000000804</v>
      </c>
    </row>
    <row r="80" spans="1:7" x14ac:dyDescent="0.25">
      <c r="A80">
        <v>0.88000000000010903</v>
      </c>
      <c r="B80">
        <v>7.6489197090267996E-3</v>
      </c>
      <c r="C80">
        <v>0.560330390930175</v>
      </c>
      <c r="D80">
        <v>7.6489197090267996E-3</v>
      </c>
      <c r="E80">
        <v>28.246696241504001</v>
      </c>
      <c r="F80">
        <v>241.53763765150401</v>
      </c>
      <c r="G80">
        <v>6.6077250000002996</v>
      </c>
    </row>
    <row r="81" spans="1:7" x14ac:dyDescent="0.25">
      <c r="A81">
        <v>0.889999999999872</v>
      </c>
      <c r="B81">
        <v>7.9425759613513999E-3</v>
      </c>
      <c r="C81">
        <v>0.56486499309539695</v>
      </c>
      <c r="D81">
        <v>7.9425759613513999E-3</v>
      </c>
      <c r="E81">
        <v>28.2469898977564</v>
      </c>
      <c r="F81">
        <v>241.537931307756</v>
      </c>
      <c r="G81">
        <v>6.6177250000000596</v>
      </c>
    </row>
    <row r="82" spans="1:7" x14ac:dyDescent="0.25">
      <c r="A82">
        <v>0.90000000000008995</v>
      </c>
      <c r="B82">
        <v>8.2922456786036006E-3</v>
      </c>
      <c r="C82">
        <v>0.57182931900024403</v>
      </c>
      <c r="D82">
        <v>8.2922456786036006E-3</v>
      </c>
      <c r="E82">
        <v>28.247339567473599</v>
      </c>
      <c r="F82">
        <v>241.53828097747299</v>
      </c>
      <c r="G82">
        <v>6.6277250000002796</v>
      </c>
    </row>
    <row r="83" spans="1:7" x14ac:dyDescent="0.25">
      <c r="A83">
        <v>0.90999999999985404</v>
      </c>
      <c r="B83">
        <v>8.5956063121556993E-3</v>
      </c>
      <c r="C83">
        <v>0.58293461799621504</v>
      </c>
      <c r="D83">
        <v>8.5956063121556993E-3</v>
      </c>
      <c r="E83">
        <v>28.247642928107201</v>
      </c>
      <c r="F83">
        <v>241.538584338107</v>
      </c>
      <c r="G83">
        <v>6.6377250000000396</v>
      </c>
    </row>
    <row r="84" spans="1:7" x14ac:dyDescent="0.25">
      <c r="A84">
        <v>0.92000000000007198</v>
      </c>
      <c r="B84">
        <v>8.9339073747396001E-3</v>
      </c>
      <c r="C84">
        <v>0.588695168495178</v>
      </c>
      <c r="D84">
        <v>8.9339073747396001E-3</v>
      </c>
      <c r="E84">
        <v>28.247981229169699</v>
      </c>
      <c r="F84">
        <v>241.53892263916899</v>
      </c>
      <c r="G84">
        <v>6.6477250000002597</v>
      </c>
    </row>
    <row r="85" spans="1:7" x14ac:dyDescent="0.25">
      <c r="A85">
        <v>0.92999999999983596</v>
      </c>
      <c r="B85">
        <v>9.2450324445962993E-3</v>
      </c>
      <c r="C85">
        <v>0.58941185474395696</v>
      </c>
      <c r="D85">
        <v>9.2450324445962993E-3</v>
      </c>
      <c r="E85">
        <v>28.248292354239599</v>
      </c>
      <c r="F85">
        <v>241.53923376423899</v>
      </c>
      <c r="G85">
        <v>6.6577250000000197</v>
      </c>
    </row>
    <row r="86" spans="1:7" x14ac:dyDescent="0.25">
      <c r="A86">
        <v>0.94000000000005401</v>
      </c>
      <c r="B86">
        <v>9.5550492405891002E-3</v>
      </c>
      <c r="C86">
        <v>0.59547638893127397</v>
      </c>
      <c r="D86">
        <v>9.5550492405891002E-3</v>
      </c>
      <c r="E86">
        <v>28.248602371035599</v>
      </c>
      <c r="F86">
        <v>241.53954378103501</v>
      </c>
      <c r="G86">
        <v>6.6677250000002397</v>
      </c>
    </row>
    <row r="87" spans="1:7" x14ac:dyDescent="0.25">
      <c r="A87">
        <v>0.94999999999981799</v>
      </c>
      <c r="B87">
        <v>9.8822582513094E-3</v>
      </c>
      <c r="C87">
        <v>0.60562992095947199</v>
      </c>
      <c r="D87">
        <v>9.8822582513094E-3</v>
      </c>
      <c r="E87">
        <v>28.248929580046301</v>
      </c>
      <c r="F87">
        <v>241.53987099004601</v>
      </c>
      <c r="G87">
        <v>6.6777249999999997</v>
      </c>
    </row>
    <row r="88" spans="1:7" x14ac:dyDescent="0.25">
      <c r="A88">
        <v>0.96000000000003605</v>
      </c>
      <c r="B88">
        <v>1.0190333239734201E-2</v>
      </c>
      <c r="C88">
        <v>0.61352831125259399</v>
      </c>
      <c r="D88">
        <v>1.0190333239734201E-2</v>
      </c>
      <c r="E88">
        <v>28.249237655034701</v>
      </c>
      <c r="F88">
        <v>241.54017906503401</v>
      </c>
      <c r="G88">
        <v>6.6877250000002197</v>
      </c>
    </row>
    <row r="89" spans="1:7" x14ac:dyDescent="0.25">
      <c r="A89">
        <v>0.96999999999979902</v>
      </c>
      <c r="B89">
        <v>1.0491198860108899E-2</v>
      </c>
      <c r="C89">
        <v>0.61897343397140503</v>
      </c>
      <c r="D89">
        <v>1.0491198860108899E-2</v>
      </c>
      <c r="E89">
        <v>28.249538520655101</v>
      </c>
      <c r="F89">
        <v>241.54047993065501</v>
      </c>
      <c r="G89">
        <v>6.6977249999999904</v>
      </c>
    </row>
    <row r="90" spans="1:7" x14ac:dyDescent="0.25">
      <c r="A90">
        <v>0.98000000000001797</v>
      </c>
      <c r="B90">
        <v>1.07909552752972E-2</v>
      </c>
      <c r="C90">
        <v>0.62607598304748502</v>
      </c>
      <c r="D90">
        <v>1.07909552752972E-2</v>
      </c>
      <c r="E90">
        <v>28.2498382770703</v>
      </c>
      <c r="F90">
        <v>241.54077968707</v>
      </c>
      <c r="G90">
        <v>6.7077250000001998</v>
      </c>
    </row>
    <row r="91" spans="1:7" x14ac:dyDescent="0.25">
      <c r="A91">
        <v>0.99000000000023602</v>
      </c>
      <c r="B91">
        <v>1.10776787623763E-2</v>
      </c>
      <c r="C91">
        <v>0.63684540987014704</v>
      </c>
      <c r="D91">
        <v>1.10776787623763E-2</v>
      </c>
      <c r="E91">
        <v>28.2501250005574</v>
      </c>
      <c r="F91">
        <v>241.54106641055699</v>
      </c>
      <c r="G91">
        <v>6.7177250000004198</v>
      </c>
    </row>
    <row r="92" spans="1:7" x14ac:dyDescent="0.25">
      <c r="A92">
        <v>1</v>
      </c>
      <c r="B92">
        <v>1.1397678405046499E-2</v>
      </c>
      <c r="C92">
        <v>0.64452606439590399</v>
      </c>
      <c r="D92">
        <v>1.1397678405046499E-2</v>
      </c>
      <c r="E92">
        <v>28.250445000200099</v>
      </c>
      <c r="F92">
        <v>241.5413864102</v>
      </c>
      <c r="G92">
        <v>6.7277250000001896</v>
      </c>
    </row>
    <row r="93" spans="1:7" x14ac:dyDescent="0.25">
      <c r="A93">
        <v>1.0100000000002101</v>
      </c>
      <c r="B93">
        <v>1.17290457710624E-2</v>
      </c>
      <c r="C93">
        <v>0.64771121740341098</v>
      </c>
      <c r="D93">
        <v>1.17290457710624E-2</v>
      </c>
      <c r="E93">
        <v>28.2507763675661</v>
      </c>
      <c r="F93">
        <v>241.54171777756599</v>
      </c>
      <c r="G93">
        <v>6.7377250000003999</v>
      </c>
    </row>
    <row r="94" spans="1:7" x14ac:dyDescent="0.25">
      <c r="A94">
        <v>1.01999999999998</v>
      </c>
      <c r="B94">
        <v>1.2059027329087301E-2</v>
      </c>
      <c r="C94">
        <v>0.654987752437591</v>
      </c>
      <c r="D94">
        <v>1.2059027329087301E-2</v>
      </c>
      <c r="E94">
        <v>28.2511063491241</v>
      </c>
      <c r="F94">
        <v>241.54204775912399</v>
      </c>
      <c r="G94">
        <v>6.7477250000001696</v>
      </c>
    </row>
    <row r="95" spans="1:7" x14ac:dyDescent="0.25">
      <c r="A95">
        <v>1.0300000000002001</v>
      </c>
      <c r="B95">
        <v>1.23809678480029E-2</v>
      </c>
      <c r="C95">
        <v>0.66527593135833696</v>
      </c>
      <c r="D95">
        <v>1.23809678480029E-2</v>
      </c>
      <c r="E95">
        <v>28.251428289642998</v>
      </c>
      <c r="F95">
        <v>241.54236969964299</v>
      </c>
      <c r="G95">
        <v>6.7577250000003897</v>
      </c>
    </row>
    <row r="96" spans="1:7" x14ac:dyDescent="0.25">
      <c r="A96">
        <v>1.0399999999999601</v>
      </c>
      <c r="B96">
        <v>1.26710189506412E-2</v>
      </c>
      <c r="C96">
        <v>0.67214804887771595</v>
      </c>
      <c r="D96">
        <v>1.26710189506412E-2</v>
      </c>
      <c r="E96">
        <v>28.251718340745601</v>
      </c>
      <c r="F96">
        <v>241.542659750745</v>
      </c>
      <c r="G96">
        <v>6.7677250000001496</v>
      </c>
    </row>
    <row r="97" spans="1:7" x14ac:dyDescent="0.25">
      <c r="A97">
        <v>1.0500000000001799</v>
      </c>
      <c r="B97">
        <v>1.29838082939386E-2</v>
      </c>
      <c r="C97">
        <v>0.67643785476684504</v>
      </c>
      <c r="D97">
        <v>1.29838082939386E-2</v>
      </c>
      <c r="E97">
        <v>28.252031130088898</v>
      </c>
      <c r="F97">
        <v>241.54297254008799</v>
      </c>
      <c r="G97">
        <v>6.7777250000003697</v>
      </c>
    </row>
    <row r="98" spans="1:7" x14ac:dyDescent="0.25">
      <c r="A98">
        <v>1.0599999999999401</v>
      </c>
      <c r="B98">
        <v>1.3338468968868301E-2</v>
      </c>
      <c r="C98">
        <v>0.68314206600189198</v>
      </c>
      <c r="D98">
        <v>1.3338468968868301E-2</v>
      </c>
      <c r="E98">
        <v>28.252385790763899</v>
      </c>
      <c r="F98">
        <v>241.543327200763</v>
      </c>
      <c r="G98">
        <v>6.7877250000001297</v>
      </c>
    </row>
    <row r="99" spans="1:7" x14ac:dyDescent="0.25">
      <c r="A99">
        <v>1.0700000000001599</v>
      </c>
      <c r="B99">
        <v>1.36537542566657E-2</v>
      </c>
      <c r="C99">
        <v>0.69032526016235296</v>
      </c>
      <c r="D99">
        <v>1.36537542566657E-2</v>
      </c>
      <c r="E99">
        <v>28.2527010760517</v>
      </c>
      <c r="F99">
        <v>241.543642486051</v>
      </c>
      <c r="G99">
        <v>6.7977250000003497</v>
      </c>
    </row>
    <row r="100" spans="1:7" x14ac:dyDescent="0.25">
      <c r="A100">
        <v>1.0799999999999199</v>
      </c>
      <c r="B100">
        <v>1.3945192098617601E-2</v>
      </c>
      <c r="C100">
        <v>0.69619542360305697</v>
      </c>
      <c r="D100">
        <v>1.3945192098617601E-2</v>
      </c>
      <c r="E100">
        <v>28.252992513893599</v>
      </c>
      <c r="F100">
        <v>241.54393392389301</v>
      </c>
      <c r="G100">
        <v>6.8077250000001097</v>
      </c>
    </row>
    <row r="101" spans="1:7" x14ac:dyDescent="0.25">
      <c r="A101">
        <v>1.09000000000014</v>
      </c>
      <c r="B101">
        <v>1.4251048676669599E-2</v>
      </c>
      <c r="C101">
        <v>0.70063310861587502</v>
      </c>
      <c r="D101">
        <v>1.4251048676669599E-2</v>
      </c>
      <c r="E101">
        <v>28.2532983704717</v>
      </c>
      <c r="F101">
        <v>241.544239780471</v>
      </c>
      <c r="G101">
        <v>6.8177250000003298</v>
      </c>
    </row>
    <row r="102" spans="1:7" x14ac:dyDescent="0.25">
      <c r="A102">
        <v>1.0999999999998999</v>
      </c>
      <c r="B102">
        <v>1.4604323543608201E-2</v>
      </c>
      <c r="C102">
        <v>0.70851433277130105</v>
      </c>
      <c r="D102">
        <v>1.4604323543608201E-2</v>
      </c>
      <c r="E102">
        <v>28.2536516453386</v>
      </c>
      <c r="F102">
        <v>241.544593055338</v>
      </c>
      <c r="G102">
        <v>6.8277250000001004</v>
      </c>
    </row>
    <row r="103" spans="1:7" x14ac:dyDescent="0.25">
      <c r="A103">
        <v>1.11000000000012</v>
      </c>
      <c r="B103">
        <v>1.4942901208996801E-2</v>
      </c>
      <c r="C103">
        <v>0.71738052368163996</v>
      </c>
      <c r="D103">
        <v>1.4942901208996801E-2</v>
      </c>
      <c r="E103">
        <v>28.253990223003999</v>
      </c>
      <c r="F103">
        <v>241.54493163300401</v>
      </c>
      <c r="G103">
        <v>6.8377250000003098</v>
      </c>
    </row>
    <row r="104" spans="1:7" x14ac:dyDescent="0.25">
      <c r="A104">
        <v>1.11999999999989</v>
      </c>
      <c r="B104">
        <v>1.52825880795717E-2</v>
      </c>
      <c r="C104">
        <v>0.72644364833831698</v>
      </c>
      <c r="D104">
        <v>1.52825880795717E-2</v>
      </c>
      <c r="E104">
        <v>28.254329909874599</v>
      </c>
      <c r="F104">
        <v>241.54527131987399</v>
      </c>
      <c r="G104">
        <v>6.8477250000000804</v>
      </c>
    </row>
    <row r="105" spans="1:7" x14ac:dyDescent="0.25">
      <c r="A105">
        <v>1.1300000000001</v>
      </c>
      <c r="B105">
        <v>1.55923273414373E-2</v>
      </c>
      <c r="C105">
        <v>0.73432552814483598</v>
      </c>
      <c r="D105">
        <v>1.55923273414373E-2</v>
      </c>
      <c r="E105">
        <v>28.254639649136401</v>
      </c>
      <c r="F105">
        <v>241.545581059136</v>
      </c>
      <c r="G105">
        <v>6.8577250000002996</v>
      </c>
    </row>
    <row r="106" spans="1:7" x14ac:dyDescent="0.25">
      <c r="A106">
        <v>1.13999999999987</v>
      </c>
      <c r="B106">
        <v>1.5892360359430299E-2</v>
      </c>
      <c r="C106">
        <v>0.74126309156417802</v>
      </c>
      <c r="D106">
        <v>1.5892360359430299E-2</v>
      </c>
      <c r="E106">
        <v>28.254939682154401</v>
      </c>
      <c r="F106">
        <v>241.54588109215399</v>
      </c>
      <c r="G106">
        <v>6.8677250000000596</v>
      </c>
    </row>
    <row r="107" spans="1:7" x14ac:dyDescent="0.25">
      <c r="A107">
        <v>1.1500000000000901</v>
      </c>
      <c r="B107">
        <v>1.62656009197235E-2</v>
      </c>
      <c r="C107">
        <v>0.74981153011321999</v>
      </c>
      <c r="D107">
        <v>1.62656009197235E-2</v>
      </c>
      <c r="E107">
        <v>28.255312922714701</v>
      </c>
      <c r="F107">
        <v>241.546254332714</v>
      </c>
      <c r="G107">
        <v>6.8777250000002796</v>
      </c>
    </row>
    <row r="108" spans="1:7" x14ac:dyDescent="0.25">
      <c r="A108">
        <v>1.15999999999985</v>
      </c>
      <c r="B108">
        <v>1.6598355025053E-2</v>
      </c>
      <c r="C108">
        <v>0.75828003883361805</v>
      </c>
      <c r="D108">
        <v>1.6598355025053E-2</v>
      </c>
      <c r="E108">
        <v>28.255645676820102</v>
      </c>
      <c r="F108">
        <v>241.54658708682001</v>
      </c>
      <c r="G108">
        <v>6.8877250000000396</v>
      </c>
    </row>
    <row r="109" spans="1:7" x14ac:dyDescent="0.25">
      <c r="A109">
        <v>1.1700000000000701</v>
      </c>
      <c r="B109">
        <v>1.6911976039409599E-2</v>
      </c>
      <c r="C109">
        <v>0.76640343666076605</v>
      </c>
      <c r="D109">
        <v>1.6911976039409599E-2</v>
      </c>
      <c r="E109">
        <v>28.255959297834401</v>
      </c>
      <c r="F109">
        <v>241.546900707834</v>
      </c>
      <c r="G109">
        <v>6.8977250000002597</v>
      </c>
    </row>
    <row r="110" spans="1:7" x14ac:dyDescent="0.25">
      <c r="A110">
        <v>1.1799999999998301</v>
      </c>
      <c r="B110">
        <v>1.72114558517933E-2</v>
      </c>
      <c r="C110">
        <v>0.77250742912292403</v>
      </c>
      <c r="D110">
        <v>1.72114558517933E-2</v>
      </c>
      <c r="E110">
        <v>28.256258777646799</v>
      </c>
      <c r="F110">
        <v>241.54720018764601</v>
      </c>
      <c r="G110">
        <v>6.9077250000000197</v>
      </c>
    </row>
    <row r="111" spans="1:7" x14ac:dyDescent="0.25">
      <c r="A111">
        <v>1.1900000000000499</v>
      </c>
      <c r="B111">
        <v>1.7543656751513498E-2</v>
      </c>
      <c r="C111">
        <v>0.77942693233489901</v>
      </c>
      <c r="D111">
        <v>1.7543656751513498E-2</v>
      </c>
      <c r="E111">
        <v>28.256590978546502</v>
      </c>
      <c r="F111">
        <v>241.54753238854599</v>
      </c>
      <c r="G111">
        <v>6.9177250000002397</v>
      </c>
    </row>
    <row r="112" spans="1:7" x14ac:dyDescent="0.25">
      <c r="A112">
        <v>1.1999999999998101</v>
      </c>
      <c r="B112">
        <v>1.7899980768561401E-2</v>
      </c>
      <c r="C112">
        <v>0.78689897060394198</v>
      </c>
      <c r="D112">
        <v>1.7899980768561401E-2</v>
      </c>
      <c r="E112">
        <v>28.256947302563599</v>
      </c>
      <c r="F112">
        <v>241.54788871256301</v>
      </c>
      <c r="G112">
        <v>6.9277249999999997</v>
      </c>
    </row>
    <row r="113" spans="1:7" x14ac:dyDescent="0.25">
      <c r="A113">
        <v>1.2100000000000299</v>
      </c>
      <c r="B113">
        <v>1.8236063420772601E-2</v>
      </c>
      <c r="C113">
        <v>0.79275482892990101</v>
      </c>
      <c r="D113">
        <v>1.8236063420772601E-2</v>
      </c>
      <c r="E113">
        <v>28.2572833852158</v>
      </c>
      <c r="F113">
        <v>241.54822479521499</v>
      </c>
      <c r="G113">
        <v>6.9377250000002197</v>
      </c>
    </row>
    <row r="114" spans="1:7" x14ac:dyDescent="0.25">
      <c r="A114">
        <v>1.2199999999997899</v>
      </c>
      <c r="B114">
        <v>1.8544137477874801E-2</v>
      </c>
      <c r="C114">
        <v>0.79685217142105103</v>
      </c>
      <c r="D114">
        <v>1.8544137477874801E-2</v>
      </c>
      <c r="E114">
        <v>28.257591459272899</v>
      </c>
      <c r="F114">
        <v>241.54853286927201</v>
      </c>
      <c r="G114">
        <v>6.9477249999999904</v>
      </c>
    </row>
    <row r="115" spans="1:7" x14ac:dyDescent="0.25">
      <c r="A115">
        <v>1.23000000000001</v>
      </c>
      <c r="B115">
        <v>1.8845558166503899E-2</v>
      </c>
      <c r="C115">
        <v>0.80391681194305398</v>
      </c>
      <c r="D115">
        <v>1.8845558166503899E-2</v>
      </c>
      <c r="E115">
        <v>28.257892879961499</v>
      </c>
      <c r="F115">
        <v>241.54883428996101</v>
      </c>
      <c r="G115">
        <v>6.9577250000001998</v>
      </c>
    </row>
    <row r="116" spans="1:7" x14ac:dyDescent="0.25">
      <c r="A116">
        <v>1.24000000000023</v>
      </c>
      <c r="B116">
        <v>1.9206043332815202E-2</v>
      </c>
      <c r="C116">
        <v>0.81189548969268799</v>
      </c>
      <c r="D116">
        <v>1.9206043332815202E-2</v>
      </c>
      <c r="E116">
        <v>28.2582533651278</v>
      </c>
      <c r="F116">
        <v>241.54919477512701</v>
      </c>
      <c r="G116">
        <v>6.9677250000004198</v>
      </c>
    </row>
    <row r="117" spans="1:7" x14ac:dyDescent="0.25">
      <c r="A117">
        <v>1.25</v>
      </c>
      <c r="B117">
        <v>1.9546007737517399E-2</v>
      </c>
      <c r="C117">
        <v>0.81785857677459695</v>
      </c>
      <c r="D117">
        <v>1.9546007737517399E-2</v>
      </c>
      <c r="E117">
        <v>28.258593329532498</v>
      </c>
      <c r="F117">
        <v>241.54953473953199</v>
      </c>
      <c r="G117">
        <v>6.9777250000001896</v>
      </c>
    </row>
    <row r="118" spans="1:7" x14ac:dyDescent="0.25">
      <c r="A118">
        <v>1.2600000000002101</v>
      </c>
      <c r="B118">
        <v>1.9867947325110401E-2</v>
      </c>
      <c r="C118">
        <v>0.82328283786773604</v>
      </c>
      <c r="D118">
        <v>1.9867947325110401E-2</v>
      </c>
      <c r="E118">
        <v>28.258915269120099</v>
      </c>
      <c r="F118">
        <v>241.54985667912001</v>
      </c>
      <c r="G118">
        <v>6.9877250000003999</v>
      </c>
    </row>
    <row r="119" spans="1:7" x14ac:dyDescent="0.25">
      <c r="A119">
        <v>1.26999999999998</v>
      </c>
      <c r="B119">
        <v>2.0160494372248601E-2</v>
      </c>
      <c r="C119">
        <v>0.82926034927368097</v>
      </c>
      <c r="D119">
        <v>2.0160494372248601E-2</v>
      </c>
      <c r="E119">
        <v>28.259207816167301</v>
      </c>
      <c r="F119">
        <v>241.55014922616701</v>
      </c>
      <c r="G119">
        <v>6.9977250000001696</v>
      </c>
    </row>
    <row r="120" spans="1:7" x14ac:dyDescent="0.25">
      <c r="A120">
        <v>1.2800000000002001</v>
      </c>
      <c r="B120">
        <v>2.04999037086964E-2</v>
      </c>
      <c r="C120">
        <v>0.83526796102523804</v>
      </c>
      <c r="D120">
        <v>2.04999037086964E-2</v>
      </c>
      <c r="E120">
        <v>28.259547225503699</v>
      </c>
      <c r="F120">
        <v>241.550488635503</v>
      </c>
      <c r="G120">
        <v>7.0077250000003897</v>
      </c>
    </row>
    <row r="121" spans="1:7" x14ac:dyDescent="0.25">
      <c r="A121">
        <v>1.2899999999999601</v>
      </c>
      <c r="B121">
        <v>2.0809365436434701E-2</v>
      </c>
      <c r="C121">
        <v>0.84304165840148904</v>
      </c>
      <c r="D121">
        <v>2.0809365436434701E-2</v>
      </c>
      <c r="E121">
        <v>28.259856687231402</v>
      </c>
      <c r="F121">
        <v>241.550798097231</v>
      </c>
      <c r="G121">
        <v>7.0177250000001496</v>
      </c>
    </row>
    <row r="122" spans="1:7" x14ac:dyDescent="0.25">
      <c r="A122">
        <v>1.3000000000001799</v>
      </c>
      <c r="B122">
        <v>2.1108845248818401E-2</v>
      </c>
      <c r="C122">
        <v>0.85081189870834295</v>
      </c>
      <c r="D122">
        <v>2.1108845248818401E-2</v>
      </c>
      <c r="E122">
        <v>28.2601561670438</v>
      </c>
      <c r="F122">
        <v>241.55109757704301</v>
      </c>
      <c r="G122">
        <v>7.0277250000003697</v>
      </c>
    </row>
    <row r="123" spans="1:7" x14ac:dyDescent="0.25">
      <c r="A123">
        <v>1.3099999999999401</v>
      </c>
      <c r="B123">
        <v>2.14590691030025E-2</v>
      </c>
      <c r="C123">
        <v>0.85911452770233099</v>
      </c>
      <c r="D123">
        <v>2.14590691030025E-2</v>
      </c>
      <c r="E123">
        <v>28.260506390898001</v>
      </c>
      <c r="F123">
        <v>241.55144780089799</v>
      </c>
      <c r="G123">
        <v>7.0377250000001297</v>
      </c>
    </row>
    <row r="124" spans="1:7" x14ac:dyDescent="0.25">
      <c r="A124">
        <v>1.3200000000001599</v>
      </c>
      <c r="B124">
        <v>2.1784059703350098E-2</v>
      </c>
      <c r="C124">
        <v>0.86624652147293002</v>
      </c>
      <c r="D124">
        <v>2.1784059703350098E-2</v>
      </c>
      <c r="E124">
        <v>28.260831381498399</v>
      </c>
      <c r="F124">
        <v>241.551772791498</v>
      </c>
      <c r="G124">
        <v>7.0477250000003497</v>
      </c>
    </row>
    <row r="125" spans="1:7" x14ac:dyDescent="0.25">
      <c r="A125">
        <v>1.3299999999999199</v>
      </c>
      <c r="B125">
        <v>2.2097125649452199E-2</v>
      </c>
      <c r="C125">
        <v>0.87276363372802701</v>
      </c>
      <c r="D125">
        <v>2.2097125649452199E-2</v>
      </c>
      <c r="E125">
        <v>28.261144447444501</v>
      </c>
      <c r="F125">
        <v>241.55208585744401</v>
      </c>
      <c r="G125">
        <v>7.0577250000001097</v>
      </c>
    </row>
    <row r="126" spans="1:7" x14ac:dyDescent="0.25">
      <c r="A126">
        <v>1.34000000000014</v>
      </c>
      <c r="B126">
        <v>2.2454559803008999E-2</v>
      </c>
      <c r="C126">
        <v>0.88041162490844704</v>
      </c>
      <c r="D126">
        <v>2.2454559803008999E-2</v>
      </c>
      <c r="E126">
        <v>28.261501881598001</v>
      </c>
      <c r="F126">
        <v>241.552443291598</v>
      </c>
      <c r="G126">
        <v>7.0677250000003298</v>
      </c>
    </row>
    <row r="127" spans="1:7" x14ac:dyDescent="0.25">
      <c r="A127">
        <v>1.3499999999998999</v>
      </c>
      <c r="B127">
        <v>2.2815043106675099E-2</v>
      </c>
      <c r="C127">
        <v>0.88863646984100297</v>
      </c>
      <c r="D127">
        <v>2.2815043106675099E-2</v>
      </c>
      <c r="E127">
        <v>28.261862364901699</v>
      </c>
      <c r="F127">
        <v>241.55280377490101</v>
      </c>
      <c r="G127">
        <v>7.0777250000001004</v>
      </c>
    </row>
    <row r="128" spans="1:7" x14ac:dyDescent="0.25">
      <c r="A128">
        <v>1.36000000000012</v>
      </c>
      <c r="B128">
        <v>2.3161662742495499E-2</v>
      </c>
      <c r="C128">
        <v>0.89618819952011097</v>
      </c>
      <c r="D128">
        <v>2.3161662742495499E-2</v>
      </c>
      <c r="E128">
        <v>28.262208984537502</v>
      </c>
      <c r="F128">
        <v>241.553150394537</v>
      </c>
      <c r="G128">
        <v>7.0877250000003098</v>
      </c>
    </row>
    <row r="129" spans="1:7" x14ac:dyDescent="0.25">
      <c r="A129">
        <v>1.36999999999989</v>
      </c>
      <c r="B129">
        <v>2.3499131202697799E-2</v>
      </c>
      <c r="C129">
        <v>0.90327656269073398</v>
      </c>
      <c r="D129">
        <v>2.3499131202697799E-2</v>
      </c>
      <c r="E129">
        <v>28.2625464529977</v>
      </c>
      <c r="F129">
        <v>241.553487862997</v>
      </c>
      <c r="G129">
        <v>7.0977250000000804</v>
      </c>
    </row>
    <row r="130" spans="1:7" x14ac:dyDescent="0.25">
      <c r="A130">
        <v>1.3800000000001</v>
      </c>
      <c r="B130">
        <v>2.3849356919527099E-2</v>
      </c>
      <c r="C130">
        <v>0.91205346584320002</v>
      </c>
      <c r="D130">
        <v>2.3849356919527099E-2</v>
      </c>
      <c r="E130">
        <v>28.262896678714501</v>
      </c>
      <c r="F130">
        <v>241.553838088714</v>
      </c>
      <c r="G130">
        <v>7.1077250000002996</v>
      </c>
    </row>
    <row r="131" spans="1:7" x14ac:dyDescent="0.25">
      <c r="A131">
        <v>1.38999999999987</v>
      </c>
      <c r="B131">
        <v>2.4207066744565998E-2</v>
      </c>
      <c r="C131">
        <v>0.91854876279830899</v>
      </c>
      <c r="D131">
        <v>2.4207066744565998E-2</v>
      </c>
      <c r="E131">
        <v>28.2632543885396</v>
      </c>
      <c r="F131">
        <v>241.55419579853901</v>
      </c>
      <c r="G131">
        <v>7.1177250000000596</v>
      </c>
    </row>
    <row r="132" spans="1:7" x14ac:dyDescent="0.25">
      <c r="A132">
        <v>1.4000000000000901</v>
      </c>
      <c r="B132">
        <v>2.45592333376408E-2</v>
      </c>
      <c r="C132">
        <v>0.92366105318069402</v>
      </c>
      <c r="D132">
        <v>2.45592333376408E-2</v>
      </c>
      <c r="E132">
        <v>28.263606555132601</v>
      </c>
      <c r="F132">
        <v>241.554547965132</v>
      </c>
      <c r="G132">
        <v>7.1277250000002796</v>
      </c>
    </row>
    <row r="133" spans="1:7" x14ac:dyDescent="0.25">
      <c r="A133">
        <v>1.40999999999985</v>
      </c>
      <c r="B133">
        <v>2.4915557354688599E-2</v>
      </c>
      <c r="C133">
        <v>0.93153566122054998</v>
      </c>
      <c r="D133">
        <v>2.4915557354688599E-2</v>
      </c>
      <c r="E133">
        <v>28.263962879149702</v>
      </c>
      <c r="F133">
        <v>241.55490428914899</v>
      </c>
      <c r="G133">
        <v>7.1377250000000396</v>
      </c>
    </row>
    <row r="134" spans="1:7" x14ac:dyDescent="0.25">
      <c r="A134">
        <v>1.4200000000000701</v>
      </c>
      <c r="B134">
        <v>2.5267999619245501E-2</v>
      </c>
      <c r="C134">
        <v>0.94057506322860696</v>
      </c>
      <c r="D134">
        <v>2.5267999619245501E-2</v>
      </c>
      <c r="E134">
        <v>28.264315321414301</v>
      </c>
      <c r="F134">
        <v>241.555256731414</v>
      </c>
      <c r="G134">
        <v>7.1477250000002597</v>
      </c>
    </row>
    <row r="135" spans="1:7" x14ac:dyDescent="0.25">
      <c r="A135">
        <v>1.4299999999998301</v>
      </c>
      <c r="B135">
        <v>2.5602141395211199E-2</v>
      </c>
      <c r="C135">
        <v>0.948527932167053</v>
      </c>
      <c r="D135">
        <v>2.5602141395211199E-2</v>
      </c>
      <c r="E135">
        <v>28.264649463190199</v>
      </c>
      <c r="F135">
        <v>241.55559087319</v>
      </c>
      <c r="G135">
        <v>7.1577250000000197</v>
      </c>
    </row>
    <row r="136" spans="1:7" x14ac:dyDescent="0.25">
      <c r="A136">
        <v>1.4400000000000499</v>
      </c>
      <c r="B136">
        <v>2.5934895500540699E-2</v>
      </c>
      <c r="C136">
        <v>0.95482307672500599</v>
      </c>
      <c r="D136">
        <v>2.5934895500540699E-2</v>
      </c>
      <c r="E136">
        <v>28.264982217295501</v>
      </c>
      <c r="F136">
        <v>241.55592362729499</v>
      </c>
      <c r="G136">
        <v>7.1677250000002397</v>
      </c>
    </row>
    <row r="137" spans="1:7" x14ac:dyDescent="0.25">
      <c r="A137">
        <v>1.4499999999998101</v>
      </c>
      <c r="B137">
        <v>2.6263490319252E-2</v>
      </c>
      <c r="C137">
        <v>0.961428523063659</v>
      </c>
      <c r="D137">
        <v>2.6263490319252E-2</v>
      </c>
      <c r="E137">
        <v>28.265310812114301</v>
      </c>
      <c r="F137">
        <v>241.55625222211401</v>
      </c>
      <c r="G137">
        <v>7.1777249999999997</v>
      </c>
    </row>
    <row r="138" spans="1:7" x14ac:dyDescent="0.25">
      <c r="A138">
        <v>1.4600000000000299</v>
      </c>
      <c r="B138">
        <v>2.6620646938681599E-2</v>
      </c>
      <c r="C138">
        <v>0.96842914819717396</v>
      </c>
      <c r="D138">
        <v>2.6620646938681599E-2</v>
      </c>
      <c r="E138">
        <v>28.265667968733698</v>
      </c>
      <c r="F138">
        <v>241.55660937873299</v>
      </c>
      <c r="G138">
        <v>7.1877250000002197</v>
      </c>
    </row>
    <row r="139" spans="1:7" x14ac:dyDescent="0.25">
      <c r="A139">
        <v>1.4699999999997899</v>
      </c>
      <c r="B139">
        <v>2.70008202642202E-2</v>
      </c>
      <c r="C139">
        <v>0.97575020790100098</v>
      </c>
      <c r="D139">
        <v>2.70008202642202E-2</v>
      </c>
      <c r="E139">
        <v>28.266048142059201</v>
      </c>
      <c r="F139">
        <v>241.55698955205901</v>
      </c>
      <c r="G139">
        <v>7.1977249999999904</v>
      </c>
    </row>
    <row r="140" spans="1:7" x14ac:dyDescent="0.25">
      <c r="A140">
        <v>1.48000000000001</v>
      </c>
      <c r="B140">
        <v>2.7348825708031699E-2</v>
      </c>
      <c r="C140">
        <v>0.98287743330001798</v>
      </c>
      <c r="D140">
        <v>2.7348825708031699E-2</v>
      </c>
      <c r="E140">
        <v>28.266396147502999</v>
      </c>
      <c r="F140">
        <v>241.55733755750299</v>
      </c>
      <c r="G140">
        <v>7.2077250000001998</v>
      </c>
    </row>
    <row r="141" spans="1:7" x14ac:dyDescent="0.25">
      <c r="A141">
        <v>1.49000000000023</v>
      </c>
      <c r="B141">
        <v>2.7728443965315801E-2</v>
      </c>
      <c r="C141">
        <v>0.99054658412933305</v>
      </c>
      <c r="D141">
        <v>2.7728443965315801E-2</v>
      </c>
      <c r="E141">
        <v>28.2667757657603</v>
      </c>
      <c r="F141">
        <v>241.55771717575999</v>
      </c>
      <c r="G141">
        <v>7.2177250000004198</v>
      </c>
    </row>
    <row r="142" spans="1:7" x14ac:dyDescent="0.25">
      <c r="A142">
        <v>1.5</v>
      </c>
      <c r="B142">
        <v>2.81222034245729E-2</v>
      </c>
      <c r="C142">
        <v>0.99917906522750799</v>
      </c>
      <c r="D142">
        <v>2.81222034245729E-2</v>
      </c>
      <c r="E142">
        <v>28.2671695252196</v>
      </c>
      <c r="F142">
        <v>241.55811093521899</v>
      </c>
      <c r="G142">
        <v>7.2277250000001896</v>
      </c>
    </row>
    <row r="143" spans="1:7" x14ac:dyDescent="0.25">
      <c r="A143">
        <v>1.5100000000002101</v>
      </c>
      <c r="B143">
        <v>2.8528163209557499E-2</v>
      </c>
      <c r="C143">
        <v>1.0053699016571001</v>
      </c>
      <c r="D143">
        <v>2.8528163209557499E-2</v>
      </c>
      <c r="E143">
        <v>28.267575485004599</v>
      </c>
      <c r="F143">
        <v>241.558516895004</v>
      </c>
      <c r="G143">
        <v>7.2377250000003999</v>
      </c>
    </row>
    <row r="144" spans="1:7" x14ac:dyDescent="0.25">
      <c r="A144">
        <v>1.51999999999998</v>
      </c>
      <c r="B144">
        <v>2.8914159163832699E-2</v>
      </c>
      <c r="C144">
        <v>1.01319563388824</v>
      </c>
      <c r="D144">
        <v>2.8914159163832699E-2</v>
      </c>
      <c r="E144">
        <v>28.2679614809588</v>
      </c>
      <c r="F144">
        <v>241.558902890958</v>
      </c>
      <c r="G144">
        <v>7.2477250000001696</v>
      </c>
    </row>
    <row r="145" spans="1:7" x14ac:dyDescent="0.25">
      <c r="A145">
        <v>1.5300000000002001</v>
      </c>
      <c r="B145">
        <v>2.92854569852352E-2</v>
      </c>
      <c r="C145">
        <v>1.0203729867935101</v>
      </c>
      <c r="D145">
        <v>2.92854569852352E-2</v>
      </c>
      <c r="E145">
        <v>28.268332778780199</v>
      </c>
      <c r="F145">
        <v>241.55927418877999</v>
      </c>
      <c r="G145">
        <v>7.2577250000003897</v>
      </c>
    </row>
    <row r="146" spans="1:7" x14ac:dyDescent="0.25">
      <c r="A146">
        <v>1.5399999999999601</v>
      </c>
      <c r="B146">
        <v>2.9668126255273802E-2</v>
      </c>
      <c r="C146">
        <v>1.0289293527603101</v>
      </c>
      <c r="D146">
        <v>2.9668126255273802E-2</v>
      </c>
      <c r="E146">
        <v>28.268715448050301</v>
      </c>
      <c r="F146">
        <v>241.55965685805</v>
      </c>
      <c r="G146">
        <v>7.2677250000001496</v>
      </c>
    </row>
    <row r="147" spans="1:7" x14ac:dyDescent="0.25">
      <c r="A147">
        <v>1.5500000000001799</v>
      </c>
      <c r="B147">
        <v>3.00372056663036E-2</v>
      </c>
      <c r="C147">
        <v>1.0371081829071001</v>
      </c>
      <c r="D147">
        <v>3.00372056663036E-2</v>
      </c>
      <c r="E147">
        <v>28.269084527461299</v>
      </c>
      <c r="F147">
        <v>241.56002593746101</v>
      </c>
      <c r="G147">
        <v>7.2777250000003697</v>
      </c>
    </row>
    <row r="148" spans="1:7" x14ac:dyDescent="0.25">
      <c r="A148">
        <v>1.5599999999999401</v>
      </c>
      <c r="B148">
        <v>3.0407395213842399E-2</v>
      </c>
      <c r="C148">
        <v>1.0444551706314</v>
      </c>
      <c r="D148">
        <v>3.0407395213842399E-2</v>
      </c>
      <c r="E148">
        <v>28.269454717008799</v>
      </c>
      <c r="F148">
        <v>241.560396127008</v>
      </c>
      <c r="G148">
        <v>7.2877250000001297</v>
      </c>
    </row>
    <row r="149" spans="1:7" x14ac:dyDescent="0.25">
      <c r="A149">
        <v>1.5700000000001599</v>
      </c>
      <c r="B149">
        <v>3.07994913309813E-2</v>
      </c>
      <c r="C149">
        <v>1.0517851114273</v>
      </c>
      <c r="D149">
        <v>3.07994913309813E-2</v>
      </c>
      <c r="E149">
        <v>28.269846813126001</v>
      </c>
      <c r="F149">
        <v>241.560788223126</v>
      </c>
      <c r="G149">
        <v>7.2977250000003497</v>
      </c>
    </row>
    <row r="150" spans="1:7" x14ac:dyDescent="0.25">
      <c r="A150">
        <v>1.5799999999999199</v>
      </c>
      <c r="B150">
        <v>3.1172454357147199E-2</v>
      </c>
      <c r="C150">
        <v>1.06014704704284</v>
      </c>
      <c r="D150">
        <v>3.1172454357147199E-2</v>
      </c>
      <c r="E150">
        <v>28.270219776152199</v>
      </c>
      <c r="F150">
        <v>241.56116118615199</v>
      </c>
      <c r="G150">
        <v>7.3077250000001097</v>
      </c>
    </row>
    <row r="151" spans="1:7" x14ac:dyDescent="0.25">
      <c r="A151">
        <v>1.59000000000014</v>
      </c>
      <c r="B151">
        <v>3.1542919576168102E-2</v>
      </c>
      <c r="C151">
        <v>1.0691663026809599</v>
      </c>
      <c r="D151">
        <v>3.1542919576168102E-2</v>
      </c>
      <c r="E151">
        <v>28.270590241371199</v>
      </c>
      <c r="F151">
        <v>241.56153165137101</v>
      </c>
      <c r="G151">
        <v>7.3177250000003298</v>
      </c>
    </row>
    <row r="152" spans="1:7" x14ac:dyDescent="0.25">
      <c r="A152">
        <v>1.5999999999998999</v>
      </c>
      <c r="B152">
        <v>3.1921427696943297E-2</v>
      </c>
      <c r="C152">
        <v>1.0761743783950799</v>
      </c>
      <c r="D152">
        <v>3.1921427696943297E-2</v>
      </c>
      <c r="E152">
        <v>28.2709687494919</v>
      </c>
      <c r="F152">
        <v>241.56191015949099</v>
      </c>
      <c r="G152">
        <v>7.3277250000001004</v>
      </c>
    </row>
    <row r="153" spans="1:7" x14ac:dyDescent="0.25">
      <c r="A153">
        <v>1.61000000000012</v>
      </c>
      <c r="B153">
        <v>3.22680473327637E-2</v>
      </c>
      <c r="C153">
        <v>1.08304679393768</v>
      </c>
      <c r="D153">
        <v>3.22680473327637E-2</v>
      </c>
      <c r="E153">
        <v>28.271315369127802</v>
      </c>
      <c r="F153">
        <v>241.56225677912701</v>
      </c>
      <c r="G153">
        <v>7.3377250000003098</v>
      </c>
    </row>
    <row r="154" spans="1:7" x14ac:dyDescent="0.25">
      <c r="A154">
        <v>1.61999999999989</v>
      </c>
      <c r="B154">
        <v>3.2629918307065998E-2</v>
      </c>
      <c r="C154">
        <v>1.0896232128143299</v>
      </c>
      <c r="D154">
        <v>3.2629918307065998E-2</v>
      </c>
      <c r="E154">
        <v>28.2716772401021</v>
      </c>
      <c r="F154">
        <v>241.562618650102</v>
      </c>
      <c r="G154">
        <v>7.3477250000000804</v>
      </c>
    </row>
    <row r="155" spans="1:7" x14ac:dyDescent="0.25">
      <c r="A155">
        <v>1.6300000000001</v>
      </c>
      <c r="B155">
        <v>3.2995950430631603E-2</v>
      </c>
      <c r="C155">
        <v>1.09715116024017</v>
      </c>
      <c r="D155">
        <v>3.2995950430631603E-2</v>
      </c>
      <c r="E155">
        <v>28.272043272225599</v>
      </c>
      <c r="F155">
        <v>241.56298468222499</v>
      </c>
      <c r="G155">
        <v>7.3577250000002996</v>
      </c>
    </row>
    <row r="156" spans="1:7" x14ac:dyDescent="0.25">
      <c r="A156">
        <v>1.63999999999987</v>
      </c>
      <c r="B156">
        <v>3.33494991064072E-2</v>
      </c>
      <c r="C156">
        <v>1.1040898561477599</v>
      </c>
      <c r="D156">
        <v>3.33494991064072E-2</v>
      </c>
      <c r="E156">
        <v>28.272396820901399</v>
      </c>
      <c r="F156">
        <v>241.563338230901</v>
      </c>
      <c r="G156">
        <v>7.3677250000000596</v>
      </c>
    </row>
    <row r="157" spans="1:7" x14ac:dyDescent="0.25">
      <c r="A157">
        <v>1.6500000000000901</v>
      </c>
      <c r="B157">
        <v>3.3678650856018101E-2</v>
      </c>
      <c r="C157">
        <v>1.11063992977142</v>
      </c>
      <c r="D157">
        <v>3.3678650856018101E-2</v>
      </c>
      <c r="E157">
        <v>28.272725972650999</v>
      </c>
      <c r="F157">
        <v>241.563667382651</v>
      </c>
      <c r="G157">
        <v>7.3777250000002796</v>
      </c>
    </row>
    <row r="158" spans="1:7" x14ac:dyDescent="0.25">
      <c r="A158">
        <v>1.65999999999985</v>
      </c>
      <c r="B158">
        <v>3.4015011042356498E-2</v>
      </c>
      <c r="C158">
        <v>1.11742532253265</v>
      </c>
      <c r="D158">
        <v>3.4015011042356498E-2</v>
      </c>
      <c r="E158">
        <v>28.273062332837402</v>
      </c>
      <c r="F158">
        <v>241.564003742837</v>
      </c>
      <c r="G158">
        <v>7.3877250000000396</v>
      </c>
    </row>
    <row r="159" spans="1:7" x14ac:dyDescent="0.25">
      <c r="A159">
        <v>1.6700000000000701</v>
      </c>
      <c r="B159">
        <v>3.4352201968431501E-2</v>
      </c>
      <c r="C159">
        <v>1.12470626831054</v>
      </c>
      <c r="D159">
        <v>3.4352201968431501E-2</v>
      </c>
      <c r="E159">
        <v>28.273399523763398</v>
      </c>
      <c r="F159">
        <v>241.56434093376299</v>
      </c>
      <c r="G159">
        <v>7.3977250000002597</v>
      </c>
    </row>
    <row r="160" spans="1:7" x14ac:dyDescent="0.25">
      <c r="A160">
        <v>1.6799999999998301</v>
      </c>
      <c r="B160">
        <v>3.46741415560246E-2</v>
      </c>
      <c r="C160">
        <v>1.1310729980468699</v>
      </c>
      <c r="D160">
        <v>3.46741415560246E-2</v>
      </c>
      <c r="E160">
        <v>28.273721463350999</v>
      </c>
      <c r="F160">
        <v>241.56466287335101</v>
      </c>
      <c r="G160">
        <v>7.4077250000000197</v>
      </c>
    </row>
    <row r="161" spans="1:7" x14ac:dyDescent="0.25">
      <c r="A161">
        <v>1.6900000000000499</v>
      </c>
      <c r="B161">
        <v>3.5005234181880999E-2</v>
      </c>
      <c r="C161">
        <v>1.13626503944396</v>
      </c>
      <c r="D161">
        <v>3.5005234181880999E-2</v>
      </c>
      <c r="E161">
        <v>28.274052555976901</v>
      </c>
      <c r="F161">
        <v>241.56499396597599</v>
      </c>
      <c r="G161">
        <v>7.4177250000002397</v>
      </c>
    </row>
    <row r="162" spans="1:7" x14ac:dyDescent="0.25">
      <c r="A162">
        <v>1.6999999999998101</v>
      </c>
      <c r="B162">
        <v>3.53571213781834E-2</v>
      </c>
      <c r="C162">
        <v>1.14357602596282</v>
      </c>
      <c r="D162">
        <v>3.53571213781834E-2</v>
      </c>
      <c r="E162">
        <v>28.2744044431732</v>
      </c>
      <c r="F162">
        <v>241.565345853173</v>
      </c>
      <c r="G162">
        <v>7.4277249999999997</v>
      </c>
    </row>
    <row r="163" spans="1:7" x14ac:dyDescent="0.25">
      <c r="A163">
        <v>1.7100000000000299</v>
      </c>
      <c r="B163">
        <v>3.5680726170539898E-2</v>
      </c>
      <c r="C163">
        <v>1.1495780944824201</v>
      </c>
      <c r="D163">
        <v>3.5680726170539898E-2</v>
      </c>
      <c r="E163">
        <v>28.2747280479655</v>
      </c>
      <c r="F163">
        <v>241.56566945796499</v>
      </c>
      <c r="G163">
        <v>7.4377250000002197</v>
      </c>
    </row>
    <row r="164" spans="1:7" x14ac:dyDescent="0.25">
      <c r="A164">
        <v>1.7199999999997899</v>
      </c>
      <c r="B164">
        <v>3.6021243780851399E-2</v>
      </c>
      <c r="C164">
        <v>1.1563531160354601</v>
      </c>
      <c r="D164">
        <v>3.6021243780851399E-2</v>
      </c>
      <c r="E164">
        <v>28.2750685655759</v>
      </c>
      <c r="F164">
        <v>241.56600997557501</v>
      </c>
      <c r="G164">
        <v>7.4477249999999904</v>
      </c>
    </row>
    <row r="165" spans="1:7" x14ac:dyDescent="0.25">
      <c r="A165">
        <v>1.73000000000001</v>
      </c>
      <c r="B165">
        <v>3.6380339413881302E-2</v>
      </c>
      <c r="C165">
        <v>1.1629287004470801</v>
      </c>
      <c r="D165">
        <v>3.6380339413881302E-2</v>
      </c>
      <c r="E165">
        <v>28.275427661208901</v>
      </c>
      <c r="F165">
        <v>241.56636907120799</v>
      </c>
      <c r="G165">
        <v>7.4577250000001998</v>
      </c>
    </row>
    <row r="166" spans="1:7" x14ac:dyDescent="0.25">
      <c r="A166">
        <v>1.74000000000023</v>
      </c>
      <c r="B166">
        <v>3.66942398250103E-2</v>
      </c>
      <c r="C166">
        <v>1.1679041385650599</v>
      </c>
      <c r="D166">
        <v>3.66942398250103E-2</v>
      </c>
      <c r="E166">
        <v>28.275741561619999</v>
      </c>
      <c r="F166">
        <v>241.56668297162</v>
      </c>
      <c r="G166">
        <v>7.4677250000004198</v>
      </c>
    </row>
    <row r="167" spans="1:7" x14ac:dyDescent="0.25">
      <c r="A167">
        <v>1.75</v>
      </c>
      <c r="B167">
        <v>3.7028104066848803E-2</v>
      </c>
      <c r="C167">
        <v>1.1728206872939999</v>
      </c>
      <c r="D167">
        <v>3.7028104066848803E-2</v>
      </c>
      <c r="E167">
        <v>28.276075425861901</v>
      </c>
      <c r="F167">
        <v>241.56701683586101</v>
      </c>
      <c r="G167">
        <v>7.4777250000001896</v>
      </c>
    </row>
    <row r="168" spans="1:7" x14ac:dyDescent="0.25">
      <c r="A168">
        <v>1.7600000000002101</v>
      </c>
      <c r="B168">
        <v>3.7375830113887801E-2</v>
      </c>
      <c r="C168">
        <v>1.17816710472106</v>
      </c>
      <c r="D168">
        <v>3.7375830113887801E-2</v>
      </c>
      <c r="E168">
        <v>28.276423151908901</v>
      </c>
      <c r="F168">
        <v>241.56736456190799</v>
      </c>
      <c r="G168">
        <v>7.4877250000003999</v>
      </c>
    </row>
    <row r="169" spans="1:7" x14ac:dyDescent="0.25">
      <c r="A169">
        <v>1.76999999999998</v>
      </c>
      <c r="B169">
        <v>3.7688344717025798E-2</v>
      </c>
      <c r="C169">
        <v>1.1838696002960201</v>
      </c>
      <c r="D169">
        <v>3.7688344717025798E-2</v>
      </c>
      <c r="E169">
        <v>28.276735666512</v>
      </c>
      <c r="F169">
        <v>241.56767707651201</v>
      </c>
      <c r="G169">
        <v>7.4977250000001696</v>
      </c>
    </row>
    <row r="170" spans="1:7" x14ac:dyDescent="0.25">
      <c r="A170">
        <v>1.7800000000002001</v>
      </c>
      <c r="B170">
        <v>3.8001686334609999E-2</v>
      </c>
      <c r="C170">
        <v>1.18912053108215</v>
      </c>
      <c r="D170">
        <v>3.8001686334609999E-2</v>
      </c>
      <c r="E170">
        <v>28.277049008129602</v>
      </c>
      <c r="F170">
        <v>241.567990418129</v>
      </c>
      <c r="G170">
        <v>7.5077250000003897</v>
      </c>
    </row>
    <row r="171" spans="1:7" x14ac:dyDescent="0.25">
      <c r="A171">
        <v>1.7899999999999601</v>
      </c>
      <c r="B171">
        <v>3.8328617811203003E-2</v>
      </c>
      <c r="C171">
        <v>1.1958856582641599</v>
      </c>
      <c r="D171">
        <v>3.8328617811203003E-2</v>
      </c>
      <c r="E171">
        <v>28.277375939606198</v>
      </c>
      <c r="F171">
        <v>241.56831734960599</v>
      </c>
      <c r="G171">
        <v>7.5177250000001496</v>
      </c>
    </row>
    <row r="172" spans="1:7" x14ac:dyDescent="0.25">
      <c r="A172">
        <v>1.8000000000001799</v>
      </c>
      <c r="B172">
        <v>3.8635585457086598E-2</v>
      </c>
      <c r="C172">
        <v>1.20031869411468</v>
      </c>
      <c r="D172">
        <v>3.8635585457086598E-2</v>
      </c>
      <c r="E172">
        <v>28.2776829072521</v>
      </c>
      <c r="F172">
        <v>241.56862431725199</v>
      </c>
      <c r="G172">
        <v>7.5277250000003697</v>
      </c>
    </row>
    <row r="173" spans="1:7" x14ac:dyDescent="0.25">
      <c r="A173">
        <v>1.8099999999999401</v>
      </c>
      <c r="B173">
        <v>3.8884043693542501E-2</v>
      </c>
      <c r="C173">
        <v>1.20573246479034</v>
      </c>
      <c r="D173">
        <v>3.8884043693542501E-2</v>
      </c>
      <c r="E173">
        <v>28.277931365488499</v>
      </c>
      <c r="F173">
        <v>241.56887277548799</v>
      </c>
      <c r="G173">
        <v>7.5377250000001297</v>
      </c>
    </row>
    <row r="174" spans="1:7" x14ac:dyDescent="0.25">
      <c r="A174">
        <v>1.8200000000001599</v>
      </c>
      <c r="B174">
        <v>3.9203207939863198E-2</v>
      </c>
      <c r="C174">
        <v>1.21073317527771</v>
      </c>
      <c r="D174">
        <v>3.9203207939863198E-2</v>
      </c>
      <c r="E174">
        <v>28.278250529734901</v>
      </c>
      <c r="F174">
        <v>241.569191939734</v>
      </c>
      <c r="G174">
        <v>7.5477250000003497</v>
      </c>
    </row>
    <row r="175" spans="1:7" x14ac:dyDescent="0.25">
      <c r="A175">
        <v>1.8299999999999199</v>
      </c>
      <c r="B175">
        <v>3.9524316787719699E-2</v>
      </c>
      <c r="C175">
        <v>1.2176039218902499</v>
      </c>
      <c r="D175">
        <v>3.9524316787719699E-2</v>
      </c>
      <c r="E175">
        <v>28.278571638582701</v>
      </c>
      <c r="F175">
        <v>241.569513048582</v>
      </c>
      <c r="G175">
        <v>7.5577250000001097</v>
      </c>
    </row>
    <row r="176" spans="1:7" x14ac:dyDescent="0.25">
      <c r="A176">
        <v>1.84000000000014</v>
      </c>
      <c r="B176">
        <v>3.9797455072403003E-2</v>
      </c>
      <c r="C176">
        <v>1.2257232666015601</v>
      </c>
      <c r="D176">
        <v>3.9797455072403003E-2</v>
      </c>
      <c r="E176">
        <v>28.278844776867398</v>
      </c>
      <c r="F176">
        <v>241.56978618686699</v>
      </c>
      <c r="G176">
        <v>7.5677250000003298</v>
      </c>
    </row>
    <row r="177" spans="1:7" x14ac:dyDescent="0.25">
      <c r="A177">
        <v>1.8499999999998999</v>
      </c>
      <c r="B177">
        <v>4.0100537240505198E-2</v>
      </c>
      <c r="C177">
        <v>1.2338963747024501</v>
      </c>
      <c r="D177">
        <v>4.0100537240505198E-2</v>
      </c>
      <c r="E177">
        <v>28.279147859035501</v>
      </c>
      <c r="F177">
        <v>241.57008926903501</v>
      </c>
      <c r="G177">
        <v>7.5777250000001004</v>
      </c>
    </row>
    <row r="178" spans="1:7" x14ac:dyDescent="0.25">
      <c r="A178">
        <v>1.86000000000012</v>
      </c>
      <c r="B178">
        <v>4.04088906943798E-2</v>
      </c>
      <c r="C178">
        <v>1.23992300033569</v>
      </c>
      <c r="D178">
        <v>4.04088906943798E-2</v>
      </c>
      <c r="E178">
        <v>28.2794562124894</v>
      </c>
      <c r="F178">
        <v>241.570397622489</v>
      </c>
      <c r="G178">
        <v>7.5877250000003098</v>
      </c>
    </row>
    <row r="179" spans="1:7" x14ac:dyDescent="0.25">
      <c r="A179">
        <v>1.86999999999989</v>
      </c>
      <c r="B179">
        <v>4.0705043822526897E-2</v>
      </c>
      <c r="C179">
        <v>1.24466896057128</v>
      </c>
      <c r="D179">
        <v>4.0705043822526897E-2</v>
      </c>
      <c r="E179">
        <v>28.279752365617501</v>
      </c>
      <c r="F179">
        <v>241.570693775617</v>
      </c>
      <c r="G179">
        <v>7.5977250000000804</v>
      </c>
    </row>
    <row r="180" spans="1:7" x14ac:dyDescent="0.25">
      <c r="A180">
        <v>1.8800000000001</v>
      </c>
      <c r="B180">
        <v>4.10530492663383E-2</v>
      </c>
      <c r="C180">
        <v>1.25090968608856</v>
      </c>
      <c r="D180">
        <v>4.10530492663383E-2</v>
      </c>
      <c r="E180">
        <v>28.280100371061302</v>
      </c>
      <c r="F180">
        <v>241.57104178106101</v>
      </c>
      <c r="G180">
        <v>7.6077250000002996</v>
      </c>
    </row>
    <row r="181" spans="1:7" x14ac:dyDescent="0.25">
      <c r="A181">
        <v>1.88999999999987</v>
      </c>
      <c r="B181">
        <v>4.1336722671985598E-2</v>
      </c>
      <c r="C181">
        <v>1.2565889358520499</v>
      </c>
      <c r="D181">
        <v>4.1336722671985598E-2</v>
      </c>
      <c r="E181">
        <v>28.280384044466999</v>
      </c>
      <c r="F181">
        <v>241.571325454467</v>
      </c>
      <c r="G181">
        <v>7.6177250000000596</v>
      </c>
    </row>
    <row r="182" spans="1:7" x14ac:dyDescent="0.25">
      <c r="A182">
        <v>1.9000000000000901</v>
      </c>
      <c r="B182">
        <v>4.1620116680860499E-2</v>
      </c>
      <c r="C182">
        <v>1.2625089883804299</v>
      </c>
      <c r="D182">
        <v>4.1620116680860499E-2</v>
      </c>
      <c r="E182">
        <v>28.280667438475898</v>
      </c>
      <c r="F182">
        <v>241.57160884847499</v>
      </c>
      <c r="G182">
        <v>7.6277250000002796</v>
      </c>
    </row>
    <row r="183" spans="1:7" x14ac:dyDescent="0.25">
      <c r="A183">
        <v>1.90999999999985</v>
      </c>
      <c r="B183">
        <v>4.1969507932662999E-2</v>
      </c>
      <c r="C183">
        <v>1.26832211017608</v>
      </c>
      <c r="D183">
        <v>4.1969507932662999E-2</v>
      </c>
      <c r="E183">
        <v>28.281016829727701</v>
      </c>
      <c r="F183">
        <v>241.571958239727</v>
      </c>
      <c r="G183">
        <v>7.6377250000000396</v>
      </c>
    </row>
    <row r="184" spans="1:7" x14ac:dyDescent="0.25">
      <c r="A184">
        <v>1.9200000000000701</v>
      </c>
      <c r="B184">
        <v>4.2302265763282797E-2</v>
      </c>
      <c r="C184">
        <v>1.27430951595306</v>
      </c>
      <c r="D184">
        <v>4.2302265763282797E-2</v>
      </c>
      <c r="E184">
        <v>28.281349587558299</v>
      </c>
      <c r="F184">
        <v>241.57229099755801</v>
      </c>
      <c r="G184">
        <v>7.6477250000002597</v>
      </c>
    </row>
    <row r="185" spans="1:7" x14ac:dyDescent="0.25">
      <c r="A185">
        <v>1.9299999999998301</v>
      </c>
      <c r="B185">
        <v>4.25925925374031E-2</v>
      </c>
      <c r="C185">
        <v>1.27929067611694</v>
      </c>
      <c r="D185">
        <v>4.25925925374031E-2</v>
      </c>
      <c r="E185">
        <v>28.281639914332398</v>
      </c>
      <c r="F185">
        <v>241.57258132433199</v>
      </c>
      <c r="G185">
        <v>7.6577250000000197</v>
      </c>
    </row>
    <row r="186" spans="1:7" x14ac:dyDescent="0.25">
      <c r="A186">
        <v>1.9400000000000499</v>
      </c>
      <c r="B186">
        <v>4.2917858809232698E-2</v>
      </c>
      <c r="C186">
        <v>1.28258609771728</v>
      </c>
      <c r="D186">
        <v>4.2917858809232698E-2</v>
      </c>
      <c r="E186">
        <v>28.2819651806042</v>
      </c>
      <c r="F186">
        <v>241.57290659060399</v>
      </c>
      <c r="G186">
        <v>7.6677250000002397</v>
      </c>
    </row>
    <row r="187" spans="1:7" x14ac:dyDescent="0.25">
      <c r="A187">
        <v>1.9499999999998101</v>
      </c>
      <c r="B187">
        <v>4.32367511093616E-2</v>
      </c>
      <c r="C187">
        <v>1.2872456312179501</v>
      </c>
      <c r="D187">
        <v>4.32367511093616E-2</v>
      </c>
      <c r="E187">
        <v>28.2822840729044</v>
      </c>
      <c r="F187">
        <v>241.57322548290401</v>
      </c>
      <c r="G187">
        <v>7.6777249999999997</v>
      </c>
    </row>
    <row r="188" spans="1:7" x14ac:dyDescent="0.25">
      <c r="A188">
        <v>1.9600000000000299</v>
      </c>
      <c r="B188">
        <v>4.3538171797990799E-2</v>
      </c>
      <c r="C188">
        <v>1.29393947124481</v>
      </c>
      <c r="D188">
        <v>4.3538171797990799E-2</v>
      </c>
      <c r="E188">
        <v>28.282585493593</v>
      </c>
      <c r="F188">
        <v>241.57352690359301</v>
      </c>
      <c r="G188">
        <v>7.6877250000002197</v>
      </c>
    </row>
    <row r="189" spans="1:7" x14ac:dyDescent="0.25">
      <c r="A189">
        <v>1.9699999999997899</v>
      </c>
      <c r="B189">
        <v>4.3845690786838497E-2</v>
      </c>
      <c r="C189">
        <v>1.30282402038574</v>
      </c>
      <c r="D189">
        <v>4.3845690786838497E-2</v>
      </c>
      <c r="E189">
        <v>28.282893012581798</v>
      </c>
      <c r="F189">
        <v>241.573834422581</v>
      </c>
      <c r="G189">
        <v>7.6977249999999904</v>
      </c>
    </row>
    <row r="190" spans="1:7" x14ac:dyDescent="0.25">
      <c r="A190">
        <v>1.98000000000001</v>
      </c>
      <c r="B190">
        <v>4.4143784791231197E-2</v>
      </c>
      <c r="C190">
        <v>1.3090530633926301</v>
      </c>
      <c r="D190">
        <v>4.4143784791231197E-2</v>
      </c>
      <c r="E190">
        <v>28.283191106586202</v>
      </c>
      <c r="F190">
        <v>241.57413251658599</v>
      </c>
      <c r="G190">
        <v>7.7077250000001998</v>
      </c>
    </row>
    <row r="191" spans="1:7" x14ac:dyDescent="0.25">
      <c r="A191">
        <v>1.99000000000023</v>
      </c>
      <c r="B191">
        <v>4.4434942305088002E-2</v>
      </c>
      <c r="C191">
        <v>1.3130691051483101</v>
      </c>
      <c r="D191">
        <v>4.4434942305088002E-2</v>
      </c>
      <c r="E191">
        <v>28.283482264100101</v>
      </c>
      <c r="F191">
        <v>241.57442367409999</v>
      </c>
      <c r="G191">
        <v>7.7177250000004198</v>
      </c>
    </row>
    <row r="192" spans="1:7" x14ac:dyDescent="0.25">
      <c r="A192">
        <v>2</v>
      </c>
      <c r="B192">
        <v>4.4766034930944401E-2</v>
      </c>
      <c r="C192">
        <v>1.3174688816070499</v>
      </c>
      <c r="D192">
        <v>4.4766034930944401E-2</v>
      </c>
      <c r="E192">
        <v>28.283813356726</v>
      </c>
      <c r="F192">
        <v>241.57475476672499</v>
      </c>
      <c r="G192">
        <v>7.7277250000001896</v>
      </c>
    </row>
    <row r="193" spans="1:7" x14ac:dyDescent="0.25">
      <c r="A193">
        <v>2.0100000000002098</v>
      </c>
      <c r="B193">
        <v>4.5108217746019398E-2</v>
      </c>
      <c r="C193">
        <v>1.3234735727310101</v>
      </c>
      <c r="D193">
        <v>4.5108217746019398E-2</v>
      </c>
      <c r="E193">
        <v>28.284155539541</v>
      </c>
      <c r="F193">
        <v>241.57509694954101</v>
      </c>
      <c r="G193">
        <v>7.7377250000003999</v>
      </c>
    </row>
    <row r="194" spans="1:7" x14ac:dyDescent="0.25">
      <c r="A194">
        <v>2.01999999999998</v>
      </c>
      <c r="B194">
        <v>4.5433208346366903E-2</v>
      </c>
      <c r="C194">
        <v>1.32973527908325</v>
      </c>
      <c r="D194">
        <v>4.5433208346366903E-2</v>
      </c>
      <c r="E194">
        <v>28.284480530141401</v>
      </c>
      <c r="F194">
        <v>241.57542194014101</v>
      </c>
      <c r="G194">
        <v>7.7477250000001696</v>
      </c>
    </row>
    <row r="195" spans="1:7" x14ac:dyDescent="0.25">
      <c r="A195">
        <v>2.0300000000002001</v>
      </c>
      <c r="B195">
        <v>4.5742392539978E-2</v>
      </c>
      <c r="C195">
        <v>1.33560478687286</v>
      </c>
      <c r="D195">
        <v>4.5742392539978E-2</v>
      </c>
      <c r="E195">
        <v>28.284789714334998</v>
      </c>
      <c r="F195">
        <v>241.57573112433499</v>
      </c>
      <c r="G195">
        <v>7.7577250000003897</v>
      </c>
    </row>
    <row r="196" spans="1:7" x14ac:dyDescent="0.25">
      <c r="A196">
        <v>2.0399999999999601</v>
      </c>
      <c r="B196">
        <v>4.6047694981098203E-2</v>
      </c>
      <c r="C196">
        <v>1.3420054912567101</v>
      </c>
      <c r="D196">
        <v>4.6047694981098203E-2</v>
      </c>
      <c r="E196">
        <v>28.285095016776101</v>
      </c>
      <c r="F196">
        <v>241.576036426776</v>
      </c>
      <c r="G196">
        <v>7.7677250000001496</v>
      </c>
    </row>
    <row r="197" spans="1:7" x14ac:dyDescent="0.25">
      <c r="A197">
        <v>2.0500000000001801</v>
      </c>
      <c r="B197">
        <v>4.6335525810718502E-2</v>
      </c>
      <c r="C197">
        <v>1.34710669517517</v>
      </c>
      <c r="D197">
        <v>4.6335525810718502E-2</v>
      </c>
      <c r="E197">
        <v>28.2853828476057</v>
      </c>
      <c r="F197">
        <v>241.57632425760499</v>
      </c>
      <c r="G197">
        <v>7.7777250000003697</v>
      </c>
    </row>
    <row r="198" spans="1:7" x14ac:dyDescent="0.25">
      <c r="A198">
        <v>2.0599999999999401</v>
      </c>
      <c r="B198">
        <v>4.6673826873302501E-2</v>
      </c>
      <c r="C198">
        <v>1.35200214385986</v>
      </c>
      <c r="D198">
        <v>4.6673826873302501E-2</v>
      </c>
      <c r="E198">
        <v>28.285721148668301</v>
      </c>
      <c r="F198">
        <v>241.576662558668</v>
      </c>
      <c r="G198">
        <v>7.7877250000001297</v>
      </c>
    </row>
    <row r="199" spans="1:7" x14ac:dyDescent="0.25">
      <c r="A199">
        <v>2.0700000000001602</v>
      </c>
      <c r="B199">
        <v>4.70162890851498E-2</v>
      </c>
      <c r="C199">
        <v>1.35660588741302</v>
      </c>
      <c r="D199">
        <v>4.70162890851498E-2</v>
      </c>
      <c r="E199">
        <v>28.286063610880198</v>
      </c>
      <c r="F199">
        <v>241.57700502087999</v>
      </c>
      <c r="G199">
        <v>7.7977250000003497</v>
      </c>
    </row>
    <row r="200" spans="1:7" x14ac:dyDescent="0.25">
      <c r="A200">
        <v>2.0799999999999201</v>
      </c>
      <c r="B200">
        <v>4.7332681715488399E-2</v>
      </c>
      <c r="C200">
        <v>1.3618996143341</v>
      </c>
      <c r="D200">
        <v>4.7332681715488399E-2</v>
      </c>
      <c r="E200">
        <v>28.286380003510502</v>
      </c>
      <c r="F200">
        <v>241.57732141350999</v>
      </c>
      <c r="G200">
        <v>7.8077250000001097</v>
      </c>
    </row>
    <row r="201" spans="1:7" x14ac:dyDescent="0.25">
      <c r="A201">
        <v>2.0900000000001402</v>
      </c>
      <c r="B201">
        <v>4.7622732818126699E-2</v>
      </c>
      <c r="C201">
        <v>1.3690813779830899</v>
      </c>
      <c r="D201">
        <v>4.7622732818126699E-2</v>
      </c>
      <c r="E201">
        <v>28.286670054613101</v>
      </c>
      <c r="F201">
        <v>241.577611464613</v>
      </c>
      <c r="G201">
        <v>7.8177250000003298</v>
      </c>
    </row>
    <row r="202" spans="1:7" x14ac:dyDescent="0.25">
      <c r="A202">
        <v>2.0999999999999002</v>
      </c>
      <c r="B202">
        <v>4.7923043370246901E-2</v>
      </c>
      <c r="C202">
        <v>1.37555432319641</v>
      </c>
      <c r="D202">
        <v>4.7923043370246901E-2</v>
      </c>
      <c r="E202">
        <v>28.286970365165299</v>
      </c>
      <c r="F202">
        <v>241.57791177516501</v>
      </c>
      <c r="G202">
        <v>7.8277250000001004</v>
      </c>
    </row>
    <row r="203" spans="1:7" x14ac:dyDescent="0.25">
      <c r="A203">
        <v>2.1100000000001198</v>
      </c>
      <c r="B203">
        <v>4.8282973468303701E-2</v>
      </c>
      <c r="C203">
        <v>1.38170897960662</v>
      </c>
      <c r="D203">
        <v>4.8282973468303701E-2</v>
      </c>
      <c r="E203">
        <v>28.287330295263299</v>
      </c>
      <c r="F203">
        <v>241.57827170526301</v>
      </c>
      <c r="G203">
        <v>7.8377250000003098</v>
      </c>
    </row>
    <row r="204" spans="1:7" x14ac:dyDescent="0.25">
      <c r="A204">
        <v>2.11999999999989</v>
      </c>
      <c r="B204">
        <v>4.8626266419887501E-2</v>
      </c>
      <c r="C204">
        <v>1.3869385719299301</v>
      </c>
      <c r="D204">
        <v>4.8626266419887501E-2</v>
      </c>
      <c r="E204">
        <v>28.287673588214901</v>
      </c>
      <c r="F204">
        <v>241.57861499821399</v>
      </c>
      <c r="G204">
        <v>7.8477250000000804</v>
      </c>
    </row>
    <row r="205" spans="1:7" x14ac:dyDescent="0.25">
      <c r="A205">
        <v>2.1300000000000998</v>
      </c>
      <c r="B205">
        <v>4.8945154994726202E-2</v>
      </c>
      <c r="C205">
        <v>1.3925298452377299</v>
      </c>
      <c r="D205">
        <v>4.8945154994726202E-2</v>
      </c>
      <c r="E205">
        <v>28.2879924767897</v>
      </c>
      <c r="F205">
        <v>241.578933886789</v>
      </c>
      <c r="G205">
        <v>7.8577250000002996</v>
      </c>
    </row>
    <row r="206" spans="1:7" x14ac:dyDescent="0.25">
      <c r="A206">
        <v>2.13999999999987</v>
      </c>
      <c r="B206">
        <v>4.9244634807109798E-2</v>
      </c>
      <c r="C206">
        <v>1.39811706542968</v>
      </c>
      <c r="D206">
        <v>4.9244634807109798E-2</v>
      </c>
      <c r="E206">
        <v>28.288291956602102</v>
      </c>
      <c r="F206">
        <v>241.57923336660201</v>
      </c>
      <c r="G206">
        <v>7.8677250000000596</v>
      </c>
    </row>
    <row r="207" spans="1:7" x14ac:dyDescent="0.25">
      <c r="A207">
        <v>2.1500000000000901</v>
      </c>
      <c r="B207">
        <v>4.95504923164845E-2</v>
      </c>
      <c r="C207">
        <v>1.40351581573486</v>
      </c>
      <c r="D207">
        <v>4.95504923164845E-2</v>
      </c>
      <c r="E207">
        <v>28.288597814111501</v>
      </c>
      <c r="F207">
        <v>241.57953922411099</v>
      </c>
      <c r="G207">
        <v>7.8777250000002796</v>
      </c>
    </row>
    <row r="208" spans="1:7" x14ac:dyDescent="0.25">
      <c r="A208">
        <v>2.15999999999985</v>
      </c>
      <c r="B208">
        <v>4.9937319010496098E-2</v>
      </c>
      <c r="C208">
        <v>1.4099912643432599</v>
      </c>
      <c r="D208">
        <v>4.9937319010496098E-2</v>
      </c>
      <c r="E208">
        <v>28.288984640805499</v>
      </c>
      <c r="F208">
        <v>241.579926050805</v>
      </c>
      <c r="G208">
        <v>7.8877250000000396</v>
      </c>
    </row>
    <row r="209" spans="1:7" x14ac:dyDescent="0.25">
      <c r="A209">
        <v>2.1700000000000701</v>
      </c>
      <c r="B209">
        <v>5.0285603851079899E-2</v>
      </c>
      <c r="C209">
        <v>1.4165737628936701</v>
      </c>
      <c r="D209">
        <v>5.0285603851079899E-2</v>
      </c>
      <c r="E209">
        <v>28.2893329256461</v>
      </c>
      <c r="F209">
        <v>241.58027433564601</v>
      </c>
      <c r="G209">
        <v>7.8977250000002597</v>
      </c>
    </row>
    <row r="210" spans="1:7" x14ac:dyDescent="0.25">
      <c r="A210">
        <v>2.1799999999998301</v>
      </c>
      <c r="B210">
        <v>5.06044924259186E-2</v>
      </c>
      <c r="C210">
        <v>1.4228702783584499</v>
      </c>
      <c r="D210">
        <v>5.06044924259186E-2</v>
      </c>
      <c r="E210">
        <v>28.2896518142209</v>
      </c>
      <c r="F210">
        <v>241.58059322422</v>
      </c>
      <c r="G210">
        <v>7.9077250000000197</v>
      </c>
    </row>
    <row r="211" spans="1:7" x14ac:dyDescent="0.25">
      <c r="A211">
        <v>2.1900000000000501</v>
      </c>
      <c r="B211">
        <v>5.0928097218275098E-2</v>
      </c>
      <c r="C211">
        <v>1.4285206794738701</v>
      </c>
      <c r="D211">
        <v>5.0928097218275098E-2</v>
      </c>
      <c r="E211">
        <v>28.289975419013299</v>
      </c>
      <c r="F211">
        <v>241.58091682901301</v>
      </c>
      <c r="G211">
        <v>7.9177250000002397</v>
      </c>
    </row>
    <row r="212" spans="1:7" x14ac:dyDescent="0.25">
      <c r="A212">
        <v>2.1999999999998101</v>
      </c>
      <c r="B212">
        <v>5.1225632429122897E-2</v>
      </c>
      <c r="C212">
        <v>1.43573009967803</v>
      </c>
      <c r="D212">
        <v>5.1225632429122897E-2</v>
      </c>
      <c r="E212">
        <v>28.2902729542241</v>
      </c>
      <c r="F212">
        <v>241.581214364224</v>
      </c>
      <c r="G212">
        <v>7.9277249999999997</v>
      </c>
    </row>
    <row r="213" spans="1:7" x14ac:dyDescent="0.25">
      <c r="A213">
        <v>2.2100000000000302</v>
      </c>
      <c r="B213">
        <v>5.1565043628215797E-2</v>
      </c>
      <c r="C213">
        <v>1.4427919387817301</v>
      </c>
      <c r="D213">
        <v>5.1565043628215797E-2</v>
      </c>
      <c r="E213">
        <v>28.2906123654232</v>
      </c>
      <c r="F213">
        <v>241.581553775423</v>
      </c>
      <c r="G213">
        <v>7.9377250000002197</v>
      </c>
    </row>
    <row r="214" spans="1:7" x14ac:dyDescent="0.25">
      <c r="A214">
        <v>2.2199999999997901</v>
      </c>
      <c r="B214">
        <v>5.1913328468799598E-2</v>
      </c>
      <c r="C214">
        <v>1.45021092891693</v>
      </c>
      <c r="D214">
        <v>5.1913328468799598E-2</v>
      </c>
      <c r="E214">
        <v>28.290960650263798</v>
      </c>
      <c r="F214">
        <v>241.58190206026299</v>
      </c>
      <c r="G214">
        <v>7.9477249999999904</v>
      </c>
    </row>
    <row r="215" spans="1:7" x14ac:dyDescent="0.25">
      <c r="A215">
        <v>2.2300000000000102</v>
      </c>
      <c r="B215">
        <v>5.2221678197383901E-2</v>
      </c>
      <c r="C215">
        <v>1.45608711242675</v>
      </c>
      <c r="D215">
        <v>5.2221678197383901E-2</v>
      </c>
      <c r="E215">
        <v>28.291268999992401</v>
      </c>
      <c r="F215">
        <v>241.582210409992</v>
      </c>
      <c r="G215">
        <v>7.9577250000001998</v>
      </c>
    </row>
    <row r="216" spans="1:7" x14ac:dyDescent="0.25">
      <c r="A216">
        <v>2.2400000000002298</v>
      </c>
      <c r="B216">
        <v>5.2527535706758499E-2</v>
      </c>
      <c r="C216">
        <v>1.46242487430572</v>
      </c>
      <c r="D216">
        <v>5.2527535706758499E-2</v>
      </c>
      <c r="E216">
        <v>28.2915748575018</v>
      </c>
      <c r="F216">
        <v>241.58251626750101</v>
      </c>
      <c r="G216">
        <v>7.9677250000004198</v>
      </c>
    </row>
    <row r="217" spans="1:7" x14ac:dyDescent="0.25">
      <c r="A217">
        <v>2.25</v>
      </c>
      <c r="B217">
        <v>5.2865836769342402E-2</v>
      </c>
      <c r="C217">
        <v>1.4700886011123599</v>
      </c>
      <c r="D217">
        <v>5.2865836769342402E-2</v>
      </c>
      <c r="E217">
        <v>28.291913158564299</v>
      </c>
      <c r="F217">
        <v>241.58285456856399</v>
      </c>
      <c r="G217">
        <v>7.9777250000001896</v>
      </c>
    </row>
    <row r="218" spans="1:7" x14ac:dyDescent="0.25">
      <c r="A218">
        <v>2.2600000000002098</v>
      </c>
      <c r="B218">
        <v>5.3190272301435498E-2</v>
      </c>
      <c r="C218">
        <v>1.4769115447998</v>
      </c>
      <c r="D218">
        <v>5.3190272301435498E-2</v>
      </c>
      <c r="E218">
        <v>28.292237594096399</v>
      </c>
      <c r="F218">
        <v>241.583179004096</v>
      </c>
      <c r="G218">
        <v>7.9877250000003999</v>
      </c>
    </row>
    <row r="219" spans="1:7" x14ac:dyDescent="0.25">
      <c r="A219">
        <v>2.26999999999998</v>
      </c>
      <c r="B219">
        <v>5.3498350083828E-2</v>
      </c>
      <c r="C219">
        <v>1.4818308353423999</v>
      </c>
      <c r="D219">
        <v>5.3498350083828E-2</v>
      </c>
      <c r="E219">
        <v>28.292545671878798</v>
      </c>
      <c r="F219">
        <v>241.58348708187799</v>
      </c>
      <c r="G219">
        <v>7.9977250000001696</v>
      </c>
    </row>
    <row r="220" spans="1:7" x14ac:dyDescent="0.25">
      <c r="A220">
        <v>2.2800000000002001</v>
      </c>
      <c r="B220">
        <v>5.3829438984394101E-2</v>
      </c>
      <c r="C220">
        <v>1.48816406726837</v>
      </c>
      <c r="D220">
        <v>5.3829438984394101E-2</v>
      </c>
      <c r="E220">
        <v>28.2928767607794</v>
      </c>
      <c r="F220">
        <v>241.58381817077901</v>
      </c>
      <c r="G220">
        <v>8.0077250000003897</v>
      </c>
    </row>
    <row r="221" spans="1:7" x14ac:dyDescent="0.25">
      <c r="A221">
        <v>2.2899999999999601</v>
      </c>
      <c r="B221">
        <v>5.4155539721250499E-2</v>
      </c>
      <c r="C221">
        <v>1.4943476915359399</v>
      </c>
      <c r="D221">
        <v>5.4155539721250499E-2</v>
      </c>
      <c r="E221">
        <v>28.293202861516299</v>
      </c>
      <c r="F221">
        <v>241.58414427151601</v>
      </c>
      <c r="G221">
        <v>8.0177250000001496</v>
      </c>
    </row>
    <row r="222" spans="1:7" x14ac:dyDescent="0.25">
      <c r="A222">
        <v>2.3000000000001801</v>
      </c>
      <c r="B222">
        <v>5.4459176957607297E-2</v>
      </c>
      <c r="C222">
        <v>1.50027251243591</v>
      </c>
      <c r="D222">
        <v>5.4459176957607297E-2</v>
      </c>
      <c r="E222">
        <v>28.293506498752599</v>
      </c>
      <c r="F222">
        <v>241.584447908752</v>
      </c>
      <c r="G222">
        <v>8.0277250000003697</v>
      </c>
    </row>
    <row r="223" spans="1:7" x14ac:dyDescent="0.25">
      <c r="A223">
        <v>2.3099999999999401</v>
      </c>
      <c r="B223">
        <v>5.4772242903709398E-2</v>
      </c>
      <c r="C223">
        <v>1.5067800283432</v>
      </c>
      <c r="D223">
        <v>5.4772242903709398E-2</v>
      </c>
      <c r="E223">
        <v>28.293819564698701</v>
      </c>
      <c r="F223">
        <v>241.58476097469801</v>
      </c>
      <c r="G223">
        <v>8.0377250000001297</v>
      </c>
    </row>
    <row r="224" spans="1:7" x14ac:dyDescent="0.25">
      <c r="A224">
        <v>2.3200000000001602</v>
      </c>
      <c r="B224">
        <v>5.5126905441284201E-2</v>
      </c>
      <c r="C224">
        <v>1.5115115642547601</v>
      </c>
      <c r="D224">
        <v>5.5126905441284201E-2</v>
      </c>
      <c r="E224">
        <v>28.294174227236301</v>
      </c>
      <c r="F224">
        <v>241.58511563723599</v>
      </c>
      <c r="G224">
        <v>8.0477250000003497</v>
      </c>
    </row>
    <row r="225" spans="1:7" x14ac:dyDescent="0.25">
      <c r="A225">
        <v>2.3299999999999201</v>
      </c>
      <c r="B225">
        <v>5.5468257516622502E-2</v>
      </c>
      <c r="C225">
        <v>1.5170327425003001</v>
      </c>
      <c r="D225">
        <v>5.5468257516622502E-2</v>
      </c>
      <c r="E225">
        <v>28.2945155793116</v>
      </c>
      <c r="F225">
        <v>241.58545698931101</v>
      </c>
      <c r="G225">
        <v>8.0577250000001097</v>
      </c>
    </row>
    <row r="226" spans="1:7" x14ac:dyDescent="0.25">
      <c r="A226">
        <v>2.3400000000001402</v>
      </c>
      <c r="B226">
        <v>5.5780213326215702E-2</v>
      </c>
      <c r="C226">
        <v>1.5222071409225399</v>
      </c>
      <c r="D226">
        <v>5.5780213326215702E-2</v>
      </c>
      <c r="E226">
        <v>28.2948275351212</v>
      </c>
      <c r="F226">
        <v>241.585768945121</v>
      </c>
      <c r="G226">
        <v>8.0677250000003298</v>
      </c>
    </row>
    <row r="227" spans="1:7" x14ac:dyDescent="0.25">
      <c r="A227">
        <v>2.3499999999999002</v>
      </c>
      <c r="B227">
        <v>5.6121286004781702E-2</v>
      </c>
      <c r="C227">
        <v>1.52775561809539</v>
      </c>
      <c r="D227">
        <v>5.6121286004781702E-2</v>
      </c>
      <c r="E227">
        <v>28.295168607799798</v>
      </c>
      <c r="F227">
        <v>241.586110017799</v>
      </c>
      <c r="G227">
        <v>8.0777250000001004</v>
      </c>
    </row>
    <row r="228" spans="1:7" x14ac:dyDescent="0.25">
      <c r="A228">
        <v>2.3600000000001198</v>
      </c>
      <c r="B228">
        <v>5.6469291448593098E-2</v>
      </c>
      <c r="C228">
        <v>1.5342255830764699</v>
      </c>
      <c r="D228">
        <v>5.6469291448593098E-2</v>
      </c>
      <c r="E228">
        <v>28.295516613243599</v>
      </c>
      <c r="F228">
        <v>241.58645802324301</v>
      </c>
      <c r="G228">
        <v>8.0877250000003098</v>
      </c>
    </row>
    <row r="229" spans="1:7" x14ac:dyDescent="0.25">
      <c r="A229">
        <v>2.36999999999989</v>
      </c>
      <c r="B229">
        <v>5.6801769882440602E-2</v>
      </c>
      <c r="C229">
        <v>1.5412522554397501</v>
      </c>
      <c r="D229">
        <v>5.6801769882440602E-2</v>
      </c>
      <c r="E229">
        <v>28.2958490916774</v>
      </c>
      <c r="F229">
        <v>241.586790501677</v>
      </c>
      <c r="G229">
        <v>8.0977250000000804</v>
      </c>
    </row>
    <row r="230" spans="1:7" x14ac:dyDescent="0.25">
      <c r="A230">
        <v>2.3800000000000998</v>
      </c>
      <c r="B230">
        <v>5.71542121469975E-2</v>
      </c>
      <c r="C230">
        <v>1.5472050905227599</v>
      </c>
      <c r="D230">
        <v>5.71542121469975E-2</v>
      </c>
      <c r="E230">
        <v>28.296201533942</v>
      </c>
      <c r="F230">
        <v>241.58714294394201</v>
      </c>
      <c r="G230">
        <v>8.1077250000003005</v>
      </c>
    </row>
    <row r="231" spans="1:7" x14ac:dyDescent="0.25">
      <c r="A231">
        <v>2.38999999999987</v>
      </c>
      <c r="B231">
        <v>5.7525232434272801E-2</v>
      </c>
      <c r="C231">
        <v>1.5522704124450599</v>
      </c>
      <c r="D231">
        <v>5.7525232434272801E-2</v>
      </c>
      <c r="E231">
        <v>28.2965725542293</v>
      </c>
      <c r="F231">
        <v>241.587513964229</v>
      </c>
      <c r="G231">
        <v>8.1177250000000605</v>
      </c>
    </row>
    <row r="232" spans="1:7" x14ac:dyDescent="0.25">
      <c r="A232">
        <v>2.4000000000000901</v>
      </c>
      <c r="B232">
        <v>5.7880450040101998E-2</v>
      </c>
      <c r="C232">
        <v>1.5575007200241</v>
      </c>
      <c r="D232">
        <v>5.7880450040101998E-2</v>
      </c>
      <c r="E232">
        <v>28.296927771835101</v>
      </c>
      <c r="F232">
        <v>241.587869181835</v>
      </c>
      <c r="G232">
        <v>8.1277250000002805</v>
      </c>
    </row>
    <row r="233" spans="1:7" x14ac:dyDescent="0.25">
      <c r="A233">
        <v>2.40999999999985</v>
      </c>
      <c r="B233">
        <v>5.8224573731422397E-2</v>
      </c>
      <c r="C233">
        <v>1.5633960962295499</v>
      </c>
      <c r="D233">
        <v>5.8224573731422397E-2</v>
      </c>
      <c r="E233">
        <v>28.2972718955264</v>
      </c>
      <c r="F233">
        <v>241.58821330552601</v>
      </c>
      <c r="G233">
        <v>8.1377250000000405</v>
      </c>
    </row>
    <row r="234" spans="1:7" x14ac:dyDescent="0.25">
      <c r="A234">
        <v>2.4200000000000701</v>
      </c>
      <c r="B234">
        <v>5.8579232543706901E-2</v>
      </c>
      <c r="C234">
        <v>1.5711865425109801</v>
      </c>
      <c r="D234">
        <v>5.8579232543706901E-2</v>
      </c>
      <c r="E234">
        <v>28.297626554338699</v>
      </c>
      <c r="F234">
        <v>241.58856796433801</v>
      </c>
      <c r="G234">
        <v>8.1477250000002606</v>
      </c>
    </row>
    <row r="235" spans="1:7" x14ac:dyDescent="0.25">
      <c r="A235">
        <v>2.4299999999998301</v>
      </c>
      <c r="B235">
        <v>5.8948036283254603E-2</v>
      </c>
      <c r="C235">
        <v>1.5793924331664999</v>
      </c>
      <c r="D235">
        <v>5.8948036283254603E-2</v>
      </c>
      <c r="E235">
        <v>28.2979953580783</v>
      </c>
      <c r="F235">
        <v>241.58893676807801</v>
      </c>
      <c r="G235">
        <v>8.1577250000000205</v>
      </c>
    </row>
    <row r="236" spans="1:7" x14ac:dyDescent="0.25">
      <c r="A236">
        <v>2.4400000000000501</v>
      </c>
      <c r="B236">
        <v>5.9305749833583797E-2</v>
      </c>
      <c r="C236">
        <v>1.5870771408080999</v>
      </c>
      <c r="D236">
        <v>5.9305749833583797E-2</v>
      </c>
      <c r="E236">
        <v>28.2983530716286</v>
      </c>
      <c r="F236">
        <v>241.589294481628</v>
      </c>
      <c r="G236">
        <v>8.1677250000002406</v>
      </c>
    </row>
    <row r="237" spans="1:7" x14ac:dyDescent="0.25">
      <c r="A237">
        <v>2.4499999999998101</v>
      </c>
      <c r="B237">
        <v>5.9648483991622897E-2</v>
      </c>
      <c r="C237">
        <v>1.5936988592147801</v>
      </c>
      <c r="D237">
        <v>5.9648483991622897E-2</v>
      </c>
      <c r="E237">
        <v>28.2986958057866</v>
      </c>
      <c r="F237">
        <v>241.58963721578601</v>
      </c>
      <c r="G237">
        <v>8.1777250000000006</v>
      </c>
    </row>
    <row r="238" spans="1:7" x14ac:dyDescent="0.25">
      <c r="A238">
        <v>2.4600000000000302</v>
      </c>
      <c r="B238">
        <v>6.00045323371887E-2</v>
      </c>
      <c r="C238">
        <v>1.5997076034545801</v>
      </c>
      <c r="D238">
        <v>6.00045323371887E-2</v>
      </c>
      <c r="E238">
        <v>28.299051854132198</v>
      </c>
      <c r="F238">
        <v>241.589993264132</v>
      </c>
      <c r="G238">
        <v>8.1877250000002206</v>
      </c>
    </row>
    <row r="239" spans="1:7" x14ac:dyDescent="0.25">
      <c r="A239">
        <v>2.4699999999997901</v>
      </c>
      <c r="B239">
        <v>6.0373060405254399E-2</v>
      </c>
      <c r="C239">
        <v>1.60559689998626</v>
      </c>
      <c r="D239">
        <v>6.0373060405254399E-2</v>
      </c>
      <c r="E239">
        <v>28.299420382200299</v>
      </c>
      <c r="F239">
        <v>241.59036179220001</v>
      </c>
      <c r="G239">
        <v>8.1977249999999895</v>
      </c>
    </row>
    <row r="240" spans="1:7" x14ac:dyDescent="0.25">
      <c r="A240">
        <v>2.4800000000000102</v>
      </c>
      <c r="B240">
        <v>6.0754615813493701E-2</v>
      </c>
      <c r="C240">
        <v>1.6123533248901301</v>
      </c>
      <c r="D240">
        <v>6.0754615813493701E-2</v>
      </c>
      <c r="E240">
        <v>28.2998019376085</v>
      </c>
      <c r="F240">
        <v>241.590743347608</v>
      </c>
      <c r="G240">
        <v>8.2077250000002007</v>
      </c>
    </row>
    <row r="241" spans="1:7" x14ac:dyDescent="0.25">
      <c r="A241">
        <v>2.4900000000002298</v>
      </c>
      <c r="B241">
        <v>6.11231438815594E-2</v>
      </c>
      <c r="C241">
        <v>1.61991798877716</v>
      </c>
      <c r="D241">
        <v>6.11231438815594E-2</v>
      </c>
      <c r="E241">
        <v>28.300170465676601</v>
      </c>
      <c r="F241">
        <v>241.59111187567601</v>
      </c>
      <c r="G241">
        <v>8.2177250000004207</v>
      </c>
    </row>
    <row r="242" spans="1:7" x14ac:dyDescent="0.25">
      <c r="A242">
        <v>2.5</v>
      </c>
      <c r="B242">
        <v>6.1486955732107197E-2</v>
      </c>
      <c r="C242">
        <v>1.62731325626373</v>
      </c>
      <c r="D242">
        <v>6.1486955732107197E-2</v>
      </c>
      <c r="E242">
        <v>28.300534277527099</v>
      </c>
      <c r="F242">
        <v>241.59147568752701</v>
      </c>
      <c r="G242">
        <v>8.2277250000001896</v>
      </c>
    </row>
    <row r="243" spans="1:7" x14ac:dyDescent="0.25">
      <c r="A243">
        <v>2.5100000000002098</v>
      </c>
      <c r="B243">
        <v>6.18252567946911E-2</v>
      </c>
      <c r="C243">
        <v>1.6343524456024101</v>
      </c>
      <c r="D243">
        <v>6.18252567946911E-2</v>
      </c>
      <c r="E243">
        <v>28.300872578589701</v>
      </c>
      <c r="F243">
        <v>241.591813988589</v>
      </c>
      <c r="G243">
        <v>8.2377250000004008</v>
      </c>
    </row>
    <row r="244" spans="1:7" x14ac:dyDescent="0.25">
      <c r="A244">
        <v>2.51999999999998</v>
      </c>
      <c r="B244">
        <v>6.2172707170247997E-2</v>
      </c>
      <c r="C244">
        <v>1.6408150196075399</v>
      </c>
      <c r="D244">
        <v>6.2172707170247997E-2</v>
      </c>
      <c r="E244">
        <v>28.3012200289653</v>
      </c>
      <c r="F244">
        <v>241.59216143896501</v>
      </c>
      <c r="G244">
        <v>8.2477250000001696</v>
      </c>
    </row>
    <row r="245" spans="1:7" x14ac:dyDescent="0.25">
      <c r="A245">
        <v>2.5300000000002001</v>
      </c>
      <c r="B245">
        <v>6.2547057867050199E-2</v>
      </c>
      <c r="C245">
        <v>1.64663970470428</v>
      </c>
      <c r="D245">
        <v>6.2547057867050199E-2</v>
      </c>
      <c r="E245">
        <v>28.301594379662099</v>
      </c>
      <c r="F245">
        <v>241.59253578966201</v>
      </c>
      <c r="G245">
        <v>8.2577250000003897</v>
      </c>
    </row>
    <row r="246" spans="1:7" x14ac:dyDescent="0.25">
      <c r="A246">
        <v>2.5399999999999601</v>
      </c>
      <c r="B246">
        <v>6.2962718307971996E-2</v>
      </c>
      <c r="C246">
        <v>1.6537225246429399</v>
      </c>
      <c r="D246">
        <v>6.2962718307971996E-2</v>
      </c>
      <c r="E246">
        <v>28.302010040102999</v>
      </c>
      <c r="F246">
        <v>241.59295145010299</v>
      </c>
      <c r="G246">
        <v>8.2677250000001496</v>
      </c>
    </row>
    <row r="247" spans="1:7" x14ac:dyDescent="0.25">
      <c r="A247">
        <v>2.5500000000001801</v>
      </c>
      <c r="B247">
        <v>6.3377276062965393E-2</v>
      </c>
      <c r="C247">
        <v>1.66053295135498</v>
      </c>
      <c r="D247">
        <v>6.3377276062965393E-2</v>
      </c>
      <c r="E247">
        <v>28.302424597858</v>
      </c>
      <c r="F247">
        <v>241.59336600785801</v>
      </c>
      <c r="G247">
        <v>8.2777250000003697</v>
      </c>
    </row>
    <row r="248" spans="1:7" x14ac:dyDescent="0.25">
      <c r="A248">
        <v>2.5599999999999401</v>
      </c>
      <c r="B248">
        <v>6.3768543303012806E-2</v>
      </c>
      <c r="C248">
        <v>1.6676280498504601</v>
      </c>
      <c r="D248">
        <v>6.3768543303012806E-2</v>
      </c>
      <c r="E248">
        <v>28.302815865098001</v>
      </c>
      <c r="F248">
        <v>241.593757275098</v>
      </c>
      <c r="G248">
        <v>8.2877250000001297</v>
      </c>
    </row>
    <row r="249" spans="1:7" x14ac:dyDescent="0.25">
      <c r="A249">
        <v>2.5700000000001602</v>
      </c>
      <c r="B249">
        <v>6.4142063260078402E-2</v>
      </c>
      <c r="C249">
        <v>1.67543697357177</v>
      </c>
      <c r="D249">
        <v>6.4142063260078402E-2</v>
      </c>
      <c r="E249">
        <v>28.303189385055099</v>
      </c>
      <c r="F249">
        <v>241.59413079505501</v>
      </c>
      <c r="G249">
        <v>8.2977250000003497</v>
      </c>
    </row>
    <row r="250" spans="1:7" x14ac:dyDescent="0.25">
      <c r="A250">
        <v>2.5799999999999201</v>
      </c>
      <c r="B250">
        <v>6.4517237246036502E-2</v>
      </c>
      <c r="C250">
        <v>1.6823098659515301</v>
      </c>
      <c r="D250">
        <v>6.4517237246036502E-2</v>
      </c>
      <c r="E250">
        <v>28.303564559041</v>
      </c>
      <c r="F250">
        <v>241.59450596904099</v>
      </c>
      <c r="G250">
        <v>8.3077250000001097</v>
      </c>
    </row>
    <row r="251" spans="1:7" x14ac:dyDescent="0.25">
      <c r="A251">
        <v>2.5900000000001402</v>
      </c>
      <c r="B251">
        <v>6.4886324107646901E-2</v>
      </c>
      <c r="C251">
        <v>1.6905537843704199</v>
      </c>
      <c r="D251">
        <v>6.4886324107646901E-2</v>
      </c>
      <c r="E251">
        <v>28.303933645902699</v>
      </c>
      <c r="F251">
        <v>241.59487505590201</v>
      </c>
      <c r="G251">
        <v>8.3177250000003298</v>
      </c>
    </row>
    <row r="252" spans="1:7" x14ac:dyDescent="0.25">
      <c r="A252">
        <v>2.5999999999999002</v>
      </c>
      <c r="B252">
        <v>6.5245419740676894E-2</v>
      </c>
      <c r="C252">
        <v>1.6972403526306099</v>
      </c>
      <c r="D252">
        <v>6.5245419740676894E-2</v>
      </c>
      <c r="E252">
        <v>28.304292741535701</v>
      </c>
      <c r="F252">
        <v>241.59523415153501</v>
      </c>
      <c r="G252">
        <v>8.3277250000001004</v>
      </c>
    </row>
    <row r="253" spans="1:7" x14ac:dyDescent="0.25">
      <c r="A253">
        <v>2.6100000000001198</v>
      </c>
      <c r="B253">
        <v>6.5619491040706607E-2</v>
      </c>
      <c r="C253">
        <v>1.7039368152618399</v>
      </c>
      <c r="D253">
        <v>6.5619491040706607E-2</v>
      </c>
      <c r="E253">
        <v>28.304666812835698</v>
      </c>
      <c r="F253">
        <v>241.59560822283501</v>
      </c>
      <c r="G253">
        <v>8.3377250000003098</v>
      </c>
    </row>
    <row r="254" spans="1:7" x14ac:dyDescent="0.25">
      <c r="A254">
        <v>2.61999999999989</v>
      </c>
      <c r="B254">
        <v>6.5984413027763394E-2</v>
      </c>
      <c r="C254">
        <v>1.71079397201538</v>
      </c>
      <c r="D254">
        <v>6.5984413027763394E-2</v>
      </c>
      <c r="E254">
        <v>28.305031734822801</v>
      </c>
      <c r="F254">
        <v>241.59597314482201</v>
      </c>
      <c r="G254">
        <v>8.3477250000000804</v>
      </c>
    </row>
    <row r="255" spans="1:7" x14ac:dyDescent="0.25">
      <c r="A255">
        <v>2.6300000000000998</v>
      </c>
      <c r="B255">
        <v>6.6341012716293293E-2</v>
      </c>
      <c r="C255">
        <v>1.7167119979858301</v>
      </c>
      <c r="D255">
        <v>6.6341012716293293E-2</v>
      </c>
      <c r="E255">
        <v>28.305388334511299</v>
      </c>
      <c r="F255">
        <v>241.596329744511</v>
      </c>
      <c r="G255">
        <v>8.3577250000003005</v>
      </c>
    </row>
    <row r="256" spans="1:7" x14ac:dyDescent="0.25">
      <c r="A256">
        <v>2.63999999999987</v>
      </c>
      <c r="B256">
        <v>6.66818097233772E-2</v>
      </c>
      <c r="C256">
        <v>1.7216646671295099</v>
      </c>
      <c r="D256">
        <v>6.66818097233772E-2</v>
      </c>
      <c r="E256">
        <v>28.305729131518401</v>
      </c>
      <c r="F256">
        <v>241.59667054151799</v>
      </c>
      <c r="G256">
        <v>8.3677250000000605</v>
      </c>
    </row>
    <row r="257" spans="1:7" x14ac:dyDescent="0.25">
      <c r="A257">
        <v>2.6500000000000901</v>
      </c>
      <c r="B257">
        <v>6.7031204700469998E-2</v>
      </c>
      <c r="C257">
        <v>1.7295186519622801</v>
      </c>
      <c r="D257">
        <v>6.7031204700469998E-2</v>
      </c>
      <c r="E257">
        <v>28.306078526495501</v>
      </c>
      <c r="F257">
        <v>241.597019936495</v>
      </c>
      <c r="G257">
        <v>8.3777250000002805</v>
      </c>
    </row>
    <row r="258" spans="1:7" x14ac:dyDescent="0.25">
      <c r="A258">
        <v>2.65999999999985</v>
      </c>
      <c r="B258">
        <v>6.7387804388999897E-2</v>
      </c>
      <c r="C258">
        <v>1.7379982471466</v>
      </c>
      <c r="D258">
        <v>6.7387804388999897E-2</v>
      </c>
      <c r="E258">
        <v>28.306435126183999</v>
      </c>
      <c r="F258">
        <v>241.59737653618399</v>
      </c>
      <c r="G258">
        <v>8.3877250000000405</v>
      </c>
    </row>
    <row r="259" spans="1:7" x14ac:dyDescent="0.25">
      <c r="A259">
        <v>2.6700000000000701</v>
      </c>
      <c r="B259">
        <v>6.7725829780101804E-2</v>
      </c>
      <c r="C259">
        <v>1.7422300577163601</v>
      </c>
      <c r="D259">
        <v>6.7725829780101804E-2</v>
      </c>
      <c r="E259">
        <v>28.306773151575101</v>
      </c>
      <c r="F259">
        <v>241.597714561575</v>
      </c>
      <c r="G259">
        <v>8.3977250000002606</v>
      </c>
    </row>
    <row r="260" spans="1:7" x14ac:dyDescent="0.25">
      <c r="A260">
        <v>2.6799999999998301</v>
      </c>
      <c r="B260">
        <v>6.8076886236667605E-2</v>
      </c>
      <c r="C260">
        <v>1.7486113309860201</v>
      </c>
      <c r="D260">
        <v>6.8076886236667605E-2</v>
      </c>
      <c r="E260">
        <v>28.307124208031698</v>
      </c>
      <c r="F260">
        <v>241.598065618031</v>
      </c>
      <c r="G260">
        <v>8.4077250000000205</v>
      </c>
    </row>
    <row r="261" spans="1:7" x14ac:dyDescent="0.25">
      <c r="A261">
        <v>2.6900000000000501</v>
      </c>
      <c r="B261">
        <v>6.8396046757698101E-2</v>
      </c>
      <c r="C261">
        <v>1.75602602958679</v>
      </c>
      <c r="D261">
        <v>6.8396046757698101E-2</v>
      </c>
      <c r="E261">
        <v>28.3074433685527</v>
      </c>
      <c r="F261">
        <v>241.598384778552</v>
      </c>
      <c r="G261">
        <v>8.4177250000002406</v>
      </c>
    </row>
    <row r="262" spans="1:7" x14ac:dyDescent="0.25">
      <c r="A262">
        <v>2.6999999999998101</v>
      </c>
      <c r="B262">
        <v>6.8739339709281894E-2</v>
      </c>
      <c r="C262">
        <v>1.7626972198486299</v>
      </c>
      <c r="D262">
        <v>6.8739339709281894E-2</v>
      </c>
      <c r="E262">
        <v>28.307786661504299</v>
      </c>
      <c r="F262">
        <v>241.59872807150401</v>
      </c>
      <c r="G262">
        <v>8.4277250000000006</v>
      </c>
    </row>
    <row r="263" spans="1:7" x14ac:dyDescent="0.25">
      <c r="A263">
        <v>2.7100000000000302</v>
      </c>
      <c r="B263">
        <v>6.9077916443347903E-2</v>
      </c>
      <c r="C263">
        <v>1.7648961544036801</v>
      </c>
      <c r="D263">
        <v>6.9077916443347903E-2</v>
      </c>
      <c r="E263">
        <v>28.3081252382384</v>
      </c>
      <c r="F263">
        <v>241.59906664823799</v>
      </c>
      <c r="G263">
        <v>8.4377250000002206</v>
      </c>
    </row>
    <row r="264" spans="1:7" x14ac:dyDescent="0.25">
      <c r="A264">
        <v>2.7199999999997901</v>
      </c>
      <c r="B264">
        <v>6.9400966167450007E-2</v>
      </c>
      <c r="C264">
        <v>1.76750612258911</v>
      </c>
      <c r="D264">
        <v>6.9400966167450007E-2</v>
      </c>
      <c r="E264">
        <v>28.308448287962499</v>
      </c>
      <c r="F264">
        <v>241.59938969796201</v>
      </c>
      <c r="G264">
        <v>8.4477249999999895</v>
      </c>
    </row>
    <row r="265" spans="1:7" x14ac:dyDescent="0.25">
      <c r="A265">
        <v>2.7300000000000102</v>
      </c>
      <c r="B265">
        <v>6.9743707776069599E-2</v>
      </c>
      <c r="C265">
        <v>1.77802193164825</v>
      </c>
      <c r="D265">
        <v>6.9743707776069599E-2</v>
      </c>
      <c r="E265">
        <v>28.3087910295711</v>
      </c>
      <c r="F265">
        <v>241.599732439571</v>
      </c>
      <c r="G265">
        <v>8.4577250000002007</v>
      </c>
    </row>
    <row r="266" spans="1:7" x14ac:dyDescent="0.25">
      <c r="A266">
        <v>2.7400000000002298</v>
      </c>
      <c r="B266">
        <v>7.0043183863162994E-2</v>
      </c>
      <c r="C266">
        <v>1.78849077224731</v>
      </c>
      <c r="D266">
        <v>7.0043183863162994E-2</v>
      </c>
      <c r="E266">
        <v>28.309090505658201</v>
      </c>
      <c r="F266">
        <v>241.60003191565801</v>
      </c>
      <c r="G266">
        <v>8.4677250000004207</v>
      </c>
    </row>
    <row r="267" spans="1:7" x14ac:dyDescent="0.25">
      <c r="A267">
        <v>2.75</v>
      </c>
      <c r="B267">
        <v>7.0338502526283306E-2</v>
      </c>
      <c r="C267">
        <v>1.79074442386627</v>
      </c>
      <c r="D267">
        <v>7.0338502526283306E-2</v>
      </c>
      <c r="E267">
        <v>28.3093858243213</v>
      </c>
      <c r="F267">
        <v>241.60032723432101</v>
      </c>
      <c r="G267">
        <v>8.4777250000001896</v>
      </c>
    </row>
    <row r="268" spans="1:7" x14ac:dyDescent="0.25">
      <c r="A268">
        <v>2.7600000000002098</v>
      </c>
      <c r="B268">
        <v>7.0666819810867296E-2</v>
      </c>
      <c r="C268">
        <v>1.7904846668243399</v>
      </c>
      <c r="D268">
        <v>7.0666819810867296E-2</v>
      </c>
      <c r="E268">
        <v>28.309714141605902</v>
      </c>
      <c r="F268">
        <v>241.600655551605</v>
      </c>
      <c r="G268">
        <v>8.4877250000004008</v>
      </c>
    </row>
    <row r="269" spans="1:7" x14ac:dyDescent="0.25">
      <c r="A269">
        <v>2.76999999999998</v>
      </c>
      <c r="B269">
        <v>7.1018710732459994E-2</v>
      </c>
      <c r="C269">
        <v>1.79607033729553</v>
      </c>
      <c r="D269">
        <v>7.1018710732459994E-2</v>
      </c>
      <c r="E269">
        <v>28.310066032527502</v>
      </c>
      <c r="F269">
        <v>241.60100744252699</v>
      </c>
      <c r="G269">
        <v>8.4977250000001696</v>
      </c>
    </row>
    <row r="270" spans="1:7" x14ac:dyDescent="0.25">
      <c r="A270">
        <v>2.7800000000002001</v>
      </c>
      <c r="B270">
        <v>7.1345090866088895E-2</v>
      </c>
      <c r="C270">
        <v>1.80245077610015</v>
      </c>
      <c r="D270">
        <v>7.1345090866088895E-2</v>
      </c>
      <c r="E270">
        <v>28.310392412661098</v>
      </c>
      <c r="F270">
        <v>241.60133382266099</v>
      </c>
      <c r="G270">
        <v>8.5077250000003897</v>
      </c>
    </row>
    <row r="271" spans="1:7" x14ac:dyDescent="0.25">
      <c r="A271">
        <v>2.7899999999999601</v>
      </c>
      <c r="B271">
        <v>7.1636527776718098E-2</v>
      </c>
      <c r="C271">
        <v>1.8059219121932899</v>
      </c>
      <c r="D271">
        <v>7.1636527776718098E-2</v>
      </c>
      <c r="E271">
        <v>28.310683849571699</v>
      </c>
      <c r="F271">
        <v>241.60162525957099</v>
      </c>
      <c r="G271">
        <v>8.5177250000001496</v>
      </c>
    </row>
    <row r="272" spans="1:7" x14ac:dyDescent="0.25">
      <c r="A272">
        <v>2.8000000000001801</v>
      </c>
      <c r="B272">
        <v>7.1932956576347407E-2</v>
      </c>
      <c r="C272">
        <v>1.81078124046325</v>
      </c>
      <c r="D272">
        <v>7.1932956576347407E-2</v>
      </c>
      <c r="E272">
        <v>28.3109802783714</v>
      </c>
      <c r="F272">
        <v>241.60192168837099</v>
      </c>
      <c r="G272">
        <v>8.5277250000003697</v>
      </c>
    </row>
    <row r="273" spans="1:7" x14ac:dyDescent="0.25">
      <c r="A273">
        <v>2.8099999999999401</v>
      </c>
      <c r="B273">
        <v>7.2249904274940505E-2</v>
      </c>
      <c r="C273">
        <v>1.8176629543304399</v>
      </c>
      <c r="D273">
        <v>7.2249904274940505E-2</v>
      </c>
      <c r="E273">
        <v>28.3112972260699</v>
      </c>
      <c r="F273">
        <v>241.60223863606899</v>
      </c>
      <c r="G273">
        <v>8.5377250000001297</v>
      </c>
    </row>
    <row r="274" spans="1:7" x14ac:dyDescent="0.25">
      <c r="A274">
        <v>2.8200000000001602</v>
      </c>
      <c r="B274">
        <v>7.25884810090065E-2</v>
      </c>
      <c r="C274">
        <v>1.8251858949661199</v>
      </c>
      <c r="D274">
        <v>7.25884810090065E-2</v>
      </c>
      <c r="E274">
        <v>28.311635802803998</v>
      </c>
      <c r="F274">
        <v>241.60257721280399</v>
      </c>
      <c r="G274">
        <v>8.5477250000003497</v>
      </c>
    </row>
    <row r="275" spans="1:7" x14ac:dyDescent="0.25">
      <c r="A275">
        <v>2.8299999999999201</v>
      </c>
      <c r="B275">
        <v>7.2916246950626401E-2</v>
      </c>
      <c r="C275">
        <v>1.8269696235656701</v>
      </c>
      <c r="D275">
        <v>7.2916246950626401E-2</v>
      </c>
      <c r="E275">
        <v>28.3119635687456</v>
      </c>
      <c r="F275">
        <v>241.60290497874499</v>
      </c>
      <c r="G275">
        <v>8.5577250000001097</v>
      </c>
    </row>
    <row r="276" spans="1:7" x14ac:dyDescent="0.25">
      <c r="A276">
        <v>2.8400000000001402</v>
      </c>
      <c r="B276">
        <v>7.3179677128791795E-2</v>
      </c>
      <c r="C276">
        <v>1.8290110826492301</v>
      </c>
      <c r="D276">
        <v>7.3179677128791795E-2</v>
      </c>
      <c r="E276">
        <v>28.312226998923801</v>
      </c>
      <c r="F276">
        <v>241.60316840892301</v>
      </c>
      <c r="G276">
        <v>8.5677250000003298</v>
      </c>
    </row>
    <row r="277" spans="1:7" x14ac:dyDescent="0.25">
      <c r="A277">
        <v>2.8499999999999002</v>
      </c>
      <c r="B277">
        <v>7.3475830256938907E-2</v>
      </c>
      <c r="C277">
        <v>1.83639156818389</v>
      </c>
      <c r="D277">
        <v>7.3475830256938907E-2</v>
      </c>
      <c r="E277">
        <v>28.312523152051899</v>
      </c>
      <c r="F277">
        <v>241.60346456205099</v>
      </c>
      <c r="G277">
        <v>8.5777250000001004</v>
      </c>
    </row>
    <row r="278" spans="1:7" x14ac:dyDescent="0.25">
      <c r="A278">
        <v>2.8600000000001198</v>
      </c>
      <c r="B278">
        <v>7.3809139430522905E-2</v>
      </c>
      <c r="C278">
        <v>1.84469258785247</v>
      </c>
      <c r="D278">
        <v>7.3809139430522905E-2</v>
      </c>
      <c r="E278">
        <v>28.3128564612255</v>
      </c>
      <c r="F278">
        <v>241.603797871225</v>
      </c>
      <c r="G278">
        <v>8.5877250000003098</v>
      </c>
    </row>
    <row r="279" spans="1:7" x14ac:dyDescent="0.25">
      <c r="A279">
        <v>2.86999999999989</v>
      </c>
      <c r="B279">
        <v>7.4079222977161394E-2</v>
      </c>
      <c r="C279">
        <v>1.8503901958465501</v>
      </c>
      <c r="D279">
        <v>7.4079222977161394E-2</v>
      </c>
      <c r="E279">
        <v>28.313126544772199</v>
      </c>
      <c r="F279">
        <v>241.60406795477201</v>
      </c>
      <c r="G279">
        <v>8.5977250000000804</v>
      </c>
    </row>
    <row r="280" spans="1:7" x14ac:dyDescent="0.25">
      <c r="A280">
        <v>2.8800000000000998</v>
      </c>
      <c r="B280">
        <v>7.4395060539245605E-2</v>
      </c>
      <c r="C280">
        <v>1.853449344635</v>
      </c>
      <c r="D280">
        <v>7.4395060539245605E-2</v>
      </c>
      <c r="E280">
        <v>28.313442382334301</v>
      </c>
      <c r="F280">
        <v>241.604383792334</v>
      </c>
      <c r="G280">
        <v>8.6077250000003005</v>
      </c>
    </row>
    <row r="281" spans="1:7" x14ac:dyDescent="0.25">
      <c r="A281">
        <v>2.88999999999987</v>
      </c>
      <c r="B281">
        <v>7.4705079197883606E-2</v>
      </c>
      <c r="C281">
        <v>1.8585289716720499</v>
      </c>
      <c r="D281">
        <v>7.4705079197883606E-2</v>
      </c>
      <c r="E281">
        <v>28.3137524009929</v>
      </c>
      <c r="F281">
        <v>241.60469381099199</v>
      </c>
      <c r="G281">
        <v>8.6177250000000605</v>
      </c>
    </row>
    <row r="282" spans="1:7" x14ac:dyDescent="0.25">
      <c r="A282">
        <v>2.9000000000000901</v>
      </c>
      <c r="B282">
        <v>7.4984312057495103E-2</v>
      </c>
      <c r="C282">
        <v>1.8638486862182599</v>
      </c>
      <c r="D282">
        <v>7.4984312057495103E-2</v>
      </c>
      <c r="E282">
        <v>28.314031633852501</v>
      </c>
      <c r="F282">
        <v>241.604973043852</v>
      </c>
      <c r="G282">
        <v>8.6277250000002805</v>
      </c>
    </row>
    <row r="283" spans="1:7" x14ac:dyDescent="0.25">
      <c r="A283">
        <v>2.90999999999985</v>
      </c>
      <c r="B283">
        <v>7.5308747589588207E-2</v>
      </c>
      <c r="C283">
        <v>1.86941790580749</v>
      </c>
      <c r="D283">
        <v>7.5308747589588207E-2</v>
      </c>
      <c r="E283">
        <v>28.314356069384601</v>
      </c>
      <c r="F283">
        <v>241.60529747938401</v>
      </c>
      <c r="G283">
        <v>8.6377250000000405</v>
      </c>
    </row>
    <row r="284" spans="1:7" x14ac:dyDescent="0.25">
      <c r="A284">
        <v>2.9200000000000701</v>
      </c>
      <c r="B284">
        <v>7.5634852051734897E-2</v>
      </c>
      <c r="C284">
        <v>1.8735257387161199</v>
      </c>
      <c r="D284">
        <v>7.5634852051734897E-2</v>
      </c>
      <c r="E284">
        <v>28.314682173846698</v>
      </c>
      <c r="F284">
        <v>241.60562358384601</v>
      </c>
      <c r="G284">
        <v>8.6477250000002606</v>
      </c>
    </row>
    <row r="285" spans="1:7" x14ac:dyDescent="0.25">
      <c r="A285">
        <v>2.9299999999998301</v>
      </c>
      <c r="B285">
        <v>7.5952351093292195E-2</v>
      </c>
      <c r="C285">
        <v>1.87972116470336</v>
      </c>
      <c r="D285">
        <v>7.5952351093292195E-2</v>
      </c>
      <c r="E285">
        <v>28.314999672888302</v>
      </c>
      <c r="F285">
        <v>241.60594108288799</v>
      </c>
      <c r="G285">
        <v>8.6577250000000205</v>
      </c>
    </row>
    <row r="286" spans="1:7" x14ac:dyDescent="0.25">
      <c r="A286">
        <v>2.9400000000000501</v>
      </c>
      <c r="B286">
        <v>7.6249063014984103E-2</v>
      </c>
      <c r="C286">
        <v>1.8851603269577</v>
      </c>
      <c r="D286">
        <v>7.6249063014984103E-2</v>
      </c>
      <c r="E286">
        <v>28.315296384810001</v>
      </c>
      <c r="F286">
        <v>241.60623779481</v>
      </c>
      <c r="G286">
        <v>8.6677250000002406</v>
      </c>
    </row>
    <row r="287" spans="1:7" x14ac:dyDescent="0.25">
      <c r="A287">
        <v>2.9499999999998101</v>
      </c>
      <c r="B287">
        <v>7.6559633016586304E-2</v>
      </c>
      <c r="C287">
        <v>1.89071905612945</v>
      </c>
      <c r="D287">
        <v>7.6559633016586304E-2</v>
      </c>
      <c r="E287">
        <v>28.315606954811599</v>
      </c>
      <c r="F287">
        <v>241.606548364811</v>
      </c>
      <c r="G287">
        <v>8.6777250000000006</v>
      </c>
    </row>
    <row r="288" spans="1:7" x14ac:dyDescent="0.25">
      <c r="A288">
        <v>2.9600000000000302</v>
      </c>
      <c r="B288">
        <v>7.6867431402206393E-2</v>
      </c>
      <c r="C288">
        <v>1.89392757415771</v>
      </c>
      <c r="D288">
        <v>7.6867431402206393E-2</v>
      </c>
      <c r="E288">
        <v>28.315914753197202</v>
      </c>
      <c r="F288">
        <v>241.60685616319699</v>
      </c>
      <c r="G288">
        <v>8.6877250000002206</v>
      </c>
    </row>
    <row r="289" spans="1:7" x14ac:dyDescent="0.25">
      <c r="A289">
        <v>2.9699999999997901</v>
      </c>
      <c r="B289">
        <v>7.7157482504844693E-2</v>
      </c>
      <c r="C289">
        <v>1.8976982831954901</v>
      </c>
      <c r="D289">
        <v>7.7157482504844693E-2</v>
      </c>
      <c r="E289">
        <v>28.3162048042999</v>
      </c>
      <c r="F289">
        <v>241.60714621429901</v>
      </c>
      <c r="G289">
        <v>8.6977249999999895</v>
      </c>
    </row>
    <row r="290" spans="1:7" x14ac:dyDescent="0.25">
      <c r="A290">
        <v>2.9800000000000102</v>
      </c>
      <c r="B290">
        <v>7.7443927526473999E-2</v>
      </c>
      <c r="C290">
        <v>1.9046089649200399</v>
      </c>
      <c r="D290">
        <v>7.7443927526473999E-2</v>
      </c>
      <c r="E290">
        <v>28.316491249321501</v>
      </c>
      <c r="F290">
        <v>241.60743265932101</v>
      </c>
      <c r="G290">
        <v>8.7077250000002007</v>
      </c>
    </row>
    <row r="291" spans="1:7" x14ac:dyDescent="0.25">
      <c r="A291">
        <v>2.9900000000002298</v>
      </c>
      <c r="B291">
        <v>7.7790543437004103E-2</v>
      </c>
      <c r="C291">
        <v>1.9117573499679501</v>
      </c>
      <c r="D291">
        <v>7.7790543437004103E-2</v>
      </c>
      <c r="E291">
        <v>28.316837865231999</v>
      </c>
      <c r="F291">
        <v>241.60777927523199</v>
      </c>
      <c r="G291">
        <v>8.7177250000004207</v>
      </c>
    </row>
    <row r="292" spans="1:7" x14ac:dyDescent="0.25">
      <c r="A292">
        <v>3</v>
      </c>
      <c r="B292">
        <v>7.8128568828105899E-2</v>
      </c>
      <c r="C292">
        <v>1.91756987571716</v>
      </c>
      <c r="D292">
        <v>7.8128568828105899E-2</v>
      </c>
      <c r="E292">
        <v>28.317175890623101</v>
      </c>
      <c r="F292">
        <v>241.60811730062301</v>
      </c>
      <c r="G292">
        <v>8.7277250000001896</v>
      </c>
    </row>
    <row r="293" spans="1:7" x14ac:dyDescent="0.25">
      <c r="A293">
        <v>3.0100000000002098</v>
      </c>
      <c r="B293">
        <v>7.84577205777168E-2</v>
      </c>
      <c r="C293">
        <v>1.9228935241699201</v>
      </c>
      <c r="D293">
        <v>7.84577205777168E-2</v>
      </c>
      <c r="E293">
        <v>28.317505042372701</v>
      </c>
      <c r="F293">
        <v>241.60844645237199</v>
      </c>
      <c r="G293">
        <v>8.7377250000004008</v>
      </c>
    </row>
    <row r="294" spans="1:7" x14ac:dyDescent="0.25">
      <c r="A294">
        <v>3.01999999999998</v>
      </c>
      <c r="B294">
        <v>7.8761637210845906E-2</v>
      </c>
      <c r="C294">
        <v>1.928062915802</v>
      </c>
      <c r="D294">
        <v>7.8761637210845906E-2</v>
      </c>
      <c r="E294">
        <v>28.317808959005902</v>
      </c>
      <c r="F294">
        <v>241.60875036900501</v>
      </c>
      <c r="G294">
        <v>8.7477250000001696</v>
      </c>
    </row>
    <row r="295" spans="1:7" x14ac:dyDescent="0.25">
      <c r="A295">
        <v>3.0300000000002001</v>
      </c>
      <c r="B295">
        <v>7.9051129519939395E-2</v>
      </c>
      <c r="C295">
        <v>1.9320483207702599</v>
      </c>
      <c r="D295">
        <v>7.9051129519939395E-2</v>
      </c>
      <c r="E295">
        <v>28.318098451314899</v>
      </c>
      <c r="F295">
        <v>241.60903986131399</v>
      </c>
      <c r="G295">
        <v>8.7577250000003897</v>
      </c>
    </row>
    <row r="296" spans="1:7" x14ac:dyDescent="0.25">
      <c r="A296">
        <v>3.0399999999999601</v>
      </c>
      <c r="B296">
        <v>7.9346448183059706E-2</v>
      </c>
      <c r="C296">
        <v>1.93858182430267</v>
      </c>
      <c r="D296">
        <v>7.9346448183059706E-2</v>
      </c>
      <c r="E296">
        <v>28.318393769978101</v>
      </c>
      <c r="F296">
        <v>241.60933517997799</v>
      </c>
      <c r="G296">
        <v>8.7677250000001496</v>
      </c>
    </row>
    <row r="297" spans="1:7" x14ac:dyDescent="0.25">
      <c r="A297">
        <v>3.0500000000001801</v>
      </c>
      <c r="B297">
        <v>7.9695291817188305E-2</v>
      </c>
      <c r="C297">
        <v>1.94288742542266</v>
      </c>
      <c r="D297">
        <v>7.9695291817188305E-2</v>
      </c>
      <c r="E297">
        <v>28.318742613612201</v>
      </c>
      <c r="F297">
        <v>241.609684023612</v>
      </c>
      <c r="G297">
        <v>8.7777250000003697</v>
      </c>
    </row>
    <row r="298" spans="1:7" x14ac:dyDescent="0.25">
      <c r="A298">
        <v>3.0599999999999401</v>
      </c>
      <c r="B298">
        <v>8.00338685512543E-2</v>
      </c>
      <c r="C298">
        <v>1.9491336345672601</v>
      </c>
      <c r="D298">
        <v>8.00338685512543E-2</v>
      </c>
      <c r="E298">
        <v>28.319081190346299</v>
      </c>
      <c r="F298">
        <v>241.61002260034601</v>
      </c>
      <c r="G298">
        <v>8.7877250000001297</v>
      </c>
    </row>
    <row r="299" spans="1:7" x14ac:dyDescent="0.25">
      <c r="A299">
        <v>3.0700000000001602</v>
      </c>
      <c r="B299">
        <v>8.0344714224338504E-2</v>
      </c>
      <c r="C299">
        <v>1.95652723312377</v>
      </c>
      <c r="D299">
        <v>8.0344714224338504E-2</v>
      </c>
      <c r="E299">
        <v>28.319392036019298</v>
      </c>
      <c r="F299">
        <v>241.61033344601901</v>
      </c>
      <c r="G299">
        <v>8.7977250000003497</v>
      </c>
    </row>
    <row r="300" spans="1:7" x14ac:dyDescent="0.25">
      <c r="A300">
        <v>3.0799999999999201</v>
      </c>
      <c r="B300">
        <v>8.0647245049476596E-2</v>
      </c>
      <c r="C300">
        <v>1.96097099781036</v>
      </c>
      <c r="D300">
        <v>8.0647245049476596E-2</v>
      </c>
      <c r="E300">
        <v>28.3196945668445</v>
      </c>
      <c r="F300">
        <v>241.61063597684401</v>
      </c>
      <c r="G300">
        <v>8.8077250000001097</v>
      </c>
    </row>
    <row r="301" spans="1:7" x14ac:dyDescent="0.25">
      <c r="A301">
        <v>3.0900000000001402</v>
      </c>
      <c r="B301">
        <v>8.0946169793605804E-2</v>
      </c>
      <c r="C301">
        <v>1.9635251760482699</v>
      </c>
      <c r="D301">
        <v>8.0946169793605804E-2</v>
      </c>
      <c r="E301">
        <v>28.319993491588601</v>
      </c>
      <c r="F301">
        <v>241.610934901588</v>
      </c>
      <c r="G301">
        <v>8.8177250000003298</v>
      </c>
    </row>
    <row r="302" spans="1:7" x14ac:dyDescent="0.25">
      <c r="A302">
        <v>3.0999999999999002</v>
      </c>
      <c r="B302">
        <v>8.12830850481987E-2</v>
      </c>
      <c r="C302">
        <v>1.9668596982955899</v>
      </c>
      <c r="D302">
        <v>8.12830850481987E-2</v>
      </c>
      <c r="E302">
        <v>28.320330406843201</v>
      </c>
      <c r="F302">
        <v>241.61127181684299</v>
      </c>
      <c r="G302">
        <v>8.8277250000001004</v>
      </c>
    </row>
    <row r="303" spans="1:7" x14ac:dyDescent="0.25">
      <c r="A303">
        <v>3.1100000000001198</v>
      </c>
      <c r="B303">
        <v>8.1622771918773707E-2</v>
      </c>
      <c r="C303">
        <v>1.9725378751754701</v>
      </c>
      <c r="D303">
        <v>8.1622771918773707E-2</v>
      </c>
      <c r="E303">
        <v>28.320670093713801</v>
      </c>
      <c r="F303">
        <v>241.61161150371299</v>
      </c>
      <c r="G303">
        <v>8.8377250000003098</v>
      </c>
    </row>
    <row r="304" spans="1:7" x14ac:dyDescent="0.25">
      <c r="A304">
        <v>3.11999999999989</v>
      </c>
      <c r="B304">
        <v>8.1956908106803894E-2</v>
      </c>
      <c r="C304">
        <v>1.9801449775695801</v>
      </c>
      <c r="D304">
        <v>8.1956908106803894E-2</v>
      </c>
      <c r="E304">
        <v>28.321004229901799</v>
      </c>
      <c r="F304">
        <v>241.61194563990099</v>
      </c>
      <c r="G304">
        <v>8.8477250000000804</v>
      </c>
    </row>
    <row r="305" spans="1:7" x14ac:dyDescent="0.25">
      <c r="A305">
        <v>3.1300000000000998</v>
      </c>
      <c r="B305">
        <v>8.2263596355915097E-2</v>
      </c>
      <c r="C305">
        <v>1.9875730276107699</v>
      </c>
      <c r="D305">
        <v>8.2263596355915097E-2</v>
      </c>
      <c r="E305">
        <v>28.3213109181509</v>
      </c>
      <c r="F305">
        <v>241.61225232814999</v>
      </c>
      <c r="G305">
        <v>8.8577250000003005</v>
      </c>
    </row>
    <row r="306" spans="1:7" x14ac:dyDescent="0.25">
      <c r="A306">
        <v>3.13999999999987</v>
      </c>
      <c r="B306">
        <v>8.2578055560588795E-2</v>
      </c>
      <c r="C306">
        <v>1.9897780418395901</v>
      </c>
      <c r="D306">
        <v>8.2578055560588795E-2</v>
      </c>
      <c r="E306">
        <v>28.321625377355598</v>
      </c>
      <c r="F306">
        <v>241.61256678735501</v>
      </c>
      <c r="G306">
        <v>8.8677250000000605</v>
      </c>
    </row>
    <row r="307" spans="1:7" x14ac:dyDescent="0.25">
      <c r="A307">
        <v>3.1500000000000901</v>
      </c>
      <c r="B307">
        <v>8.2934103906154605E-2</v>
      </c>
      <c r="C307">
        <v>1.99481678009033</v>
      </c>
      <c r="D307">
        <v>8.2934103906154605E-2</v>
      </c>
      <c r="E307">
        <v>28.3219814257012</v>
      </c>
      <c r="F307">
        <v>241.612922835701</v>
      </c>
      <c r="G307">
        <v>8.8777250000002805</v>
      </c>
    </row>
    <row r="308" spans="1:7" x14ac:dyDescent="0.25">
      <c r="A308">
        <v>3.15999999999985</v>
      </c>
      <c r="B308">
        <v>8.3260476589202895E-2</v>
      </c>
      <c r="C308">
        <v>2.00166416168212</v>
      </c>
      <c r="D308">
        <v>8.3260476589202895E-2</v>
      </c>
      <c r="E308">
        <v>28.322307798384202</v>
      </c>
      <c r="F308">
        <v>241.61324920838399</v>
      </c>
      <c r="G308">
        <v>8.8877250000000405</v>
      </c>
    </row>
    <row r="309" spans="1:7" x14ac:dyDescent="0.25">
      <c r="A309">
        <v>3.1700000000000701</v>
      </c>
      <c r="B309">
        <v>8.3568274974822998E-2</v>
      </c>
      <c r="C309">
        <v>2.0089304447174001</v>
      </c>
      <c r="D309">
        <v>8.3568274974822998E-2</v>
      </c>
      <c r="E309">
        <v>28.322615596769801</v>
      </c>
      <c r="F309">
        <v>241.61355700676901</v>
      </c>
      <c r="G309">
        <v>8.8977250000002606</v>
      </c>
    </row>
    <row r="310" spans="1:7" x14ac:dyDescent="0.25">
      <c r="A310">
        <v>3.1799999999998301</v>
      </c>
      <c r="B310">
        <v>8.3871915936470004E-2</v>
      </c>
      <c r="C310">
        <v>2.0160655975341699</v>
      </c>
      <c r="D310">
        <v>8.3871915936470004E-2</v>
      </c>
      <c r="E310">
        <v>28.322919237731501</v>
      </c>
      <c r="F310">
        <v>241.613860647731</v>
      </c>
      <c r="G310">
        <v>8.9077250000000205</v>
      </c>
    </row>
    <row r="311" spans="1:7" x14ac:dyDescent="0.25">
      <c r="A311">
        <v>3.1900000000000501</v>
      </c>
      <c r="B311">
        <v>8.4213539958000197E-2</v>
      </c>
      <c r="C311">
        <v>2.0225965976714999</v>
      </c>
      <c r="D311">
        <v>8.4213539958000197E-2</v>
      </c>
      <c r="E311">
        <v>28.323260861752999</v>
      </c>
      <c r="F311">
        <v>241.61420227175299</v>
      </c>
      <c r="G311">
        <v>8.9177250000002406</v>
      </c>
    </row>
    <row r="312" spans="1:7" x14ac:dyDescent="0.25">
      <c r="A312">
        <v>3.1999999999998101</v>
      </c>
      <c r="B312">
        <v>8.4580123424530002E-2</v>
      </c>
      <c r="C312">
        <v>2.0287740230560298</v>
      </c>
      <c r="D312">
        <v>8.4580123424530002E-2</v>
      </c>
      <c r="E312">
        <v>28.3236274452195</v>
      </c>
      <c r="F312">
        <v>241.61456885521901</v>
      </c>
      <c r="G312">
        <v>8.9277250000000006</v>
      </c>
    </row>
    <row r="313" spans="1:7" x14ac:dyDescent="0.25">
      <c r="A313">
        <v>3.2100000000000302</v>
      </c>
      <c r="B313">
        <v>8.4919810295104994E-2</v>
      </c>
      <c r="C313">
        <v>2.0348746776580802</v>
      </c>
      <c r="D313">
        <v>8.4919810295104994E-2</v>
      </c>
      <c r="E313">
        <v>28.3239671320901</v>
      </c>
      <c r="F313">
        <v>241.61490854209001</v>
      </c>
      <c r="G313">
        <v>8.9377250000002206</v>
      </c>
    </row>
    <row r="314" spans="1:7" x14ac:dyDescent="0.25">
      <c r="A314">
        <v>3.2199999999997901</v>
      </c>
      <c r="B314">
        <v>8.52251127362251E-2</v>
      </c>
      <c r="C314">
        <v>2.0402920246124201</v>
      </c>
      <c r="D314">
        <v>8.52251127362251E-2</v>
      </c>
      <c r="E314">
        <v>28.324272434531199</v>
      </c>
      <c r="F314">
        <v>241.61521384453101</v>
      </c>
      <c r="G314">
        <v>8.9477249999999895</v>
      </c>
    </row>
    <row r="315" spans="1:7" x14ac:dyDescent="0.25">
      <c r="A315">
        <v>3.2300000000000102</v>
      </c>
      <c r="B315">
        <v>8.5540957748889895E-2</v>
      </c>
      <c r="C315">
        <v>2.0423460006713801</v>
      </c>
      <c r="D315">
        <v>8.5540957748889895E-2</v>
      </c>
      <c r="E315">
        <v>28.324588279543899</v>
      </c>
      <c r="F315">
        <v>241.615529689543</v>
      </c>
      <c r="G315">
        <v>8.9577250000002007</v>
      </c>
    </row>
    <row r="316" spans="1:7" x14ac:dyDescent="0.25">
      <c r="A316">
        <v>3.2400000000002298</v>
      </c>
      <c r="B316">
        <v>8.5880644619464902E-2</v>
      </c>
      <c r="C316">
        <v>2.0484955310821502</v>
      </c>
      <c r="D316">
        <v>8.5880644619464902E-2</v>
      </c>
      <c r="E316">
        <v>28.324927966414499</v>
      </c>
      <c r="F316">
        <v>241.615869376414</v>
      </c>
      <c r="G316">
        <v>8.9677250000004207</v>
      </c>
    </row>
    <row r="317" spans="1:7" x14ac:dyDescent="0.25">
      <c r="A317">
        <v>3.25</v>
      </c>
      <c r="B317">
        <v>8.6209237575531006E-2</v>
      </c>
      <c r="C317">
        <v>2.0544900894164999</v>
      </c>
      <c r="D317">
        <v>8.6209237575531006E-2</v>
      </c>
      <c r="E317">
        <v>28.325256559370501</v>
      </c>
      <c r="F317">
        <v>241.61619796937001</v>
      </c>
      <c r="G317">
        <v>8.9777250000001896</v>
      </c>
    </row>
    <row r="318" spans="1:7" x14ac:dyDescent="0.25">
      <c r="A318">
        <v>3.2600000000002098</v>
      </c>
      <c r="B318">
        <v>8.6513429880142198E-2</v>
      </c>
      <c r="C318">
        <v>2.0611517429351802</v>
      </c>
      <c r="D318">
        <v>8.6513429880142198E-2</v>
      </c>
      <c r="E318">
        <v>28.325560751675098</v>
      </c>
      <c r="F318">
        <v>241.61650216167499</v>
      </c>
      <c r="G318">
        <v>8.9877250000004008</v>
      </c>
    </row>
    <row r="319" spans="1:7" x14ac:dyDescent="0.25">
      <c r="A319">
        <v>3.26999999999998</v>
      </c>
      <c r="B319">
        <v>8.6823448538780199E-2</v>
      </c>
      <c r="C319">
        <v>2.0655100345611501</v>
      </c>
      <c r="D319">
        <v>8.6823448538780199E-2</v>
      </c>
      <c r="E319">
        <v>28.3258707703338</v>
      </c>
      <c r="F319">
        <v>241.616812180333</v>
      </c>
      <c r="G319">
        <v>8.9977250000001696</v>
      </c>
    </row>
    <row r="320" spans="1:7" x14ac:dyDescent="0.25">
      <c r="A320">
        <v>3.2800000000002001</v>
      </c>
      <c r="B320">
        <v>8.7167017161846203E-2</v>
      </c>
      <c r="C320">
        <v>2.0679512023925701</v>
      </c>
      <c r="D320">
        <v>8.7167017161846203E-2</v>
      </c>
      <c r="E320">
        <v>28.326214338956898</v>
      </c>
      <c r="F320">
        <v>241.61715574895601</v>
      </c>
      <c r="G320">
        <v>9.0077250000003897</v>
      </c>
    </row>
    <row r="321" spans="1:7" x14ac:dyDescent="0.25">
      <c r="A321">
        <v>3.2899999999999601</v>
      </c>
      <c r="B321">
        <v>8.7496168911457103E-2</v>
      </c>
      <c r="C321">
        <v>2.0709247589111301</v>
      </c>
      <c r="D321">
        <v>8.7496168911457103E-2</v>
      </c>
      <c r="E321">
        <v>28.326543490706499</v>
      </c>
      <c r="F321">
        <v>241.61748490070599</v>
      </c>
      <c r="G321">
        <v>9.0177250000001496</v>
      </c>
    </row>
    <row r="322" spans="1:7" x14ac:dyDescent="0.25">
      <c r="A322">
        <v>3.3000000000001801</v>
      </c>
      <c r="B322">
        <v>8.7810620665550204E-2</v>
      </c>
      <c r="C322">
        <v>2.0771391391754102</v>
      </c>
      <c r="D322">
        <v>8.7810620665550204E-2</v>
      </c>
      <c r="E322">
        <v>28.326857942460599</v>
      </c>
      <c r="F322">
        <v>241.61779935246</v>
      </c>
      <c r="G322">
        <v>9.0277250000003697</v>
      </c>
    </row>
    <row r="323" spans="1:7" x14ac:dyDescent="0.25">
      <c r="A323">
        <v>3.3099999999999401</v>
      </c>
      <c r="B323">
        <v>8.8154464960098294E-2</v>
      </c>
      <c r="C323">
        <v>2.0839438438415501</v>
      </c>
      <c r="D323">
        <v>8.8154464960098294E-2</v>
      </c>
      <c r="E323">
        <v>28.327201786755101</v>
      </c>
      <c r="F323">
        <v>241.618143196755</v>
      </c>
      <c r="G323">
        <v>9.0377250000001297</v>
      </c>
    </row>
    <row r="324" spans="1:7" x14ac:dyDescent="0.25">
      <c r="A324">
        <v>3.3200000000001602</v>
      </c>
      <c r="B324">
        <v>8.8477790355682401E-2</v>
      </c>
      <c r="C324">
        <v>2.0897643566131499</v>
      </c>
      <c r="D324">
        <v>8.8477790355682401E-2</v>
      </c>
      <c r="E324">
        <v>28.327525112150699</v>
      </c>
      <c r="F324">
        <v>241.61846652214999</v>
      </c>
      <c r="G324">
        <v>9.0477250000003497</v>
      </c>
    </row>
    <row r="325" spans="1:7" x14ac:dyDescent="0.25">
      <c r="A325">
        <v>3.3299999999999201</v>
      </c>
      <c r="B325">
        <v>8.8790856301784502E-2</v>
      </c>
      <c r="C325">
        <v>2.0966060161590501</v>
      </c>
      <c r="D325">
        <v>8.8790856301784502E-2</v>
      </c>
      <c r="E325">
        <v>28.327838178096801</v>
      </c>
      <c r="F325">
        <v>241.618779588096</v>
      </c>
      <c r="G325">
        <v>9.0577250000001097</v>
      </c>
    </row>
    <row r="326" spans="1:7" x14ac:dyDescent="0.25">
      <c r="A326">
        <v>3.3400000000001402</v>
      </c>
      <c r="B326">
        <v>8.9145518839359297E-2</v>
      </c>
      <c r="C326">
        <v>2.1033616065978999</v>
      </c>
      <c r="D326">
        <v>8.9145518839359297E-2</v>
      </c>
      <c r="E326">
        <v>28.328192840634401</v>
      </c>
      <c r="F326">
        <v>241.619134250634</v>
      </c>
      <c r="G326">
        <v>9.0677250000003298</v>
      </c>
    </row>
    <row r="327" spans="1:7" x14ac:dyDescent="0.25">
      <c r="A327">
        <v>3.3499999999999002</v>
      </c>
      <c r="B327">
        <v>8.9493528008460999E-2</v>
      </c>
      <c r="C327">
        <v>2.1093873977661102</v>
      </c>
      <c r="D327">
        <v>8.9493528008460999E-2</v>
      </c>
      <c r="E327">
        <v>28.328540849803499</v>
      </c>
      <c r="F327">
        <v>241.61948225980299</v>
      </c>
      <c r="G327">
        <v>9.0777250000001004</v>
      </c>
    </row>
    <row r="328" spans="1:7" x14ac:dyDescent="0.25">
      <c r="A328">
        <v>3.3600000000001198</v>
      </c>
      <c r="B328">
        <v>8.9832380414009094E-2</v>
      </c>
      <c r="C328">
        <v>2.11454772949218</v>
      </c>
      <c r="D328">
        <v>8.9832380414009094E-2</v>
      </c>
      <c r="E328">
        <v>28.328879702209001</v>
      </c>
      <c r="F328">
        <v>241.619821112209</v>
      </c>
      <c r="G328">
        <v>9.0877250000003098</v>
      </c>
    </row>
    <row r="329" spans="1:7" x14ac:dyDescent="0.25">
      <c r="A329">
        <v>3.36999999999989</v>
      </c>
      <c r="B329">
        <v>9.0164855122566195E-2</v>
      </c>
      <c r="C329">
        <v>2.12082719802856</v>
      </c>
      <c r="D329">
        <v>9.0164855122566195E-2</v>
      </c>
      <c r="E329">
        <v>28.329212176917601</v>
      </c>
      <c r="F329">
        <v>241.62015358691701</v>
      </c>
      <c r="G329">
        <v>9.0977250000000804</v>
      </c>
    </row>
    <row r="330" spans="1:7" x14ac:dyDescent="0.25">
      <c r="A330">
        <v>3.3800000000000998</v>
      </c>
      <c r="B330">
        <v>9.0482085943222004E-2</v>
      </c>
      <c r="C330">
        <v>2.1288495063781698</v>
      </c>
      <c r="D330">
        <v>9.0482085943222004E-2</v>
      </c>
      <c r="E330">
        <v>28.3295294077382</v>
      </c>
      <c r="F330">
        <v>241.62047081773801</v>
      </c>
      <c r="G330">
        <v>9.1077250000003005</v>
      </c>
    </row>
    <row r="331" spans="1:7" x14ac:dyDescent="0.25">
      <c r="A331">
        <v>3.38999999999987</v>
      </c>
      <c r="B331">
        <v>9.0847007930278806E-2</v>
      </c>
      <c r="C331">
        <v>2.13670659065246</v>
      </c>
      <c r="D331">
        <v>9.0847007930278806E-2</v>
      </c>
      <c r="E331">
        <v>28.329894329725299</v>
      </c>
      <c r="F331">
        <v>241.62083573972501</v>
      </c>
      <c r="G331">
        <v>9.1177250000000605</v>
      </c>
    </row>
    <row r="332" spans="1:7" x14ac:dyDescent="0.25">
      <c r="A332">
        <v>3.4000000000000901</v>
      </c>
      <c r="B332">
        <v>9.1205827891826602E-2</v>
      </c>
      <c r="C332">
        <v>2.1416532993316602</v>
      </c>
      <c r="D332">
        <v>9.1205827891826602E-2</v>
      </c>
      <c r="E332">
        <v>28.330253149686801</v>
      </c>
      <c r="F332">
        <v>241.62119455968599</v>
      </c>
      <c r="G332">
        <v>9.1277250000002805</v>
      </c>
    </row>
    <row r="333" spans="1:7" x14ac:dyDescent="0.25">
      <c r="A333">
        <v>3.40999999999985</v>
      </c>
      <c r="B333">
        <v>9.1562151908874498E-2</v>
      </c>
      <c r="C333">
        <v>2.1464204788207999</v>
      </c>
      <c r="D333">
        <v>9.1562151908874498E-2</v>
      </c>
      <c r="E333">
        <v>28.330609473703898</v>
      </c>
      <c r="F333">
        <v>241.62155088370301</v>
      </c>
      <c r="G333">
        <v>9.1377250000000405</v>
      </c>
    </row>
    <row r="334" spans="1:7" x14ac:dyDescent="0.25">
      <c r="A334">
        <v>3.4200000000000701</v>
      </c>
      <c r="B334">
        <v>9.1902114450931494E-2</v>
      </c>
      <c r="C334">
        <v>2.1525239944457999</v>
      </c>
      <c r="D334">
        <v>9.1902114450931494E-2</v>
      </c>
      <c r="E334">
        <v>28.330949436245898</v>
      </c>
      <c r="F334">
        <v>241.62189084624501</v>
      </c>
      <c r="G334">
        <v>9.1477250000002606</v>
      </c>
    </row>
    <row r="335" spans="1:7" x14ac:dyDescent="0.25">
      <c r="A335">
        <v>3.4299999999998301</v>
      </c>
      <c r="B335">
        <v>9.2234872281551403E-2</v>
      </c>
      <c r="C335">
        <v>2.15892386436462</v>
      </c>
      <c r="D335">
        <v>9.2234872281551403E-2</v>
      </c>
      <c r="E335">
        <v>28.3312821940766</v>
      </c>
      <c r="F335">
        <v>241.622223604076</v>
      </c>
      <c r="G335">
        <v>9.1577250000000205</v>
      </c>
    </row>
    <row r="336" spans="1:7" x14ac:dyDescent="0.25">
      <c r="A336">
        <v>3.4400000000000501</v>
      </c>
      <c r="B336">
        <v>9.2564575374126407E-2</v>
      </c>
      <c r="C336">
        <v>2.1639442443847599</v>
      </c>
      <c r="D336">
        <v>9.2564575374126407E-2</v>
      </c>
      <c r="E336">
        <v>28.3316118971691</v>
      </c>
      <c r="F336">
        <v>241.622553307169</v>
      </c>
      <c r="G336">
        <v>9.1677250000002406</v>
      </c>
    </row>
    <row r="337" spans="1:7" x14ac:dyDescent="0.25">
      <c r="A337">
        <v>3.4499999999998101</v>
      </c>
      <c r="B337">
        <v>9.2938922345638303E-2</v>
      </c>
      <c r="C337">
        <v>2.1699755191802899</v>
      </c>
      <c r="D337">
        <v>9.2938922345638303E-2</v>
      </c>
      <c r="E337">
        <v>28.331986244140602</v>
      </c>
      <c r="F337">
        <v>241.62292765414</v>
      </c>
      <c r="G337">
        <v>9.1777250000000006</v>
      </c>
    </row>
    <row r="338" spans="1:7" x14ac:dyDescent="0.25">
      <c r="A338">
        <v>3.4600000000000302</v>
      </c>
      <c r="B338">
        <v>9.3291364610195202E-2</v>
      </c>
      <c r="C338">
        <v>2.17455983161926</v>
      </c>
      <c r="D338">
        <v>9.3291364610195202E-2</v>
      </c>
      <c r="E338">
        <v>28.332338686405201</v>
      </c>
      <c r="F338">
        <v>241.62328009640501</v>
      </c>
      <c r="G338">
        <v>9.1877250000002206</v>
      </c>
    </row>
    <row r="339" spans="1:7" x14ac:dyDescent="0.25">
      <c r="A339">
        <v>3.4699999999997901</v>
      </c>
      <c r="B339">
        <v>9.3660719692707103E-2</v>
      </c>
      <c r="C339">
        <v>2.18124055862426</v>
      </c>
      <c r="D339">
        <v>9.3660719692707103E-2</v>
      </c>
      <c r="E339">
        <v>28.332708041487699</v>
      </c>
      <c r="F339">
        <v>241.62364945148701</v>
      </c>
      <c r="G339">
        <v>9.1977249999999895</v>
      </c>
    </row>
    <row r="340" spans="1:7" x14ac:dyDescent="0.25">
      <c r="A340">
        <v>3.4800000000000102</v>
      </c>
      <c r="B340">
        <v>9.40383970737457E-2</v>
      </c>
      <c r="C340">
        <v>2.1888322830200102</v>
      </c>
      <c r="D340">
        <v>9.40383970737457E-2</v>
      </c>
      <c r="E340">
        <v>28.333085718868801</v>
      </c>
      <c r="F340">
        <v>241.62402712886799</v>
      </c>
      <c r="G340">
        <v>9.2077250000002007</v>
      </c>
    </row>
    <row r="341" spans="1:7" x14ac:dyDescent="0.25">
      <c r="A341">
        <v>3.4900000000002298</v>
      </c>
      <c r="B341">
        <v>9.4424948096275302E-2</v>
      </c>
      <c r="C341">
        <v>2.1957767009735099</v>
      </c>
      <c r="D341">
        <v>9.4424948096275302E-2</v>
      </c>
      <c r="E341">
        <v>28.333472269891299</v>
      </c>
      <c r="F341">
        <v>241.62441367989101</v>
      </c>
      <c r="G341">
        <v>9.2177250000004207</v>
      </c>
    </row>
    <row r="342" spans="1:7" x14ac:dyDescent="0.25">
      <c r="A342">
        <v>3.5</v>
      </c>
      <c r="B342">
        <v>9.4818428158760099E-2</v>
      </c>
      <c r="C342">
        <v>2.2028770446777299</v>
      </c>
      <c r="D342">
        <v>9.4818428158760099E-2</v>
      </c>
      <c r="E342">
        <v>28.333865749953802</v>
      </c>
      <c r="F342">
        <v>241.62480715995301</v>
      </c>
      <c r="G342">
        <v>9.2277250000001896</v>
      </c>
    </row>
    <row r="343" spans="1:7" x14ac:dyDescent="0.25">
      <c r="A343">
        <v>3.5100000000002098</v>
      </c>
      <c r="B343">
        <v>9.5214135944843306E-2</v>
      </c>
      <c r="C343">
        <v>2.20976591110229</v>
      </c>
      <c r="D343">
        <v>9.5214135944843306E-2</v>
      </c>
      <c r="E343">
        <v>28.3342614577398</v>
      </c>
      <c r="F343">
        <v>241.62520286773901</v>
      </c>
      <c r="G343">
        <v>9.2377250000004008</v>
      </c>
    </row>
    <row r="344" spans="1:7" x14ac:dyDescent="0.25">
      <c r="A344">
        <v>3.51999999999998</v>
      </c>
      <c r="B344">
        <v>9.55762788653374E-2</v>
      </c>
      <c r="C344">
        <v>2.21689772605896</v>
      </c>
      <c r="D344">
        <v>9.55762788653374E-2</v>
      </c>
      <c r="E344">
        <v>28.334623600660301</v>
      </c>
      <c r="F344">
        <v>241.62556501066001</v>
      </c>
      <c r="G344">
        <v>9.2477250000001696</v>
      </c>
    </row>
    <row r="345" spans="1:7" x14ac:dyDescent="0.25">
      <c r="A345">
        <v>3.5300000000002001</v>
      </c>
      <c r="B345">
        <v>9.5922343432903304E-2</v>
      </c>
      <c r="C345">
        <v>2.2233958244323699</v>
      </c>
      <c r="D345">
        <v>9.5922343432903304E-2</v>
      </c>
      <c r="E345">
        <v>28.334969665227899</v>
      </c>
      <c r="F345">
        <v>241.62591107522701</v>
      </c>
      <c r="G345">
        <v>9.2577250000003897</v>
      </c>
    </row>
    <row r="346" spans="1:7" x14ac:dyDescent="0.25">
      <c r="A346">
        <v>3.5399999999999601</v>
      </c>
      <c r="B346">
        <v>9.6288651227950994E-2</v>
      </c>
      <c r="C346">
        <v>2.2314827442169101</v>
      </c>
      <c r="D346">
        <v>9.6288651227950994E-2</v>
      </c>
      <c r="E346">
        <v>28.335335973023</v>
      </c>
      <c r="F346">
        <v>241.626277383022</v>
      </c>
      <c r="G346">
        <v>9.2677250000001496</v>
      </c>
    </row>
    <row r="347" spans="1:7" x14ac:dyDescent="0.25">
      <c r="A347">
        <v>3.5500000000001801</v>
      </c>
      <c r="B347">
        <v>9.6687681972980499E-2</v>
      </c>
      <c r="C347">
        <v>2.2383828163146902</v>
      </c>
      <c r="D347">
        <v>9.6687681972980499E-2</v>
      </c>
      <c r="E347">
        <v>28.335735003768001</v>
      </c>
      <c r="F347">
        <v>241.626676413768</v>
      </c>
      <c r="G347">
        <v>9.2777250000003697</v>
      </c>
    </row>
    <row r="348" spans="1:7" x14ac:dyDescent="0.25">
      <c r="A348">
        <v>3.5599999999999401</v>
      </c>
      <c r="B348">
        <v>9.7059257328510298E-2</v>
      </c>
      <c r="C348">
        <v>2.2467155456542902</v>
      </c>
      <c r="D348">
        <v>9.7059257328510298E-2</v>
      </c>
      <c r="E348">
        <v>28.336106579123499</v>
      </c>
      <c r="F348">
        <v>241.62704798912301</v>
      </c>
      <c r="G348">
        <v>9.2877250000001297</v>
      </c>
    </row>
    <row r="349" spans="1:7" x14ac:dyDescent="0.25">
      <c r="A349">
        <v>3.5700000000001602</v>
      </c>
      <c r="B349">
        <v>9.7450241446495098E-2</v>
      </c>
      <c r="C349">
        <v>2.2534148693084699</v>
      </c>
      <c r="D349">
        <v>9.7450241446495098E-2</v>
      </c>
      <c r="E349">
        <v>28.336497563241501</v>
      </c>
      <c r="F349">
        <v>241.627438973241</v>
      </c>
      <c r="G349">
        <v>9.2977250000003497</v>
      </c>
    </row>
    <row r="350" spans="1:7" x14ac:dyDescent="0.25">
      <c r="A350">
        <v>3.5799999999999201</v>
      </c>
      <c r="B350">
        <v>9.7824871540069594E-2</v>
      </c>
      <c r="C350">
        <v>2.2588012218475302</v>
      </c>
      <c r="D350">
        <v>9.7824871540069594E-2</v>
      </c>
      <c r="E350">
        <v>28.3368721933351</v>
      </c>
      <c r="F350">
        <v>241.627813603335</v>
      </c>
      <c r="G350">
        <v>9.3077250000001097</v>
      </c>
    </row>
    <row r="351" spans="1:7" x14ac:dyDescent="0.25">
      <c r="A351">
        <v>3.5900000000001402</v>
      </c>
      <c r="B351">
        <v>9.8177038133144406E-2</v>
      </c>
      <c r="C351">
        <v>2.2654905319213801</v>
      </c>
      <c r="D351">
        <v>9.8177038133144406E-2</v>
      </c>
      <c r="E351">
        <v>28.3372243599282</v>
      </c>
      <c r="F351">
        <v>241.62816576992799</v>
      </c>
      <c r="G351">
        <v>9.3177250000003298</v>
      </c>
    </row>
    <row r="352" spans="1:7" x14ac:dyDescent="0.25">
      <c r="A352">
        <v>3.5999999999999002</v>
      </c>
      <c r="B352">
        <v>9.8549723625183105E-2</v>
      </c>
      <c r="C352">
        <v>2.2723793983459402</v>
      </c>
      <c r="D352">
        <v>9.8549723625183105E-2</v>
      </c>
      <c r="E352">
        <v>28.3375970454202</v>
      </c>
      <c r="F352">
        <v>241.62853845542</v>
      </c>
      <c r="G352">
        <v>9.3277250000001004</v>
      </c>
    </row>
    <row r="353" spans="1:7" x14ac:dyDescent="0.25">
      <c r="A353">
        <v>3.6100000000001198</v>
      </c>
      <c r="B353">
        <v>9.8913535475730896E-2</v>
      </c>
      <c r="C353">
        <v>2.2789857387542698</v>
      </c>
      <c r="D353">
        <v>9.8913535475730896E-2</v>
      </c>
      <c r="E353">
        <v>28.337960857270701</v>
      </c>
      <c r="F353">
        <v>241.62890226727001</v>
      </c>
      <c r="G353">
        <v>9.3377250000003098</v>
      </c>
    </row>
    <row r="354" spans="1:7" x14ac:dyDescent="0.25">
      <c r="A354">
        <v>3.61999999999989</v>
      </c>
      <c r="B354">
        <v>9.9284552037715898E-2</v>
      </c>
      <c r="C354">
        <v>2.28440833091735</v>
      </c>
      <c r="D354">
        <v>9.9284552037715898E-2</v>
      </c>
      <c r="E354">
        <v>28.338331873832701</v>
      </c>
      <c r="F354">
        <v>241.62927328383199</v>
      </c>
      <c r="G354">
        <v>9.3477250000000804</v>
      </c>
    </row>
    <row r="355" spans="1:7" x14ac:dyDescent="0.25">
      <c r="A355">
        <v>3.6300000000000998</v>
      </c>
      <c r="B355">
        <v>9.9642544984817505E-2</v>
      </c>
      <c r="C355">
        <v>2.2896590232849099</v>
      </c>
      <c r="D355">
        <v>9.9642544984817505E-2</v>
      </c>
      <c r="E355">
        <v>28.338689866779799</v>
      </c>
      <c r="F355">
        <v>241.62963127677901</v>
      </c>
      <c r="G355">
        <v>9.3577250000003005</v>
      </c>
    </row>
    <row r="356" spans="1:7" x14ac:dyDescent="0.25">
      <c r="A356">
        <v>3.63999999999987</v>
      </c>
      <c r="B356">
        <v>0.100003026425838</v>
      </c>
      <c r="C356">
        <v>2.29397320747375</v>
      </c>
      <c r="D356">
        <v>0.100003026425838</v>
      </c>
      <c r="E356">
        <v>28.339050348220798</v>
      </c>
      <c r="F356">
        <v>241.62999175822</v>
      </c>
      <c r="G356">
        <v>9.3677250000000605</v>
      </c>
    </row>
    <row r="357" spans="1:7" x14ac:dyDescent="0.25">
      <c r="A357">
        <v>3.6500000000000901</v>
      </c>
      <c r="B357">
        <v>0.10036628693342201</v>
      </c>
      <c r="C357">
        <v>2.2996470928192099</v>
      </c>
      <c r="D357">
        <v>0.10036628693342201</v>
      </c>
      <c r="E357">
        <v>28.3394136087284</v>
      </c>
      <c r="F357">
        <v>241.63035501872801</v>
      </c>
      <c r="G357">
        <v>9.3777250000002805</v>
      </c>
    </row>
    <row r="358" spans="1:7" x14ac:dyDescent="0.25">
      <c r="A358">
        <v>3.65999999999985</v>
      </c>
      <c r="B358">
        <v>0.100714564323425</v>
      </c>
      <c r="C358">
        <v>2.30535459518432</v>
      </c>
      <c r="D358">
        <v>0.100714564323425</v>
      </c>
      <c r="E358">
        <v>28.339761886118399</v>
      </c>
      <c r="F358">
        <v>241.63070329611801</v>
      </c>
      <c r="G358">
        <v>9.3877250000000405</v>
      </c>
    </row>
    <row r="359" spans="1:7" x14ac:dyDescent="0.25">
      <c r="A359">
        <v>3.6700000000000701</v>
      </c>
      <c r="B359">
        <v>0.101029850542545</v>
      </c>
      <c r="C359">
        <v>2.3092980384826598</v>
      </c>
      <c r="D359">
        <v>0.101029850542545</v>
      </c>
      <c r="E359">
        <v>28.340077172337601</v>
      </c>
      <c r="F359">
        <v>241.63101858233699</v>
      </c>
      <c r="G359">
        <v>9.3977250000002606</v>
      </c>
    </row>
    <row r="360" spans="1:7" x14ac:dyDescent="0.25">
      <c r="A360">
        <v>3.6799999999998301</v>
      </c>
      <c r="B360">
        <v>0.101331546902656</v>
      </c>
      <c r="C360">
        <v>2.3134207725524898</v>
      </c>
      <c r="D360">
        <v>0.101331546902656</v>
      </c>
      <c r="E360">
        <v>28.340378868697702</v>
      </c>
      <c r="F360">
        <v>241.63132027869699</v>
      </c>
      <c r="G360">
        <v>9.4077250000000205</v>
      </c>
    </row>
    <row r="361" spans="1:7" x14ac:dyDescent="0.25">
      <c r="A361">
        <v>3.6900000000000501</v>
      </c>
      <c r="B361">
        <v>0.101681776344776</v>
      </c>
      <c r="C361">
        <v>2.31819295883178</v>
      </c>
      <c r="D361">
        <v>0.101681776344776</v>
      </c>
      <c r="E361">
        <v>28.3407290981398</v>
      </c>
      <c r="F361">
        <v>241.631670508139</v>
      </c>
      <c r="G361">
        <v>9.4177250000002406</v>
      </c>
    </row>
    <row r="362" spans="1:7" x14ac:dyDescent="0.25">
      <c r="A362">
        <v>3.6999999999998101</v>
      </c>
      <c r="B362">
        <v>0.10204142332077</v>
      </c>
      <c r="C362">
        <v>2.3237323760986301</v>
      </c>
      <c r="D362">
        <v>0.10204142332077</v>
      </c>
      <c r="E362">
        <v>28.341088745115801</v>
      </c>
      <c r="F362">
        <v>241.63203015511499</v>
      </c>
      <c r="G362">
        <v>9.4277250000000006</v>
      </c>
    </row>
    <row r="363" spans="1:7" x14ac:dyDescent="0.25">
      <c r="A363">
        <v>3.7100000000000302</v>
      </c>
      <c r="B363">
        <v>0.10236614197492599</v>
      </c>
      <c r="C363">
        <v>2.32933449745178</v>
      </c>
      <c r="D363">
        <v>0.10236614197492599</v>
      </c>
      <c r="E363">
        <v>28.3414134637699</v>
      </c>
      <c r="F363">
        <v>241.632354873769</v>
      </c>
      <c r="G363">
        <v>9.4377250000002206</v>
      </c>
    </row>
    <row r="364" spans="1:7" x14ac:dyDescent="0.25">
      <c r="A364">
        <v>3.7199999999997901</v>
      </c>
      <c r="B364">
        <v>0.102705270051956</v>
      </c>
      <c r="C364">
        <v>2.3350064754486</v>
      </c>
      <c r="D364">
        <v>0.102705270051956</v>
      </c>
      <c r="E364">
        <v>28.341752591847001</v>
      </c>
      <c r="F364">
        <v>241.632694001846</v>
      </c>
      <c r="G364">
        <v>9.4477249999999895</v>
      </c>
    </row>
    <row r="365" spans="1:7" x14ac:dyDescent="0.25">
      <c r="A365">
        <v>3.7300000000000102</v>
      </c>
      <c r="B365">
        <v>0.10304246097803101</v>
      </c>
      <c r="C365">
        <v>2.3413383960723801</v>
      </c>
      <c r="D365">
        <v>0.10304246097803101</v>
      </c>
      <c r="E365">
        <v>28.342089782773002</v>
      </c>
      <c r="F365">
        <v>241.63303119277299</v>
      </c>
      <c r="G365">
        <v>9.4577250000002007</v>
      </c>
    </row>
    <row r="366" spans="1:7" x14ac:dyDescent="0.25">
      <c r="A366">
        <v>3.7400000000002298</v>
      </c>
      <c r="B366">
        <v>0.103352203965187</v>
      </c>
      <c r="C366">
        <v>2.3468968868255602</v>
      </c>
      <c r="D366">
        <v>0.103352203965187</v>
      </c>
      <c r="E366">
        <v>28.3423995257602</v>
      </c>
      <c r="F366">
        <v>241.63334093576</v>
      </c>
      <c r="G366">
        <v>9.4677250000004207</v>
      </c>
    </row>
    <row r="367" spans="1:7" x14ac:dyDescent="0.25">
      <c r="A367">
        <v>3.75</v>
      </c>
      <c r="B367">
        <v>0.103679962456226</v>
      </c>
      <c r="C367">
        <v>2.3520736694335902</v>
      </c>
      <c r="D367">
        <v>0.103679962456226</v>
      </c>
      <c r="E367">
        <v>28.3427272842512</v>
      </c>
      <c r="F367">
        <v>241.63366869425101</v>
      </c>
      <c r="G367">
        <v>9.4777250000001896</v>
      </c>
    </row>
    <row r="368" spans="1:7" x14ac:dyDescent="0.25">
      <c r="A368">
        <v>3.7600000000002098</v>
      </c>
      <c r="B368">
        <v>0.104031018912792</v>
      </c>
      <c r="C368">
        <v>2.3565909862518302</v>
      </c>
      <c r="D368">
        <v>0.104031018912792</v>
      </c>
      <c r="E368">
        <v>28.343078340707802</v>
      </c>
      <c r="F368">
        <v>241.63401975070701</v>
      </c>
      <c r="G368">
        <v>9.4877250000004008</v>
      </c>
    </row>
    <row r="369" spans="1:7" x14ac:dyDescent="0.25">
      <c r="A369">
        <v>3.76999999999998</v>
      </c>
      <c r="B369">
        <v>0.10433216392993901</v>
      </c>
      <c r="C369">
        <v>2.3632934093475302</v>
      </c>
      <c r="D369">
        <v>0.10433216392993901</v>
      </c>
      <c r="E369">
        <v>28.343379485724899</v>
      </c>
      <c r="F369">
        <v>241.63432089572399</v>
      </c>
      <c r="G369">
        <v>9.4977250000001696</v>
      </c>
    </row>
    <row r="370" spans="1:7" x14ac:dyDescent="0.25">
      <c r="A370">
        <v>3.7800000000002001</v>
      </c>
      <c r="B370">
        <v>0.10462637245655</v>
      </c>
      <c r="C370">
        <v>2.3694653511047301</v>
      </c>
      <c r="D370">
        <v>0.10462637245655</v>
      </c>
      <c r="E370">
        <v>28.343673694251599</v>
      </c>
      <c r="F370">
        <v>241.634615104251</v>
      </c>
      <c r="G370">
        <v>9.5077250000003897</v>
      </c>
    </row>
    <row r="371" spans="1:7" x14ac:dyDescent="0.25">
      <c r="A371">
        <v>3.7899999999999601</v>
      </c>
      <c r="B371">
        <v>0.104943044483661</v>
      </c>
      <c r="C371">
        <v>2.37441825866699</v>
      </c>
      <c r="D371">
        <v>0.104943044483661</v>
      </c>
      <c r="E371">
        <v>28.3439903662787</v>
      </c>
      <c r="F371">
        <v>241.63493177627799</v>
      </c>
      <c r="G371">
        <v>9.5177250000001496</v>
      </c>
    </row>
    <row r="372" spans="1:7" x14ac:dyDescent="0.25">
      <c r="A372">
        <v>3.8000000000001801</v>
      </c>
      <c r="B372">
        <v>0.10529132932424499</v>
      </c>
      <c r="C372">
        <v>2.3791797161102202</v>
      </c>
      <c r="D372">
        <v>0.10529132932424499</v>
      </c>
      <c r="E372">
        <v>28.344338651119301</v>
      </c>
      <c r="F372">
        <v>241.635280061119</v>
      </c>
      <c r="G372">
        <v>9.5277250000003697</v>
      </c>
    </row>
    <row r="373" spans="1:7" x14ac:dyDescent="0.25">
      <c r="A373">
        <v>3.8099999999999401</v>
      </c>
      <c r="B373">
        <v>0.105618812143802</v>
      </c>
      <c r="C373">
        <v>2.38408970832824</v>
      </c>
      <c r="D373">
        <v>0.105618812143802</v>
      </c>
      <c r="E373">
        <v>28.344666133938802</v>
      </c>
      <c r="F373">
        <v>241.63560754393799</v>
      </c>
      <c r="G373">
        <v>9.5377250000001297</v>
      </c>
    </row>
    <row r="374" spans="1:7" x14ac:dyDescent="0.25">
      <c r="A374">
        <v>3.8200000000001602</v>
      </c>
      <c r="B374">
        <v>0.105892226099968</v>
      </c>
      <c r="C374">
        <v>2.3875713348388601</v>
      </c>
      <c r="D374">
        <v>0.105892226099968</v>
      </c>
      <c r="E374">
        <v>28.344939547894999</v>
      </c>
      <c r="F374">
        <v>241.63588095789501</v>
      </c>
      <c r="G374">
        <v>9.5477250000003497</v>
      </c>
    </row>
    <row r="375" spans="1:7" x14ac:dyDescent="0.25">
      <c r="A375">
        <v>3.8299999999999201</v>
      </c>
      <c r="B375">
        <v>0.106191709637641</v>
      </c>
      <c r="C375">
        <v>2.3903400897979701</v>
      </c>
      <c r="D375">
        <v>0.106191709637641</v>
      </c>
      <c r="E375">
        <v>28.345239031432602</v>
      </c>
      <c r="F375">
        <v>241.636180441432</v>
      </c>
      <c r="G375">
        <v>9.5577250000001097</v>
      </c>
    </row>
    <row r="376" spans="1:7" x14ac:dyDescent="0.25">
      <c r="A376">
        <v>3.8400000000001402</v>
      </c>
      <c r="B376">
        <v>0.106487862765789</v>
      </c>
      <c r="C376">
        <v>2.3940806388854901</v>
      </c>
      <c r="D376">
        <v>0.106487862765789</v>
      </c>
      <c r="E376">
        <v>28.345535184560799</v>
      </c>
      <c r="F376">
        <v>241.63647659456001</v>
      </c>
      <c r="G376">
        <v>9.5677250000003298</v>
      </c>
    </row>
    <row r="377" spans="1:7" x14ac:dyDescent="0.25">
      <c r="A377">
        <v>3.8499999999999002</v>
      </c>
      <c r="B377">
        <v>0.106789276003837</v>
      </c>
      <c r="C377">
        <v>2.3987228870391801</v>
      </c>
      <c r="D377">
        <v>0.106789276003837</v>
      </c>
      <c r="E377">
        <v>28.345836597798801</v>
      </c>
      <c r="F377">
        <v>241.636778007798</v>
      </c>
      <c r="G377">
        <v>9.5777250000001004</v>
      </c>
    </row>
    <row r="378" spans="1:7" x14ac:dyDescent="0.25">
      <c r="A378">
        <v>3.8600000000001198</v>
      </c>
      <c r="B378">
        <v>0.10706768184900201</v>
      </c>
      <c r="C378">
        <v>2.4032340049743599</v>
      </c>
      <c r="D378">
        <v>0.10706768184900201</v>
      </c>
      <c r="E378">
        <v>28.346115003644002</v>
      </c>
      <c r="F378">
        <v>241.63705641364399</v>
      </c>
      <c r="G378">
        <v>9.5877250000003098</v>
      </c>
    </row>
    <row r="379" spans="1:7" x14ac:dyDescent="0.25">
      <c r="A379">
        <v>3.86999999999989</v>
      </c>
      <c r="B379">
        <v>0.10741513222455901</v>
      </c>
      <c r="C379">
        <v>2.4070801734924299</v>
      </c>
      <c r="D379">
        <v>0.10741513222455901</v>
      </c>
      <c r="E379">
        <v>28.346462454019601</v>
      </c>
      <c r="F379">
        <v>241.63740386401901</v>
      </c>
      <c r="G379">
        <v>9.5977250000000804</v>
      </c>
    </row>
    <row r="380" spans="1:7" x14ac:dyDescent="0.25">
      <c r="A380">
        <v>3.8800000000000998</v>
      </c>
      <c r="B380">
        <v>0.10773763060569699</v>
      </c>
      <c r="C380">
        <v>2.4105236530303902</v>
      </c>
      <c r="D380">
        <v>0.10773763060569699</v>
      </c>
      <c r="E380">
        <v>28.3467849524007</v>
      </c>
      <c r="F380">
        <v>241.6377263624</v>
      </c>
      <c r="G380">
        <v>9.6077250000003005</v>
      </c>
    </row>
    <row r="381" spans="1:7" x14ac:dyDescent="0.25">
      <c r="A381">
        <v>3.88999999999987</v>
      </c>
      <c r="B381">
        <v>0.108007989823818</v>
      </c>
      <c r="C381">
        <v>2.4157974720001198</v>
      </c>
      <c r="D381">
        <v>0.108007989823818</v>
      </c>
      <c r="E381">
        <v>28.347055311618799</v>
      </c>
      <c r="F381">
        <v>241.63799672161801</v>
      </c>
      <c r="G381">
        <v>9.6177250000000605</v>
      </c>
    </row>
    <row r="382" spans="1:7" x14ac:dyDescent="0.25">
      <c r="A382">
        <v>3.9000000000000901</v>
      </c>
      <c r="B382">
        <v>0.108311079442501</v>
      </c>
      <c r="C382">
        <v>2.4212236404418901</v>
      </c>
      <c r="D382">
        <v>0.108311079442501</v>
      </c>
      <c r="E382">
        <v>28.3473584012375</v>
      </c>
      <c r="F382">
        <v>241.638299811237</v>
      </c>
      <c r="G382">
        <v>9.6277250000002805</v>
      </c>
    </row>
    <row r="383" spans="1:7" x14ac:dyDescent="0.25">
      <c r="A383">
        <v>3.90999999999985</v>
      </c>
      <c r="B383">
        <v>0.10864105820655801</v>
      </c>
      <c r="C383">
        <v>2.42573618888854</v>
      </c>
      <c r="D383">
        <v>0.10864105820655801</v>
      </c>
      <c r="E383">
        <v>28.3476883800016</v>
      </c>
      <c r="F383">
        <v>241.638629790001</v>
      </c>
      <c r="G383">
        <v>9.6377250000000405</v>
      </c>
    </row>
    <row r="384" spans="1:7" x14ac:dyDescent="0.25">
      <c r="A384">
        <v>3.9200000000000701</v>
      </c>
      <c r="B384">
        <v>0.10895911604166</v>
      </c>
      <c r="C384">
        <v>2.4305136203765798</v>
      </c>
      <c r="D384">
        <v>0.10895911604166</v>
      </c>
      <c r="E384">
        <v>28.348006437836698</v>
      </c>
      <c r="F384">
        <v>241.63894784783599</v>
      </c>
      <c r="G384">
        <v>9.6477250000002606</v>
      </c>
    </row>
    <row r="385" spans="1:7" x14ac:dyDescent="0.25">
      <c r="A385">
        <v>3.9299999999998301</v>
      </c>
      <c r="B385">
        <v>0.109258040785789</v>
      </c>
      <c r="C385">
        <v>2.4357092380523602</v>
      </c>
      <c r="D385">
        <v>0.109258040785789</v>
      </c>
      <c r="E385">
        <v>28.348305362580799</v>
      </c>
      <c r="F385">
        <v>241.63924677258001</v>
      </c>
      <c r="G385">
        <v>9.6577250000000205</v>
      </c>
    </row>
    <row r="386" spans="1:7" x14ac:dyDescent="0.25">
      <c r="A386">
        <v>3.9400000000000501</v>
      </c>
      <c r="B386">
        <v>0.109573051333427</v>
      </c>
      <c r="C386">
        <v>2.44161701202392</v>
      </c>
      <c r="D386">
        <v>0.109573051333427</v>
      </c>
      <c r="E386">
        <v>28.348620373128401</v>
      </c>
      <c r="F386">
        <v>241.63956178312799</v>
      </c>
      <c r="G386">
        <v>9.6677250000002406</v>
      </c>
    </row>
    <row r="387" spans="1:7" x14ac:dyDescent="0.25">
      <c r="A387">
        <v>3.9499999999998101</v>
      </c>
      <c r="B387">
        <v>0.10987391322851101</v>
      </c>
      <c r="C387">
        <v>2.4470248222350999</v>
      </c>
      <c r="D387">
        <v>0.10987391322851101</v>
      </c>
      <c r="E387">
        <v>28.3489212350235</v>
      </c>
      <c r="F387">
        <v>241.63986264502299</v>
      </c>
      <c r="G387">
        <v>9.6777250000000006</v>
      </c>
    </row>
    <row r="388" spans="1:7" x14ac:dyDescent="0.25">
      <c r="A388">
        <v>3.9600000000000302</v>
      </c>
      <c r="B388">
        <v>0.110181711614131</v>
      </c>
      <c r="C388">
        <v>2.4524908065795801</v>
      </c>
      <c r="D388">
        <v>0.110181711614131</v>
      </c>
      <c r="E388">
        <v>28.349229033409099</v>
      </c>
      <c r="F388">
        <v>241.640170443409</v>
      </c>
      <c r="G388">
        <v>9.6877250000002206</v>
      </c>
    </row>
    <row r="389" spans="1:7" x14ac:dyDescent="0.25">
      <c r="A389">
        <v>3.9699999999997901</v>
      </c>
      <c r="B389">
        <v>0.11048424243927001</v>
      </c>
      <c r="C389">
        <v>2.45675325393676</v>
      </c>
      <c r="D389">
        <v>0.11048424243927001</v>
      </c>
      <c r="E389">
        <v>28.349531564234301</v>
      </c>
      <c r="F389">
        <v>241.640472974234</v>
      </c>
      <c r="G389">
        <v>9.6977249999999895</v>
      </c>
    </row>
    <row r="390" spans="1:7" x14ac:dyDescent="0.25">
      <c r="A390">
        <v>3.9800000000000102</v>
      </c>
      <c r="B390">
        <v>0.11077762395143501</v>
      </c>
      <c r="C390">
        <v>2.4629671573638898</v>
      </c>
      <c r="D390">
        <v>0.11077762395143501</v>
      </c>
      <c r="E390">
        <v>28.349824945746398</v>
      </c>
      <c r="F390">
        <v>241.640766355746</v>
      </c>
      <c r="G390">
        <v>9.7077250000002007</v>
      </c>
    </row>
    <row r="391" spans="1:7" x14ac:dyDescent="0.25">
      <c r="A391">
        <v>3.9900000000002298</v>
      </c>
      <c r="B391">
        <v>0.111129507422447</v>
      </c>
      <c r="C391">
        <v>2.4673824310302699</v>
      </c>
      <c r="D391">
        <v>0.111129507422447</v>
      </c>
      <c r="E391">
        <v>28.350176829217499</v>
      </c>
      <c r="F391">
        <v>241.64111823921701</v>
      </c>
      <c r="G391">
        <v>9.7177250000004207</v>
      </c>
    </row>
    <row r="392" spans="1:7" x14ac:dyDescent="0.25">
      <c r="A392">
        <v>4</v>
      </c>
      <c r="B392">
        <v>0.111466981470584</v>
      </c>
      <c r="C392">
        <v>2.4710133075714098</v>
      </c>
      <c r="D392">
        <v>0.111466981470584</v>
      </c>
      <c r="E392">
        <v>28.350514303265602</v>
      </c>
      <c r="F392">
        <v>241.641455713265</v>
      </c>
      <c r="G392">
        <v>9.7277250000001896</v>
      </c>
    </row>
    <row r="393" spans="1:7" x14ac:dyDescent="0.25">
      <c r="A393">
        <v>4.0100000000002103</v>
      </c>
      <c r="B393">
        <v>0.111773110926151</v>
      </c>
      <c r="C393">
        <v>2.47452521324157</v>
      </c>
      <c r="D393">
        <v>0.111773110926151</v>
      </c>
      <c r="E393">
        <v>28.3508204327212</v>
      </c>
      <c r="F393">
        <v>241.641761842721</v>
      </c>
      <c r="G393">
        <v>9.7377250000004008</v>
      </c>
    </row>
    <row r="394" spans="1:7" x14ac:dyDescent="0.25">
      <c r="A394">
        <v>4.01999999999998</v>
      </c>
      <c r="B394">
        <v>0.11209643632173499</v>
      </c>
      <c r="C394">
        <v>2.47949838638305</v>
      </c>
      <c r="D394">
        <v>0.11209643632173499</v>
      </c>
      <c r="E394">
        <v>28.351143758116699</v>
      </c>
      <c r="F394">
        <v>241.64208516811601</v>
      </c>
      <c r="G394">
        <v>9.7477250000001696</v>
      </c>
    </row>
    <row r="395" spans="1:7" x14ac:dyDescent="0.25">
      <c r="A395">
        <v>4.0300000000002001</v>
      </c>
      <c r="B395">
        <v>0.112412557005882</v>
      </c>
      <c r="C395">
        <v>2.4846949577331499</v>
      </c>
      <c r="D395">
        <v>0.112412557005882</v>
      </c>
      <c r="E395">
        <v>28.351459878800899</v>
      </c>
      <c r="F395">
        <v>241.64240128879999</v>
      </c>
      <c r="G395">
        <v>9.7577250000003897</v>
      </c>
    </row>
    <row r="396" spans="1:7" x14ac:dyDescent="0.25">
      <c r="A396">
        <v>4.0399999999999601</v>
      </c>
      <c r="B396">
        <v>0.112724237143993</v>
      </c>
      <c r="C396">
        <v>2.4901759624481201</v>
      </c>
      <c r="D396">
        <v>0.112724237143993</v>
      </c>
      <c r="E396">
        <v>28.351771558938999</v>
      </c>
      <c r="F396">
        <v>241.64271296893901</v>
      </c>
      <c r="G396">
        <v>9.7677250000001496</v>
      </c>
    </row>
    <row r="397" spans="1:7" x14ac:dyDescent="0.25">
      <c r="A397">
        <v>4.0500000000001801</v>
      </c>
      <c r="B397">
        <v>0.11302288621664</v>
      </c>
      <c r="C397">
        <v>2.4944655895233101</v>
      </c>
      <c r="D397">
        <v>0.11302288621664</v>
      </c>
      <c r="E397">
        <v>28.3520702080116</v>
      </c>
      <c r="F397">
        <v>241.643011618011</v>
      </c>
      <c r="G397">
        <v>9.7777250000003697</v>
      </c>
    </row>
    <row r="398" spans="1:7" x14ac:dyDescent="0.25">
      <c r="A398">
        <v>4.0599999999999401</v>
      </c>
      <c r="B398">
        <v>0.113331511616706</v>
      </c>
      <c r="C398">
        <v>2.4987504482269198</v>
      </c>
      <c r="D398">
        <v>0.113331511616706</v>
      </c>
      <c r="E398">
        <v>28.352378833411699</v>
      </c>
      <c r="F398">
        <v>241.64332024341101</v>
      </c>
      <c r="G398">
        <v>9.7877250000001297</v>
      </c>
    </row>
    <row r="399" spans="1:7" x14ac:dyDescent="0.25">
      <c r="A399">
        <v>4.0700000000001602</v>
      </c>
      <c r="B399">
        <v>0.11367092281579901</v>
      </c>
      <c r="C399">
        <v>2.5045104026794398</v>
      </c>
      <c r="D399">
        <v>0.11367092281579901</v>
      </c>
      <c r="E399">
        <v>28.352718244610799</v>
      </c>
      <c r="F399">
        <v>241.64365965460999</v>
      </c>
      <c r="G399">
        <v>9.7977250000003497</v>
      </c>
    </row>
    <row r="400" spans="1:7" x14ac:dyDescent="0.25">
      <c r="A400">
        <v>4.0799999999999201</v>
      </c>
      <c r="B400">
        <v>0.114021979272365</v>
      </c>
      <c r="C400">
        <v>2.5090804100036599</v>
      </c>
      <c r="D400">
        <v>0.114021979272365</v>
      </c>
      <c r="E400">
        <v>28.3530693010674</v>
      </c>
      <c r="F400">
        <v>241.64401071106701</v>
      </c>
      <c r="G400">
        <v>9.8077250000001097</v>
      </c>
    </row>
    <row r="401" spans="1:7" x14ac:dyDescent="0.25">
      <c r="A401">
        <v>4.0900000000001402</v>
      </c>
      <c r="B401">
        <v>0.114345304667949</v>
      </c>
      <c r="C401">
        <v>2.51449990272521</v>
      </c>
      <c r="D401">
        <v>0.114345304667949</v>
      </c>
      <c r="E401">
        <v>28.353392626462998</v>
      </c>
      <c r="F401">
        <v>241.644334036462</v>
      </c>
      <c r="G401">
        <v>9.8177250000003298</v>
      </c>
    </row>
    <row r="402" spans="1:7" x14ac:dyDescent="0.25">
      <c r="A402">
        <v>4.0999999999999002</v>
      </c>
      <c r="B402">
        <v>0.114647559821605</v>
      </c>
      <c r="C402">
        <v>2.5200529098510698</v>
      </c>
      <c r="D402">
        <v>0.114647559821605</v>
      </c>
      <c r="E402">
        <v>28.353694881616601</v>
      </c>
      <c r="F402">
        <v>241.644636291616</v>
      </c>
      <c r="G402">
        <v>9.8277250000001004</v>
      </c>
    </row>
    <row r="403" spans="1:7" x14ac:dyDescent="0.25">
      <c r="A403">
        <v>4.1100000000001202</v>
      </c>
      <c r="B403">
        <v>0.11494980752468099</v>
      </c>
      <c r="C403">
        <v>2.52631640434265</v>
      </c>
      <c r="D403">
        <v>0.11494980752468099</v>
      </c>
      <c r="E403">
        <v>28.353997129319701</v>
      </c>
      <c r="F403">
        <v>241.64493853931901</v>
      </c>
      <c r="G403">
        <v>9.8377250000003098</v>
      </c>
    </row>
    <row r="404" spans="1:7" x14ac:dyDescent="0.25">
      <c r="A404">
        <v>4.11999999999989</v>
      </c>
      <c r="B404">
        <v>0.115286447107791</v>
      </c>
      <c r="C404">
        <v>2.5319464206695499</v>
      </c>
      <c r="D404">
        <v>0.115286447107791</v>
      </c>
      <c r="E404">
        <v>28.354333768902801</v>
      </c>
      <c r="F404">
        <v>241.64527517890201</v>
      </c>
      <c r="G404">
        <v>9.8477250000000804</v>
      </c>
    </row>
    <row r="405" spans="1:7" x14ac:dyDescent="0.25">
      <c r="A405">
        <v>4.1300000000001003</v>
      </c>
      <c r="B405">
        <v>0.115630015730857</v>
      </c>
      <c r="C405">
        <v>2.5375506877899099</v>
      </c>
      <c r="D405">
        <v>0.115630015730857</v>
      </c>
      <c r="E405">
        <v>28.354677337525899</v>
      </c>
      <c r="F405">
        <v>241.64561874752499</v>
      </c>
      <c r="G405">
        <v>9.8577250000003005</v>
      </c>
    </row>
    <row r="406" spans="1:7" x14ac:dyDescent="0.25">
      <c r="A406">
        <v>4.13999999999987</v>
      </c>
      <c r="B406">
        <v>0.115956395864486</v>
      </c>
      <c r="C406">
        <v>2.5424644947052002</v>
      </c>
      <c r="D406">
        <v>0.115956395864486</v>
      </c>
      <c r="E406">
        <v>28.3550037176595</v>
      </c>
      <c r="F406">
        <v>241.64594512765899</v>
      </c>
      <c r="G406">
        <v>9.8677250000000605</v>
      </c>
    </row>
    <row r="407" spans="1:7" x14ac:dyDescent="0.25">
      <c r="A407">
        <v>4.1500000000000901</v>
      </c>
      <c r="B407">
        <v>0.11625864356756201</v>
      </c>
      <c r="C407">
        <v>2.54775786399841</v>
      </c>
      <c r="D407">
        <v>0.11625864356756201</v>
      </c>
      <c r="E407">
        <v>28.3553059653626</v>
      </c>
      <c r="F407">
        <v>241.64624737536201</v>
      </c>
      <c r="G407">
        <v>9.8777250000002805</v>
      </c>
    </row>
    <row r="408" spans="1:7" x14ac:dyDescent="0.25">
      <c r="A408">
        <v>4.15999999999985</v>
      </c>
      <c r="B408">
        <v>0.116580031812191</v>
      </c>
      <c r="C408">
        <v>2.5537428855895898</v>
      </c>
      <c r="D408">
        <v>0.116580031812191</v>
      </c>
      <c r="E408">
        <v>28.355627353607201</v>
      </c>
      <c r="F408">
        <v>241.64656876360701</v>
      </c>
      <c r="G408">
        <v>9.8877250000000405</v>
      </c>
    </row>
    <row r="409" spans="1:7" x14ac:dyDescent="0.25">
      <c r="A409">
        <v>4.1700000000000701</v>
      </c>
      <c r="B409">
        <v>0.116914168000221</v>
      </c>
      <c r="C409">
        <v>2.55777764320373</v>
      </c>
      <c r="D409">
        <v>0.116914168000221</v>
      </c>
      <c r="E409">
        <v>28.355961489795199</v>
      </c>
      <c r="F409">
        <v>241.64690289979501</v>
      </c>
      <c r="G409">
        <v>9.8977250000002606</v>
      </c>
    </row>
    <row r="410" spans="1:7" x14ac:dyDescent="0.25">
      <c r="A410">
        <v>4.1799999999998301</v>
      </c>
      <c r="B410">
        <v>0.11724554002284999</v>
      </c>
      <c r="C410">
        <v>2.5624191761016801</v>
      </c>
      <c r="D410">
        <v>0.11724554002284999</v>
      </c>
      <c r="E410">
        <v>28.356292861817899</v>
      </c>
      <c r="F410">
        <v>241.64723427181701</v>
      </c>
      <c r="G410">
        <v>9.9077250000000205</v>
      </c>
    </row>
    <row r="411" spans="1:7" x14ac:dyDescent="0.25">
      <c r="A411">
        <v>4.1900000000000501</v>
      </c>
      <c r="B411">
        <v>0.117559157311916</v>
      </c>
      <c r="C411">
        <v>2.56752252578735</v>
      </c>
      <c r="D411">
        <v>0.117559157311916</v>
      </c>
      <c r="E411">
        <v>28.356606479106901</v>
      </c>
      <c r="F411">
        <v>241.64754788910599</v>
      </c>
      <c r="G411">
        <v>9.9177250000002406</v>
      </c>
    </row>
    <row r="412" spans="1:7" x14ac:dyDescent="0.25">
      <c r="A412">
        <v>4.1999999999998101</v>
      </c>
      <c r="B412">
        <v>0.11788858473300901</v>
      </c>
      <c r="C412">
        <v>2.5730302333831698</v>
      </c>
      <c r="D412">
        <v>0.11788858473300901</v>
      </c>
      <c r="E412">
        <v>28.356935906528001</v>
      </c>
      <c r="F412">
        <v>241.647877316528</v>
      </c>
      <c r="G412">
        <v>9.9277250000000006</v>
      </c>
    </row>
    <row r="413" spans="1:7" x14ac:dyDescent="0.25">
      <c r="A413">
        <v>4.2100000000000302</v>
      </c>
      <c r="B413">
        <v>0.118247963488102</v>
      </c>
      <c r="C413">
        <v>2.5784223079681299</v>
      </c>
      <c r="D413">
        <v>0.118247963488102</v>
      </c>
      <c r="E413">
        <v>28.357295285283101</v>
      </c>
      <c r="F413">
        <v>241.648236695283</v>
      </c>
      <c r="G413">
        <v>9.9377250000002206</v>
      </c>
    </row>
    <row r="414" spans="1:7" x14ac:dyDescent="0.25">
      <c r="A414">
        <v>4.2199999999997901</v>
      </c>
      <c r="B414">
        <v>0.11859846115112301</v>
      </c>
      <c r="C414">
        <v>2.5829300880432098</v>
      </c>
      <c r="D414">
        <v>0.11859846115112301</v>
      </c>
      <c r="E414">
        <v>28.357645782946101</v>
      </c>
      <c r="F414">
        <v>241.648587192946</v>
      </c>
      <c r="G414">
        <v>9.9477249999999895</v>
      </c>
    </row>
    <row r="415" spans="1:7" x14ac:dyDescent="0.25">
      <c r="A415">
        <v>4.2300000000000102</v>
      </c>
      <c r="B415">
        <v>0.118937045335769</v>
      </c>
      <c r="C415">
        <v>2.5888283252715998</v>
      </c>
      <c r="D415">
        <v>0.118937045335769</v>
      </c>
      <c r="E415">
        <v>28.357984367130801</v>
      </c>
      <c r="F415">
        <v>241.64892577712999</v>
      </c>
      <c r="G415">
        <v>9.9577250000002007</v>
      </c>
    </row>
    <row r="416" spans="1:7" x14ac:dyDescent="0.25">
      <c r="A416">
        <v>4.2400000000002303</v>
      </c>
      <c r="B416">
        <v>0.119248166680336</v>
      </c>
      <c r="C416">
        <v>2.5950894355773899</v>
      </c>
      <c r="D416">
        <v>0.119248166680336</v>
      </c>
      <c r="E416">
        <v>28.358295488475299</v>
      </c>
      <c r="F416">
        <v>241.64923689847501</v>
      </c>
      <c r="G416">
        <v>9.9677250000004207</v>
      </c>
    </row>
    <row r="417" spans="1:7" x14ac:dyDescent="0.25">
      <c r="A417">
        <v>4.25</v>
      </c>
      <c r="B417">
        <v>0.119535997509956</v>
      </c>
      <c r="C417">
        <v>2.6012442111968901</v>
      </c>
      <c r="D417">
        <v>0.119535997509956</v>
      </c>
      <c r="E417">
        <v>28.358583319305001</v>
      </c>
      <c r="F417">
        <v>241.64952472930401</v>
      </c>
      <c r="G417">
        <v>9.9777250000001896</v>
      </c>
    </row>
    <row r="418" spans="1:7" x14ac:dyDescent="0.25">
      <c r="A418">
        <v>4.2600000000002103</v>
      </c>
      <c r="B418">
        <v>0.11987429857254001</v>
      </c>
      <c r="C418">
        <v>2.60514211654663</v>
      </c>
      <c r="D418">
        <v>0.11987429857254001</v>
      </c>
      <c r="E418">
        <v>28.3589216203675</v>
      </c>
      <c r="F418">
        <v>241.64986303036699</v>
      </c>
      <c r="G418">
        <v>9.9877250000004008</v>
      </c>
    </row>
    <row r="419" spans="1:7" x14ac:dyDescent="0.25">
      <c r="A419">
        <v>4.26999999999998</v>
      </c>
      <c r="B419">
        <v>0.120208717882633</v>
      </c>
      <c r="C419">
        <v>2.61045169830322</v>
      </c>
      <c r="D419">
        <v>0.120208717882633</v>
      </c>
      <c r="E419">
        <v>28.3592560396776</v>
      </c>
      <c r="F419">
        <v>241.65019744967699</v>
      </c>
      <c r="G419">
        <v>9.9977250000001696</v>
      </c>
    </row>
    <row r="420" spans="1:7" x14ac:dyDescent="0.25">
      <c r="A420">
        <v>4.2800000000002001</v>
      </c>
      <c r="B420">
        <v>0.12049987912178001</v>
      </c>
      <c r="C420">
        <v>2.61646080017089</v>
      </c>
      <c r="D420">
        <v>0.12049987912178001</v>
      </c>
      <c r="E420">
        <v>28.359547200916801</v>
      </c>
      <c r="F420">
        <v>241.650488610916</v>
      </c>
      <c r="G420">
        <v>10.007725000000301</v>
      </c>
    </row>
    <row r="421" spans="1:7" x14ac:dyDescent="0.25">
      <c r="A421">
        <v>4.2899999999999601</v>
      </c>
      <c r="B421">
        <v>0.120818495750427</v>
      </c>
      <c r="C421">
        <v>2.6218128204345699</v>
      </c>
      <c r="D421">
        <v>0.120818495750427</v>
      </c>
      <c r="E421">
        <v>28.359865817545401</v>
      </c>
      <c r="F421">
        <v>241.65080722754499</v>
      </c>
      <c r="G421">
        <v>10.0177250000001</v>
      </c>
    </row>
    <row r="422" spans="1:7" x14ac:dyDescent="0.25">
      <c r="A422">
        <v>4.3000000000001801</v>
      </c>
      <c r="B422">
        <v>0.12115013599395701</v>
      </c>
      <c r="C422">
        <v>2.6271328926086399</v>
      </c>
      <c r="D422">
        <v>0.12115013599395701</v>
      </c>
      <c r="E422">
        <v>28.360197457788999</v>
      </c>
      <c r="F422">
        <v>241.651138867789</v>
      </c>
      <c r="G422">
        <v>10.0277250000003</v>
      </c>
    </row>
    <row r="423" spans="1:7" x14ac:dyDescent="0.25">
      <c r="A423">
        <v>4.3099999999999401</v>
      </c>
      <c r="B423">
        <v>0.12146458774805</v>
      </c>
      <c r="C423">
        <v>2.6317684650421098</v>
      </c>
      <c r="D423">
        <v>0.12146458774805</v>
      </c>
      <c r="E423">
        <v>28.360511909543099</v>
      </c>
      <c r="F423">
        <v>241.65145331954301</v>
      </c>
      <c r="G423">
        <v>10.037725000000099</v>
      </c>
    </row>
    <row r="424" spans="1:7" x14ac:dyDescent="0.25">
      <c r="A424">
        <v>4.3200000000001602</v>
      </c>
      <c r="B424">
        <v>0.121815092861652</v>
      </c>
      <c r="C424">
        <v>2.6372423171996999</v>
      </c>
      <c r="D424">
        <v>0.121815092861652</v>
      </c>
      <c r="E424">
        <v>28.360862414656701</v>
      </c>
      <c r="F424">
        <v>241.65180382465601</v>
      </c>
      <c r="G424">
        <v>10.0477250000003</v>
      </c>
    </row>
    <row r="425" spans="1:7" x14ac:dyDescent="0.25">
      <c r="A425">
        <v>4.3299999999999201</v>
      </c>
      <c r="B425">
        <v>0.122163377702236</v>
      </c>
      <c r="C425">
        <v>2.6423172950744598</v>
      </c>
      <c r="D425">
        <v>0.122163377702236</v>
      </c>
      <c r="E425">
        <v>28.3612106994972</v>
      </c>
      <c r="F425">
        <v>241.652152109497</v>
      </c>
      <c r="G425">
        <v>10.057725000000101</v>
      </c>
    </row>
    <row r="426" spans="1:7" x14ac:dyDescent="0.25">
      <c r="A426">
        <v>4.3400000000001402</v>
      </c>
      <c r="B426">
        <v>0.122491970658302</v>
      </c>
      <c r="C426">
        <v>2.6477079391479399</v>
      </c>
      <c r="D426">
        <v>0.122491970658302</v>
      </c>
      <c r="E426">
        <v>28.361539292453301</v>
      </c>
      <c r="F426">
        <v>241.652480702453</v>
      </c>
      <c r="G426">
        <v>10.0677250000003</v>
      </c>
    </row>
    <row r="427" spans="1:7" x14ac:dyDescent="0.25">
      <c r="A427">
        <v>4.3499999999999002</v>
      </c>
      <c r="B427">
        <v>0.12281224876642199</v>
      </c>
      <c r="C427">
        <v>2.6524913311004599</v>
      </c>
      <c r="D427">
        <v>0.12281224876642199</v>
      </c>
      <c r="E427">
        <v>28.3618595705614</v>
      </c>
      <c r="F427">
        <v>241.65280098056101</v>
      </c>
      <c r="G427">
        <v>10.0777250000001</v>
      </c>
    </row>
    <row r="428" spans="1:7" x14ac:dyDescent="0.25">
      <c r="A428">
        <v>4.3600000000001202</v>
      </c>
      <c r="B428">
        <v>0.123154431581497</v>
      </c>
      <c r="C428">
        <v>2.65794706344604</v>
      </c>
      <c r="D428">
        <v>0.123154431581497</v>
      </c>
      <c r="E428">
        <v>28.3622017533765</v>
      </c>
      <c r="F428">
        <v>241.653143163376</v>
      </c>
      <c r="G428">
        <v>10.087725000000299</v>
      </c>
    </row>
    <row r="429" spans="1:7" x14ac:dyDescent="0.25">
      <c r="A429">
        <v>4.36999999999989</v>
      </c>
      <c r="B429">
        <v>0.12350964546203599</v>
      </c>
      <c r="C429">
        <v>2.6641240119934002</v>
      </c>
      <c r="D429">
        <v>0.12350964546203599</v>
      </c>
      <c r="E429">
        <v>28.362556967256999</v>
      </c>
      <c r="F429">
        <v>241.65349837725699</v>
      </c>
      <c r="G429">
        <v>10.097725000000001</v>
      </c>
    </row>
    <row r="430" spans="1:7" x14ac:dyDescent="0.25">
      <c r="A430">
        <v>4.3800000000001003</v>
      </c>
      <c r="B430">
        <v>0.12384794652462</v>
      </c>
      <c r="C430">
        <v>2.6698899269103999</v>
      </c>
      <c r="D430">
        <v>0.12384794652462</v>
      </c>
      <c r="E430">
        <v>28.362895268319601</v>
      </c>
      <c r="F430">
        <v>241.65383667831901</v>
      </c>
      <c r="G430">
        <v>10.1077250000003</v>
      </c>
    </row>
    <row r="431" spans="1:7" x14ac:dyDescent="0.25">
      <c r="A431">
        <v>4.38999999999987</v>
      </c>
      <c r="B431">
        <v>0.12415990233421299</v>
      </c>
      <c r="C431">
        <v>2.6749169826507502</v>
      </c>
      <c r="D431">
        <v>0.12415990233421299</v>
      </c>
      <c r="E431">
        <v>28.363207224129201</v>
      </c>
      <c r="F431">
        <v>241.654148634129</v>
      </c>
      <c r="G431">
        <v>10.117725</v>
      </c>
    </row>
    <row r="432" spans="1:7" x14ac:dyDescent="0.25">
      <c r="A432">
        <v>4.4000000000000901</v>
      </c>
      <c r="B432">
        <v>0.124510683119297</v>
      </c>
      <c r="C432">
        <v>2.6800906658172599</v>
      </c>
      <c r="D432">
        <v>0.124510683119297</v>
      </c>
      <c r="E432">
        <v>28.363558004914299</v>
      </c>
      <c r="F432">
        <v>241.654499414914</v>
      </c>
      <c r="G432">
        <v>10.127725000000201</v>
      </c>
    </row>
    <row r="433" spans="1:7" x14ac:dyDescent="0.25">
      <c r="A433">
        <v>4.40999999999985</v>
      </c>
      <c r="B433">
        <v>0.124877542257309</v>
      </c>
      <c r="C433">
        <v>2.6860189437866202</v>
      </c>
      <c r="D433">
        <v>0.124877542257309</v>
      </c>
      <c r="E433">
        <v>28.363924864052301</v>
      </c>
      <c r="F433">
        <v>241.65486627405201</v>
      </c>
      <c r="G433">
        <v>10.137725</v>
      </c>
    </row>
    <row r="434" spans="1:7" x14ac:dyDescent="0.25">
      <c r="A434">
        <v>4.4200000000000701</v>
      </c>
      <c r="B434">
        <v>0.125227496027946</v>
      </c>
      <c r="C434">
        <v>2.6918408870696999</v>
      </c>
      <c r="D434">
        <v>0.125227496027946</v>
      </c>
      <c r="E434">
        <v>28.364274817822999</v>
      </c>
      <c r="F434">
        <v>241.655216227822</v>
      </c>
      <c r="G434">
        <v>10.1477250000002</v>
      </c>
    </row>
    <row r="435" spans="1:7" x14ac:dyDescent="0.25">
      <c r="A435">
        <v>4.4299999999998301</v>
      </c>
      <c r="B435">
        <v>0.12556718289852101</v>
      </c>
      <c r="C435">
        <v>2.6967058181762602</v>
      </c>
      <c r="D435">
        <v>0.12556718289852101</v>
      </c>
      <c r="E435">
        <v>28.364614504693499</v>
      </c>
      <c r="F435">
        <v>241.655555914693</v>
      </c>
      <c r="G435">
        <v>10.157724999999999</v>
      </c>
    </row>
    <row r="436" spans="1:7" x14ac:dyDescent="0.25">
      <c r="A436">
        <v>4.4400000000000501</v>
      </c>
      <c r="B436">
        <v>0.12591628730297</v>
      </c>
      <c r="C436">
        <v>2.7011787891387899</v>
      </c>
      <c r="D436">
        <v>0.12591628730297</v>
      </c>
      <c r="E436">
        <v>28.364963609098002</v>
      </c>
      <c r="F436">
        <v>241.65590501909799</v>
      </c>
      <c r="G436">
        <v>10.1677250000002</v>
      </c>
    </row>
    <row r="437" spans="1:7" x14ac:dyDescent="0.25">
      <c r="A437">
        <v>4.4499999999998101</v>
      </c>
      <c r="B437">
        <v>0.126276776194572</v>
      </c>
      <c r="C437">
        <v>2.7069334983825599</v>
      </c>
      <c r="D437">
        <v>0.126276776194572</v>
      </c>
      <c r="E437">
        <v>28.3653240979896</v>
      </c>
      <c r="F437">
        <v>241.65626550798899</v>
      </c>
      <c r="G437">
        <v>10.177725000000001</v>
      </c>
    </row>
    <row r="438" spans="1:7" x14ac:dyDescent="0.25">
      <c r="A438">
        <v>4.4600000000000302</v>
      </c>
      <c r="B438">
        <v>0.12663726508617401</v>
      </c>
      <c r="C438">
        <v>2.7136063575744598</v>
      </c>
      <c r="D438">
        <v>0.12663726508617401</v>
      </c>
      <c r="E438">
        <v>28.365684586881201</v>
      </c>
      <c r="F438">
        <v>241.65662599688099</v>
      </c>
      <c r="G438">
        <v>10.187725000000199</v>
      </c>
    </row>
    <row r="439" spans="1:7" x14ac:dyDescent="0.25">
      <c r="A439">
        <v>4.4699999999997901</v>
      </c>
      <c r="B439">
        <v>0.12699635326862299</v>
      </c>
      <c r="C439">
        <v>2.7191426753997798</v>
      </c>
      <c r="D439">
        <v>0.12699635326862299</v>
      </c>
      <c r="E439">
        <v>28.366043675063601</v>
      </c>
      <c r="F439">
        <v>241.65698508506301</v>
      </c>
      <c r="G439">
        <v>10.197724999999901</v>
      </c>
    </row>
    <row r="440" spans="1:7" x14ac:dyDescent="0.25">
      <c r="A440">
        <v>4.4800000000000102</v>
      </c>
      <c r="B440">
        <v>0.12736766040325101</v>
      </c>
      <c r="C440">
        <v>2.7248146533965998</v>
      </c>
      <c r="D440">
        <v>0.12736766040325101</v>
      </c>
      <c r="E440">
        <v>28.3664149821983</v>
      </c>
      <c r="F440">
        <v>241.65735639219801</v>
      </c>
      <c r="G440">
        <v>10.207725000000201</v>
      </c>
    </row>
    <row r="441" spans="1:7" x14ac:dyDescent="0.25">
      <c r="A441">
        <v>4.4900000000002303</v>
      </c>
      <c r="B441">
        <v>0.12775865197181699</v>
      </c>
      <c r="C441">
        <v>2.73079180717468</v>
      </c>
      <c r="D441">
        <v>0.12775865197181699</v>
      </c>
      <c r="E441">
        <v>28.366805973766802</v>
      </c>
      <c r="F441">
        <v>241.65774738376601</v>
      </c>
      <c r="G441">
        <v>10.217725000000399</v>
      </c>
    </row>
    <row r="442" spans="1:7" x14ac:dyDescent="0.25">
      <c r="A442">
        <v>4.5</v>
      </c>
      <c r="B442">
        <v>0.12814714014530099</v>
      </c>
      <c r="C442">
        <v>2.7361092567443799</v>
      </c>
      <c r="D442">
        <v>0.12814714014530099</v>
      </c>
      <c r="E442">
        <v>28.367194461940301</v>
      </c>
      <c r="F442">
        <v>241.65813587194</v>
      </c>
      <c r="G442">
        <v>10.227725000000101</v>
      </c>
    </row>
    <row r="443" spans="1:7" x14ac:dyDescent="0.25">
      <c r="A443">
        <v>4.5100000000002103</v>
      </c>
      <c r="B443">
        <v>0.12848016619682301</v>
      </c>
      <c r="C443">
        <v>2.7427563667297301</v>
      </c>
      <c r="D443">
        <v>0.12848016619682301</v>
      </c>
      <c r="E443">
        <v>28.367527487991801</v>
      </c>
      <c r="F443">
        <v>241.65846889799101</v>
      </c>
      <c r="G443">
        <v>10.237725000000401</v>
      </c>
    </row>
    <row r="444" spans="1:7" x14ac:dyDescent="0.25">
      <c r="A444">
        <v>4.51999999999998</v>
      </c>
      <c r="B444">
        <v>0.128815412521362</v>
      </c>
      <c r="C444">
        <v>2.74925684928894</v>
      </c>
      <c r="D444">
        <v>0.128815412521362</v>
      </c>
      <c r="E444">
        <v>28.3678627343164</v>
      </c>
      <c r="F444">
        <v>241.65880414431601</v>
      </c>
      <c r="G444">
        <v>10.2477250000001</v>
      </c>
    </row>
    <row r="445" spans="1:7" x14ac:dyDescent="0.25">
      <c r="A445">
        <v>4.5300000000002001</v>
      </c>
      <c r="B445">
        <v>0.12920196354389099</v>
      </c>
      <c r="C445">
        <v>2.75639677047729</v>
      </c>
      <c r="D445">
        <v>0.12920196354389099</v>
      </c>
      <c r="E445">
        <v>28.368249285338901</v>
      </c>
      <c r="F445">
        <v>241.659190695338</v>
      </c>
      <c r="G445">
        <v>10.257725000000301</v>
      </c>
    </row>
    <row r="446" spans="1:7" x14ac:dyDescent="0.25">
      <c r="A446">
        <v>4.5399999999999601</v>
      </c>
      <c r="B446">
        <v>0.12959961593151001</v>
      </c>
      <c r="C446">
        <v>2.76396632194519</v>
      </c>
      <c r="D446">
        <v>0.12959961593151001</v>
      </c>
      <c r="E446">
        <v>28.368646937726499</v>
      </c>
      <c r="F446">
        <v>241.65958834772599</v>
      </c>
      <c r="G446">
        <v>10.2677250000001</v>
      </c>
    </row>
    <row r="447" spans="1:7" x14ac:dyDescent="0.25">
      <c r="A447">
        <v>4.5500000000001801</v>
      </c>
      <c r="B447">
        <v>0.12998560070991499</v>
      </c>
      <c r="C447">
        <v>2.7706124782562198</v>
      </c>
      <c r="D447">
        <v>0.12998560070991499</v>
      </c>
      <c r="E447">
        <v>28.3690329225049</v>
      </c>
      <c r="F447">
        <v>241.65997433250399</v>
      </c>
      <c r="G447">
        <v>10.2777250000003</v>
      </c>
    </row>
    <row r="448" spans="1:7" x14ac:dyDescent="0.25">
      <c r="A448">
        <v>4.5599999999999401</v>
      </c>
      <c r="B448">
        <v>0.130340546369552</v>
      </c>
      <c r="C448">
        <v>2.77693772315979</v>
      </c>
      <c r="D448">
        <v>0.130340546369552</v>
      </c>
      <c r="E448">
        <v>28.369387868164601</v>
      </c>
      <c r="F448">
        <v>241.660329278164</v>
      </c>
      <c r="G448">
        <v>10.287725000000099</v>
      </c>
    </row>
    <row r="449" spans="1:7" x14ac:dyDescent="0.25">
      <c r="A449">
        <v>4.5700000000001602</v>
      </c>
      <c r="B449">
        <v>0.130742073059082</v>
      </c>
      <c r="C449">
        <v>2.7828233242034899</v>
      </c>
      <c r="D449">
        <v>0.130742073059082</v>
      </c>
      <c r="E449">
        <v>28.369789394854099</v>
      </c>
      <c r="F449">
        <v>241.66073080485401</v>
      </c>
      <c r="G449">
        <v>10.2977250000003</v>
      </c>
    </row>
    <row r="450" spans="1:7" x14ac:dyDescent="0.25">
      <c r="A450">
        <v>4.5799999999999201</v>
      </c>
      <c r="B450">
        <v>0.13112390041351299</v>
      </c>
      <c r="C450">
        <v>2.7889165878295801</v>
      </c>
      <c r="D450">
        <v>0.13112390041351299</v>
      </c>
      <c r="E450">
        <v>28.370171222208501</v>
      </c>
      <c r="F450">
        <v>241.66111263220799</v>
      </c>
      <c r="G450">
        <v>10.307725000000101</v>
      </c>
    </row>
    <row r="451" spans="1:7" x14ac:dyDescent="0.25">
      <c r="A451">
        <v>4.5900000000001402</v>
      </c>
      <c r="B451">
        <v>0.13149659335613201</v>
      </c>
      <c r="C451">
        <v>2.7953450679778999</v>
      </c>
      <c r="D451">
        <v>0.13149659335613201</v>
      </c>
      <c r="E451">
        <v>28.370543915151099</v>
      </c>
      <c r="F451">
        <v>241.66148532515101</v>
      </c>
      <c r="G451">
        <v>10.3177250000003</v>
      </c>
    </row>
    <row r="452" spans="1:7" x14ac:dyDescent="0.25">
      <c r="A452">
        <v>4.5999999999999002</v>
      </c>
      <c r="B452">
        <v>0.13188202679157199</v>
      </c>
      <c r="C452">
        <v>2.8025236129760698</v>
      </c>
      <c r="D452">
        <v>0.13188202679157199</v>
      </c>
      <c r="E452">
        <v>28.3709293485866</v>
      </c>
      <c r="F452">
        <v>241.66187075858599</v>
      </c>
      <c r="G452">
        <v>10.3277250000001</v>
      </c>
    </row>
    <row r="453" spans="1:7" x14ac:dyDescent="0.25">
      <c r="A453">
        <v>4.6100000000001202</v>
      </c>
      <c r="B453">
        <v>0.13225527107715601</v>
      </c>
      <c r="C453">
        <v>2.8080525398254301</v>
      </c>
      <c r="D453">
        <v>0.13225527107715601</v>
      </c>
      <c r="E453">
        <v>28.371302592872201</v>
      </c>
      <c r="F453">
        <v>241.662244002872</v>
      </c>
      <c r="G453">
        <v>10.337725000000299</v>
      </c>
    </row>
    <row r="454" spans="1:7" x14ac:dyDescent="0.25">
      <c r="A454">
        <v>4.61999999999989</v>
      </c>
      <c r="B454">
        <v>0.13263100385665799</v>
      </c>
      <c r="C454">
        <v>2.81411433219909</v>
      </c>
      <c r="D454">
        <v>0.13263100385665799</v>
      </c>
      <c r="E454">
        <v>28.3716783256517</v>
      </c>
      <c r="F454">
        <v>241.66261973565099</v>
      </c>
      <c r="G454">
        <v>10.347725000000001</v>
      </c>
    </row>
    <row r="455" spans="1:7" x14ac:dyDescent="0.25">
      <c r="A455">
        <v>4.6300000000001003</v>
      </c>
      <c r="B455">
        <v>0.13296264410018899</v>
      </c>
      <c r="C455">
        <v>2.8199036121368399</v>
      </c>
      <c r="D455">
        <v>0.13296264410018899</v>
      </c>
      <c r="E455">
        <v>28.372009965895199</v>
      </c>
      <c r="F455">
        <v>241.66295137589501</v>
      </c>
      <c r="G455">
        <v>10.3577250000003</v>
      </c>
    </row>
    <row r="456" spans="1:7" x14ac:dyDescent="0.25">
      <c r="A456">
        <v>4.63999999999987</v>
      </c>
      <c r="B456">
        <v>0.133306220173835</v>
      </c>
      <c r="C456">
        <v>2.8250150680541899</v>
      </c>
      <c r="D456">
        <v>0.133306220173835</v>
      </c>
      <c r="E456">
        <v>28.372353541968799</v>
      </c>
      <c r="F456">
        <v>241.663294951968</v>
      </c>
      <c r="G456">
        <v>10.367725</v>
      </c>
    </row>
    <row r="457" spans="1:7" x14ac:dyDescent="0.25">
      <c r="A457">
        <v>4.6500000000000901</v>
      </c>
      <c r="B457">
        <v>0.133660048246383</v>
      </c>
      <c r="C457">
        <v>2.8291306495666499</v>
      </c>
      <c r="D457">
        <v>0.133660048246383</v>
      </c>
      <c r="E457">
        <v>28.3727073700414</v>
      </c>
      <c r="F457">
        <v>241.663648780041</v>
      </c>
      <c r="G457">
        <v>10.377725000000201</v>
      </c>
    </row>
    <row r="458" spans="1:7" x14ac:dyDescent="0.25">
      <c r="A458">
        <v>4.65999999999985</v>
      </c>
      <c r="B458">
        <v>0.13400639593601199</v>
      </c>
      <c r="C458">
        <v>2.8348929882049498</v>
      </c>
      <c r="D458">
        <v>0.13400639593601199</v>
      </c>
      <c r="E458">
        <v>28.373053717731</v>
      </c>
      <c r="F458">
        <v>241.663995127731</v>
      </c>
      <c r="G458">
        <v>10.387725</v>
      </c>
    </row>
    <row r="459" spans="1:7" x14ac:dyDescent="0.25">
      <c r="A459">
        <v>4.6700000000000701</v>
      </c>
      <c r="B459">
        <v>0.13435606658458699</v>
      </c>
      <c r="C459">
        <v>2.8414037227630602</v>
      </c>
      <c r="D459">
        <v>0.13435606658458699</v>
      </c>
      <c r="E459">
        <v>28.3734033883796</v>
      </c>
      <c r="F459">
        <v>241.66434479837901</v>
      </c>
      <c r="G459">
        <v>10.3977250000002</v>
      </c>
    </row>
    <row r="460" spans="1:7" x14ac:dyDescent="0.25">
      <c r="A460">
        <v>4.6799999999998301</v>
      </c>
      <c r="B460">
        <v>0.13466967642307201</v>
      </c>
      <c r="C460">
        <v>2.8472583293914702</v>
      </c>
      <c r="D460">
        <v>0.13466967642307201</v>
      </c>
      <c r="E460">
        <v>28.3737169982181</v>
      </c>
      <c r="F460">
        <v>241.664658408218</v>
      </c>
      <c r="G460">
        <v>10.407724999999999</v>
      </c>
    </row>
    <row r="461" spans="1:7" x14ac:dyDescent="0.25">
      <c r="A461">
        <v>4.6900000000000501</v>
      </c>
      <c r="B461">
        <v>0.134995222091674</v>
      </c>
      <c r="C461">
        <v>2.8516137599945002</v>
      </c>
      <c r="D461">
        <v>0.134995222091674</v>
      </c>
      <c r="E461">
        <v>28.374042543886699</v>
      </c>
      <c r="F461">
        <v>241.66498395388601</v>
      </c>
      <c r="G461">
        <v>10.4177250000002</v>
      </c>
    </row>
    <row r="462" spans="1:7" x14ac:dyDescent="0.25">
      <c r="A462">
        <v>4.6999999999998101</v>
      </c>
      <c r="B462">
        <v>0.135363474488258</v>
      </c>
      <c r="C462">
        <v>2.8559753894805899</v>
      </c>
      <c r="D462">
        <v>0.135363474488258</v>
      </c>
      <c r="E462">
        <v>28.3744107962833</v>
      </c>
      <c r="F462">
        <v>241.66535220628299</v>
      </c>
      <c r="G462">
        <v>10.427725000000001</v>
      </c>
    </row>
    <row r="463" spans="1:7" x14ac:dyDescent="0.25">
      <c r="A463">
        <v>4.7100000000000302</v>
      </c>
      <c r="B463">
        <v>0.135725617408752</v>
      </c>
      <c r="C463">
        <v>2.8604254722595202</v>
      </c>
      <c r="D463">
        <v>0.135725617408752</v>
      </c>
      <c r="E463">
        <v>28.374772939203801</v>
      </c>
      <c r="F463">
        <v>241.665714349203</v>
      </c>
      <c r="G463">
        <v>10.437725000000199</v>
      </c>
    </row>
    <row r="464" spans="1:7" x14ac:dyDescent="0.25">
      <c r="A464">
        <v>4.7199999999997901</v>
      </c>
      <c r="B464">
        <v>0.13606031239032701</v>
      </c>
      <c r="C464">
        <v>2.8646593093871999</v>
      </c>
      <c r="D464">
        <v>0.13606031239032701</v>
      </c>
      <c r="E464">
        <v>28.375107634185301</v>
      </c>
      <c r="F464">
        <v>241.666049044185</v>
      </c>
      <c r="G464">
        <v>10.447724999999901</v>
      </c>
    </row>
    <row r="465" spans="1:7" x14ac:dyDescent="0.25">
      <c r="A465">
        <v>4.7300000000000102</v>
      </c>
      <c r="B465">
        <v>0.13636118173599199</v>
      </c>
      <c r="C465">
        <v>2.86911940574646</v>
      </c>
      <c r="D465">
        <v>0.13636118173599199</v>
      </c>
      <c r="E465">
        <v>28.375408503530998</v>
      </c>
      <c r="F465">
        <v>241.66634991353101</v>
      </c>
      <c r="G465">
        <v>10.457725000000201</v>
      </c>
    </row>
    <row r="466" spans="1:7" x14ac:dyDescent="0.25">
      <c r="A466">
        <v>4.7400000000002303</v>
      </c>
      <c r="B466">
        <v>0.13665927946567499</v>
      </c>
      <c r="C466">
        <v>2.87270164489746</v>
      </c>
      <c r="D466">
        <v>0.13665927946567499</v>
      </c>
      <c r="E466">
        <v>28.375706601260699</v>
      </c>
      <c r="F466">
        <v>241.66664801126001</v>
      </c>
      <c r="G466">
        <v>10.467725000000399</v>
      </c>
    </row>
    <row r="467" spans="1:7" x14ac:dyDescent="0.25">
      <c r="A467">
        <v>4.75</v>
      </c>
      <c r="B467">
        <v>0.136995628476142</v>
      </c>
      <c r="C467">
        <v>2.8787126541137602</v>
      </c>
      <c r="D467">
        <v>0.136995628476142</v>
      </c>
      <c r="E467">
        <v>28.376042950271099</v>
      </c>
      <c r="F467">
        <v>241.66698436027099</v>
      </c>
      <c r="G467">
        <v>10.477725000000101</v>
      </c>
    </row>
    <row r="468" spans="1:7" x14ac:dyDescent="0.25">
      <c r="A468">
        <v>4.7600000000002103</v>
      </c>
      <c r="B468">
        <v>0.13734529912471699</v>
      </c>
      <c r="C468">
        <v>2.8831436634063698</v>
      </c>
      <c r="D468">
        <v>0.13734529912471699</v>
      </c>
      <c r="E468">
        <v>28.376392620919699</v>
      </c>
      <c r="F468">
        <v>241.66733403091899</v>
      </c>
      <c r="G468">
        <v>10.487725000000401</v>
      </c>
    </row>
    <row r="469" spans="1:7" x14ac:dyDescent="0.25">
      <c r="A469">
        <v>4.76999999999998</v>
      </c>
      <c r="B469">
        <v>0.137652277946472</v>
      </c>
      <c r="C469">
        <v>2.88752937316894</v>
      </c>
      <c r="D469">
        <v>0.137652277946472</v>
      </c>
      <c r="E469">
        <v>28.376699599741499</v>
      </c>
      <c r="F469">
        <v>241.667641009741</v>
      </c>
      <c r="G469">
        <v>10.4977250000001</v>
      </c>
    </row>
    <row r="470" spans="1:7" x14ac:dyDescent="0.25">
      <c r="A470">
        <v>4.7800000000002001</v>
      </c>
      <c r="B470">
        <v>0.13795286417007399</v>
      </c>
      <c r="C470">
        <v>2.8909845352172798</v>
      </c>
      <c r="D470">
        <v>0.13795286417007399</v>
      </c>
      <c r="E470">
        <v>28.377000185965102</v>
      </c>
      <c r="F470">
        <v>241.667941595965</v>
      </c>
      <c r="G470">
        <v>10.507725000000301</v>
      </c>
    </row>
    <row r="471" spans="1:7" x14ac:dyDescent="0.25">
      <c r="A471">
        <v>4.7899999999999601</v>
      </c>
      <c r="B471">
        <v>0.13827008008956901</v>
      </c>
      <c r="C471">
        <v>2.8952338695526101</v>
      </c>
      <c r="D471">
        <v>0.13827008008956901</v>
      </c>
      <c r="E471">
        <v>28.3773174018846</v>
      </c>
      <c r="F471">
        <v>241.66825881188399</v>
      </c>
      <c r="G471">
        <v>10.5177250000001</v>
      </c>
    </row>
    <row r="472" spans="1:7" x14ac:dyDescent="0.25">
      <c r="A472">
        <v>4.8000000000001801</v>
      </c>
      <c r="B472">
        <v>0.138609498739242</v>
      </c>
      <c r="C472">
        <v>2.9001882076263401</v>
      </c>
      <c r="D472">
        <v>0.138609498739242</v>
      </c>
      <c r="E472">
        <v>28.377656820534199</v>
      </c>
      <c r="F472">
        <v>241.668598230534</v>
      </c>
      <c r="G472">
        <v>10.5277250000003</v>
      </c>
    </row>
    <row r="473" spans="1:7" x14ac:dyDescent="0.25">
      <c r="A473">
        <v>4.8099999999999401</v>
      </c>
      <c r="B473">
        <v>0.138941690325737</v>
      </c>
      <c r="C473">
        <v>2.9047110080718901</v>
      </c>
      <c r="D473">
        <v>0.138941690325737</v>
      </c>
      <c r="E473">
        <v>28.3779890121207</v>
      </c>
      <c r="F473">
        <v>241.66893042212001</v>
      </c>
      <c r="G473">
        <v>10.537725000000099</v>
      </c>
    </row>
    <row r="474" spans="1:7" x14ac:dyDescent="0.25">
      <c r="A474">
        <v>4.8200000000001602</v>
      </c>
      <c r="B474">
        <v>0.139235079288482</v>
      </c>
      <c r="C474">
        <v>2.9089717864990199</v>
      </c>
      <c r="D474">
        <v>0.139235079288482</v>
      </c>
      <c r="E474">
        <v>28.378282401083499</v>
      </c>
      <c r="F474">
        <v>241.66922381108299</v>
      </c>
      <c r="G474">
        <v>10.5477250000003</v>
      </c>
    </row>
    <row r="475" spans="1:7" x14ac:dyDescent="0.25">
      <c r="A475">
        <v>4.8299999999999201</v>
      </c>
      <c r="B475">
        <v>0.13953234255313801</v>
      </c>
      <c r="C475">
        <v>2.9128248691558798</v>
      </c>
      <c r="D475">
        <v>0.13953234255313801</v>
      </c>
      <c r="E475">
        <v>28.378579664348099</v>
      </c>
      <c r="F475">
        <v>241.66952107434801</v>
      </c>
      <c r="G475">
        <v>10.557725000000101</v>
      </c>
    </row>
    <row r="476" spans="1:7" x14ac:dyDescent="0.25">
      <c r="A476">
        <v>4.8400000000001402</v>
      </c>
      <c r="B476">
        <v>0.13981240987777699</v>
      </c>
      <c r="C476">
        <v>2.91652011871337</v>
      </c>
      <c r="D476">
        <v>0.13981240987777699</v>
      </c>
      <c r="E476">
        <v>28.378859731672801</v>
      </c>
      <c r="F476">
        <v>241.669801141672</v>
      </c>
      <c r="G476">
        <v>10.5677250000003</v>
      </c>
    </row>
    <row r="477" spans="1:7" x14ac:dyDescent="0.25">
      <c r="A477">
        <v>4.8499999999999002</v>
      </c>
      <c r="B477">
        <v>0.14011548459529799</v>
      </c>
      <c r="C477">
        <v>2.9201233386993399</v>
      </c>
      <c r="D477">
        <v>0.14011548459529799</v>
      </c>
      <c r="E477">
        <v>28.379162806390301</v>
      </c>
      <c r="F477">
        <v>241.67010421639</v>
      </c>
      <c r="G477">
        <v>10.5777250000001</v>
      </c>
    </row>
    <row r="478" spans="1:7" x14ac:dyDescent="0.25">
      <c r="A478">
        <v>4.8600000000001202</v>
      </c>
      <c r="B478">
        <v>0.14043049514293601</v>
      </c>
      <c r="C478">
        <v>2.9245526790618799</v>
      </c>
      <c r="D478">
        <v>0.14043049514293601</v>
      </c>
      <c r="E478">
        <v>28.3794778169379</v>
      </c>
      <c r="F478">
        <v>241.67041922693701</v>
      </c>
      <c r="G478">
        <v>10.587725000000299</v>
      </c>
    </row>
    <row r="479" spans="1:7" x14ac:dyDescent="0.25">
      <c r="A479">
        <v>4.86999999999989</v>
      </c>
      <c r="B479">
        <v>0.140716657042503</v>
      </c>
      <c r="C479">
        <v>2.9290525913238499</v>
      </c>
      <c r="D479">
        <v>0.140716657042503</v>
      </c>
      <c r="E479">
        <v>28.379763978837499</v>
      </c>
      <c r="F479">
        <v>241.67070538883701</v>
      </c>
      <c r="G479">
        <v>10.597725000000001</v>
      </c>
    </row>
    <row r="480" spans="1:7" x14ac:dyDescent="0.25">
      <c r="A480">
        <v>4.8800000000001003</v>
      </c>
      <c r="B480">
        <v>0.14102751016616799</v>
      </c>
      <c r="C480">
        <v>2.9333982467651301</v>
      </c>
      <c r="D480">
        <v>0.14102751016616799</v>
      </c>
      <c r="E480">
        <v>28.380074831961199</v>
      </c>
      <c r="F480">
        <v>241.67101624196101</v>
      </c>
      <c r="G480">
        <v>10.6077250000003</v>
      </c>
    </row>
    <row r="481" spans="1:7" x14ac:dyDescent="0.25">
      <c r="A481">
        <v>4.88999999999987</v>
      </c>
      <c r="B481">
        <v>0.141364976763725</v>
      </c>
      <c r="C481">
        <v>2.9384911060333199</v>
      </c>
      <c r="D481">
        <v>0.141364976763725</v>
      </c>
      <c r="E481">
        <v>28.380412298558699</v>
      </c>
      <c r="F481">
        <v>241.671353708558</v>
      </c>
      <c r="G481">
        <v>10.617725</v>
      </c>
    </row>
    <row r="482" spans="1:7" x14ac:dyDescent="0.25">
      <c r="A482">
        <v>4.9000000000000901</v>
      </c>
      <c r="B482">
        <v>0.14164921641349701</v>
      </c>
      <c r="C482">
        <v>2.9425694942474299</v>
      </c>
      <c r="D482">
        <v>0.14164921641349701</v>
      </c>
      <c r="E482">
        <v>28.3806965382085</v>
      </c>
      <c r="F482">
        <v>241.671637948208</v>
      </c>
      <c r="G482">
        <v>10.627725000000201</v>
      </c>
    </row>
    <row r="483" spans="1:7" x14ac:dyDescent="0.25">
      <c r="A483">
        <v>4.90999999999985</v>
      </c>
      <c r="B483">
        <v>0.14198972284793801</v>
      </c>
      <c r="C483">
        <v>2.9477148056030198</v>
      </c>
      <c r="D483">
        <v>0.14198972284793801</v>
      </c>
      <c r="E483">
        <v>28.381037044642898</v>
      </c>
      <c r="F483">
        <v>241.67197845464199</v>
      </c>
      <c r="G483">
        <v>10.637725</v>
      </c>
    </row>
    <row r="484" spans="1:7" x14ac:dyDescent="0.25">
      <c r="A484">
        <v>4.9200000000000701</v>
      </c>
      <c r="B484">
        <v>0.14232580363750399</v>
      </c>
      <c r="C484">
        <v>2.95251369476318</v>
      </c>
      <c r="D484">
        <v>0.14232580363750399</v>
      </c>
      <c r="E484">
        <v>28.3813731254325</v>
      </c>
      <c r="F484">
        <v>241.67231453543201</v>
      </c>
      <c r="G484">
        <v>10.6477250000002</v>
      </c>
    </row>
    <row r="485" spans="1:7" x14ac:dyDescent="0.25">
      <c r="A485">
        <v>4.9299999999998301</v>
      </c>
      <c r="B485">
        <v>0.14260199666023199</v>
      </c>
      <c r="C485">
        <v>2.9566242694854701</v>
      </c>
      <c r="D485">
        <v>0.14260199666023199</v>
      </c>
      <c r="E485">
        <v>28.381649318455199</v>
      </c>
      <c r="F485">
        <v>241.67259072845499</v>
      </c>
      <c r="G485">
        <v>10.657724999999999</v>
      </c>
    </row>
    <row r="486" spans="1:7" x14ac:dyDescent="0.25">
      <c r="A486">
        <v>4.9400000000000501</v>
      </c>
      <c r="B486">
        <v>0.14291617274284299</v>
      </c>
      <c r="C486">
        <v>2.96243000030517</v>
      </c>
      <c r="D486">
        <v>0.14291617274284299</v>
      </c>
      <c r="E486">
        <v>28.3819634945378</v>
      </c>
      <c r="F486">
        <v>241.67290490453701</v>
      </c>
      <c r="G486">
        <v>10.6677250000002</v>
      </c>
    </row>
    <row r="487" spans="1:7" x14ac:dyDescent="0.25">
      <c r="A487">
        <v>4.9499999999998101</v>
      </c>
      <c r="B487">
        <v>0.14323811233043601</v>
      </c>
      <c r="C487">
        <v>2.9678082466125399</v>
      </c>
      <c r="D487">
        <v>0.14323811233043601</v>
      </c>
      <c r="E487">
        <v>28.3822854341254</v>
      </c>
      <c r="F487">
        <v>241.673226844125</v>
      </c>
      <c r="G487">
        <v>10.677725000000001</v>
      </c>
    </row>
    <row r="488" spans="1:7" x14ac:dyDescent="0.25">
      <c r="A488">
        <v>4.9600000000000302</v>
      </c>
      <c r="B488">
        <v>0.14354868233203799</v>
      </c>
      <c r="C488">
        <v>2.9714081287384002</v>
      </c>
      <c r="D488">
        <v>0.14354868233203799</v>
      </c>
      <c r="E488">
        <v>28.382596004126999</v>
      </c>
      <c r="F488">
        <v>241.673537414127</v>
      </c>
      <c r="G488">
        <v>10.687725000000199</v>
      </c>
    </row>
    <row r="489" spans="1:7" x14ac:dyDescent="0.25">
      <c r="A489">
        <v>4.9699999999997901</v>
      </c>
      <c r="B489">
        <v>0.143862023949623</v>
      </c>
      <c r="C489">
        <v>2.9744668006896902</v>
      </c>
      <c r="D489">
        <v>0.143862023949623</v>
      </c>
      <c r="E489">
        <v>28.382909345744601</v>
      </c>
      <c r="F489">
        <v>241.67385075574401</v>
      </c>
      <c r="G489">
        <v>10.697724999999901</v>
      </c>
    </row>
    <row r="490" spans="1:7" x14ac:dyDescent="0.25">
      <c r="A490">
        <v>4.9800000000000102</v>
      </c>
      <c r="B490">
        <v>0.144171208143234</v>
      </c>
      <c r="C490">
        <v>2.97821712493896</v>
      </c>
      <c r="D490">
        <v>0.144171208143234</v>
      </c>
      <c r="E490">
        <v>28.383218529938201</v>
      </c>
      <c r="F490">
        <v>241.67415993993799</v>
      </c>
      <c r="G490">
        <v>10.707725000000201</v>
      </c>
    </row>
    <row r="491" spans="1:7" x14ac:dyDescent="0.25">
      <c r="A491">
        <v>4.9900000000002303</v>
      </c>
      <c r="B491">
        <v>0.14446237683296201</v>
      </c>
      <c r="C491">
        <v>2.9826052188873202</v>
      </c>
      <c r="D491">
        <v>0.14446237683296201</v>
      </c>
      <c r="E491">
        <v>28.383509698628</v>
      </c>
      <c r="F491">
        <v>241.67445110862801</v>
      </c>
      <c r="G491">
        <v>10.717725000000399</v>
      </c>
    </row>
    <row r="492" spans="1:7" x14ac:dyDescent="0.25">
      <c r="A492">
        <v>5</v>
      </c>
      <c r="B492">
        <v>0.144744098186492</v>
      </c>
      <c r="C492">
        <v>2.9869122505187899</v>
      </c>
      <c r="D492">
        <v>0.144744098186492</v>
      </c>
      <c r="E492">
        <v>28.383791419981499</v>
      </c>
      <c r="F492">
        <v>241.674732829981</v>
      </c>
      <c r="G492">
        <v>10.727725000000101</v>
      </c>
    </row>
    <row r="493" spans="1:7" x14ac:dyDescent="0.25">
      <c r="A493">
        <v>5.0100000000002103</v>
      </c>
      <c r="B493">
        <v>0.14507879316806699</v>
      </c>
      <c r="C493">
        <v>2.9915523529052699</v>
      </c>
      <c r="D493">
        <v>0.14507879316806699</v>
      </c>
      <c r="E493">
        <v>28.384126114963099</v>
      </c>
      <c r="F493">
        <v>241.675067524963</v>
      </c>
      <c r="G493">
        <v>10.737725000000401</v>
      </c>
    </row>
    <row r="494" spans="1:7" x14ac:dyDescent="0.25">
      <c r="A494">
        <v>5.01999999999998</v>
      </c>
      <c r="B494">
        <v>0.14543096721172299</v>
      </c>
      <c r="C494">
        <v>2.9969291687011701</v>
      </c>
      <c r="D494">
        <v>0.14543096721172299</v>
      </c>
      <c r="E494">
        <v>28.384478289006701</v>
      </c>
      <c r="F494">
        <v>241.675419699006</v>
      </c>
      <c r="G494">
        <v>10.7477250000001</v>
      </c>
    </row>
    <row r="495" spans="1:7" x14ac:dyDescent="0.25">
      <c r="A495">
        <v>5.0300000000002001</v>
      </c>
      <c r="B495">
        <v>0.14576843380928001</v>
      </c>
      <c r="C495">
        <v>3.0036535263061501</v>
      </c>
      <c r="D495">
        <v>0.14576843380928001</v>
      </c>
      <c r="E495">
        <v>28.384815755604301</v>
      </c>
      <c r="F495">
        <v>241.67575716560401</v>
      </c>
      <c r="G495">
        <v>10.757725000000301</v>
      </c>
    </row>
    <row r="496" spans="1:7" x14ac:dyDescent="0.25">
      <c r="A496">
        <v>5.0399999999999601</v>
      </c>
      <c r="B496">
        <v>0.146082893013954</v>
      </c>
      <c r="C496">
        <v>3.0087099075317298</v>
      </c>
      <c r="D496">
        <v>0.146082893013954</v>
      </c>
      <c r="E496">
        <v>28.385130214808999</v>
      </c>
      <c r="F496">
        <v>241.676071624808</v>
      </c>
      <c r="G496">
        <v>10.7677250000001</v>
      </c>
    </row>
    <row r="497" spans="1:7" x14ac:dyDescent="0.25">
      <c r="A497">
        <v>5.0500000000001801</v>
      </c>
      <c r="B497">
        <v>0.14637875556945801</v>
      </c>
      <c r="C497">
        <v>3.01271247863769</v>
      </c>
      <c r="D497">
        <v>0.14637875556945801</v>
      </c>
      <c r="E497">
        <v>28.3854260773645</v>
      </c>
      <c r="F497">
        <v>241.67636748736399</v>
      </c>
      <c r="G497">
        <v>10.7777250000003</v>
      </c>
    </row>
    <row r="498" spans="1:7" x14ac:dyDescent="0.25">
      <c r="A498">
        <v>5.0599999999999401</v>
      </c>
      <c r="B498">
        <v>0.146671026945114</v>
      </c>
      <c r="C498">
        <v>3.0177760124206499</v>
      </c>
      <c r="D498">
        <v>0.146671026945114</v>
      </c>
      <c r="E498">
        <v>28.385718348740099</v>
      </c>
      <c r="F498">
        <v>241.67665975873999</v>
      </c>
      <c r="G498">
        <v>10.787725000000099</v>
      </c>
    </row>
    <row r="499" spans="1:7" x14ac:dyDescent="0.25">
      <c r="A499">
        <v>5.0700000000001602</v>
      </c>
      <c r="B499">
        <v>0.14700628817081399</v>
      </c>
      <c r="C499">
        <v>3.0229585170745801</v>
      </c>
      <c r="D499">
        <v>0.14700628817081399</v>
      </c>
      <c r="E499">
        <v>28.386053609965799</v>
      </c>
      <c r="F499">
        <v>241.67699501996501</v>
      </c>
      <c r="G499">
        <v>10.7977250000003</v>
      </c>
    </row>
    <row r="500" spans="1:7" x14ac:dyDescent="0.25">
      <c r="A500">
        <v>5.0799999999999201</v>
      </c>
      <c r="B500">
        <v>0.147342920303344</v>
      </c>
      <c r="C500">
        <v>3.0288221836089999</v>
      </c>
      <c r="D500">
        <v>0.147342920303344</v>
      </c>
      <c r="E500">
        <v>28.3863902420984</v>
      </c>
      <c r="F500">
        <v>241.67733165209799</v>
      </c>
      <c r="G500">
        <v>10.807725000000101</v>
      </c>
    </row>
    <row r="501" spans="1:7" x14ac:dyDescent="0.25">
      <c r="A501">
        <v>5.0900000000001402</v>
      </c>
      <c r="B501">
        <v>0.14767622947692799</v>
      </c>
      <c r="C501">
        <v>3.03465723991394</v>
      </c>
      <c r="D501">
        <v>0.14767622947692799</v>
      </c>
      <c r="E501">
        <v>28.386723551271899</v>
      </c>
      <c r="F501">
        <v>241.67766496127101</v>
      </c>
      <c r="G501">
        <v>10.8177250000003</v>
      </c>
    </row>
    <row r="502" spans="1:7" x14ac:dyDescent="0.25">
      <c r="A502">
        <v>5.0999999999999002</v>
      </c>
      <c r="B502">
        <v>0.14796766638755801</v>
      </c>
      <c r="C502">
        <v>3.0406641960143999</v>
      </c>
      <c r="D502">
        <v>0.14796766638755801</v>
      </c>
      <c r="E502">
        <v>28.387014988182599</v>
      </c>
      <c r="F502">
        <v>241.677956398182</v>
      </c>
      <c r="G502">
        <v>10.8277250000001</v>
      </c>
    </row>
    <row r="503" spans="1:7" x14ac:dyDescent="0.25">
      <c r="A503">
        <v>5.1100000000001202</v>
      </c>
      <c r="B503">
        <v>0.148248836398124</v>
      </c>
      <c r="C503">
        <v>3.04553127288818</v>
      </c>
      <c r="D503">
        <v>0.148248836398124</v>
      </c>
      <c r="E503">
        <v>28.387296158193099</v>
      </c>
      <c r="F503">
        <v>241.678237568193</v>
      </c>
      <c r="G503">
        <v>10.837725000000299</v>
      </c>
    </row>
    <row r="504" spans="1:7" x14ac:dyDescent="0.25">
      <c r="A504">
        <v>5.11999999999989</v>
      </c>
      <c r="B504">
        <v>0.148592129349708</v>
      </c>
      <c r="C504">
        <v>3.0507752895355198</v>
      </c>
      <c r="D504">
        <v>0.148592129349708</v>
      </c>
      <c r="E504">
        <v>28.3876394511447</v>
      </c>
      <c r="F504">
        <v>241.67858086114401</v>
      </c>
      <c r="G504">
        <v>10.847725000000001</v>
      </c>
    </row>
    <row r="505" spans="1:7" x14ac:dyDescent="0.25">
      <c r="A505">
        <v>5.1300000000001003</v>
      </c>
      <c r="B505">
        <v>0.14893238246440799</v>
      </c>
      <c r="C505">
        <v>3.0547924041747998</v>
      </c>
      <c r="D505">
        <v>0.14893238246440799</v>
      </c>
      <c r="E505">
        <v>28.387979704259401</v>
      </c>
      <c r="F505">
        <v>241.678921114259</v>
      </c>
      <c r="G505">
        <v>10.8577250000003</v>
      </c>
    </row>
    <row r="506" spans="1:7" x14ac:dyDescent="0.25">
      <c r="A506">
        <v>5.13999999999987</v>
      </c>
      <c r="B506">
        <v>0.14923879504203799</v>
      </c>
      <c r="C506">
        <v>3.0593860149383501</v>
      </c>
      <c r="D506">
        <v>0.14923879504203799</v>
      </c>
      <c r="E506">
        <v>28.388286116837001</v>
      </c>
      <c r="F506">
        <v>241.679227526837</v>
      </c>
      <c r="G506">
        <v>10.867725</v>
      </c>
    </row>
    <row r="507" spans="1:7" x14ac:dyDescent="0.25">
      <c r="A507">
        <v>5.1500000000000901</v>
      </c>
      <c r="B507">
        <v>0.14956128597259499</v>
      </c>
      <c r="C507">
        <v>3.06477427482604</v>
      </c>
      <c r="D507">
        <v>0.14956128597259499</v>
      </c>
      <c r="E507">
        <v>28.388608607767601</v>
      </c>
      <c r="F507">
        <v>241.67955001776701</v>
      </c>
      <c r="G507">
        <v>10.877725000000201</v>
      </c>
    </row>
    <row r="508" spans="1:7" x14ac:dyDescent="0.25">
      <c r="A508">
        <v>5.15999999999985</v>
      </c>
      <c r="B508">
        <v>0.149917602539062</v>
      </c>
      <c r="C508">
        <v>3.0704638957977202</v>
      </c>
      <c r="D508">
        <v>0.149917602539062</v>
      </c>
      <c r="E508">
        <v>28.3889649243341</v>
      </c>
      <c r="F508">
        <v>241.67990633433399</v>
      </c>
      <c r="G508">
        <v>10.887725</v>
      </c>
    </row>
    <row r="509" spans="1:7" x14ac:dyDescent="0.25">
      <c r="A509">
        <v>5.1700000000000701</v>
      </c>
      <c r="B509">
        <v>0.15026339888572601</v>
      </c>
      <c r="C509">
        <v>3.0763158798217698</v>
      </c>
      <c r="D509">
        <v>0.15026339888572601</v>
      </c>
      <c r="E509">
        <v>28.389310720680701</v>
      </c>
      <c r="F509">
        <v>241.68025213068</v>
      </c>
      <c r="G509">
        <v>10.8977250000002</v>
      </c>
    </row>
    <row r="510" spans="1:7" x14ac:dyDescent="0.25">
      <c r="A510">
        <v>5.1799999999998301</v>
      </c>
      <c r="B510">
        <v>0.15057119727134699</v>
      </c>
      <c r="C510">
        <v>3.0819134712219198</v>
      </c>
      <c r="D510">
        <v>0.15057119727134699</v>
      </c>
      <c r="E510">
        <v>28.389618519066399</v>
      </c>
      <c r="F510">
        <v>241.68055992906599</v>
      </c>
      <c r="G510">
        <v>10.907724999999999</v>
      </c>
    </row>
    <row r="511" spans="1:7" x14ac:dyDescent="0.25">
      <c r="A511">
        <v>5.1900000000000501</v>
      </c>
      <c r="B511">
        <v>0.15088009834289501</v>
      </c>
      <c r="C511">
        <v>3.0872786045074401</v>
      </c>
      <c r="D511">
        <v>0.15088009834289501</v>
      </c>
      <c r="E511">
        <v>28.389927420137901</v>
      </c>
      <c r="F511">
        <v>241.680868830137</v>
      </c>
      <c r="G511">
        <v>10.9177250000002</v>
      </c>
    </row>
    <row r="512" spans="1:7" x14ac:dyDescent="0.25">
      <c r="A512">
        <v>5.1999999999998101</v>
      </c>
      <c r="B512">
        <v>0.151222288608551</v>
      </c>
      <c r="C512">
        <v>3.0926146507263099</v>
      </c>
      <c r="D512">
        <v>0.151222288608551</v>
      </c>
      <c r="E512">
        <v>28.3902696104036</v>
      </c>
      <c r="F512">
        <v>241.681211020403</v>
      </c>
      <c r="G512">
        <v>10.927725000000001</v>
      </c>
    </row>
    <row r="513" spans="1:7" x14ac:dyDescent="0.25">
      <c r="A513">
        <v>5.2100000000000302</v>
      </c>
      <c r="B513">
        <v>0.15156085789203599</v>
      </c>
      <c r="C513">
        <v>3.0970211029052699</v>
      </c>
      <c r="D513">
        <v>0.15156085789203599</v>
      </c>
      <c r="E513">
        <v>28.390608179687</v>
      </c>
      <c r="F513">
        <v>241.68154958968699</v>
      </c>
      <c r="G513">
        <v>10.937725000000199</v>
      </c>
    </row>
    <row r="514" spans="1:7" x14ac:dyDescent="0.25">
      <c r="A514">
        <v>5.2199999999997901</v>
      </c>
      <c r="B514">
        <v>0.15189805626869199</v>
      </c>
      <c r="C514">
        <v>3.1004979610443102</v>
      </c>
      <c r="D514">
        <v>0.15189805626869199</v>
      </c>
      <c r="E514">
        <v>28.390945378063702</v>
      </c>
      <c r="F514">
        <v>241.681886788063</v>
      </c>
      <c r="G514">
        <v>10.947724999999901</v>
      </c>
    </row>
    <row r="515" spans="1:7" x14ac:dyDescent="0.25">
      <c r="A515">
        <v>5.2300000000000102</v>
      </c>
      <c r="B515">
        <v>0.15220446884632099</v>
      </c>
      <c r="C515">
        <v>3.1053669452667201</v>
      </c>
      <c r="D515">
        <v>0.15220446884632099</v>
      </c>
      <c r="E515">
        <v>28.391251790641299</v>
      </c>
      <c r="F515">
        <v>241.682193200641</v>
      </c>
      <c r="G515">
        <v>10.957725000000201</v>
      </c>
    </row>
    <row r="516" spans="1:7" x14ac:dyDescent="0.25">
      <c r="A516">
        <v>5.2400000000002303</v>
      </c>
      <c r="B516">
        <v>0.15251475572586001</v>
      </c>
      <c r="C516">
        <v>3.1106078624725302</v>
      </c>
      <c r="D516">
        <v>0.15251475572586001</v>
      </c>
      <c r="E516">
        <v>28.391562077520899</v>
      </c>
      <c r="F516">
        <v>241.68250348751999</v>
      </c>
      <c r="G516">
        <v>10.967725000000399</v>
      </c>
    </row>
    <row r="517" spans="1:7" x14ac:dyDescent="0.25">
      <c r="A517">
        <v>5.25</v>
      </c>
      <c r="B517">
        <v>0.152873575687408</v>
      </c>
      <c r="C517">
        <v>3.11444640159606</v>
      </c>
      <c r="D517">
        <v>0.152873575687408</v>
      </c>
      <c r="E517">
        <v>28.3919208974824</v>
      </c>
      <c r="F517">
        <v>241.682862307482</v>
      </c>
      <c r="G517">
        <v>10.977725000000101</v>
      </c>
    </row>
    <row r="518" spans="1:7" x14ac:dyDescent="0.25">
      <c r="A518">
        <v>5.2600000000002103</v>
      </c>
      <c r="B518">
        <v>0.153214931488037</v>
      </c>
      <c r="C518">
        <v>3.1178216934204102</v>
      </c>
      <c r="D518">
        <v>0.153214931488037</v>
      </c>
      <c r="E518">
        <v>28.392262253283</v>
      </c>
      <c r="F518">
        <v>241.683203663283</v>
      </c>
      <c r="G518">
        <v>10.987725000000401</v>
      </c>
    </row>
    <row r="519" spans="1:7" x14ac:dyDescent="0.25">
      <c r="A519">
        <v>5.26999999999998</v>
      </c>
      <c r="B519">
        <v>0.15351080894470201</v>
      </c>
      <c r="C519">
        <v>3.1215865612029998</v>
      </c>
      <c r="D519">
        <v>0.15351080894470201</v>
      </c>
      <c r="E519">
        <v>28.392558130739701</v>
      </c>
      <c r="F519">
        <v>241.68349954073901</v>
      </c>
      <c r="G519">
        <v>10.9977250000001</v>
      </c>
    </row>
    <row r="520" spans="1:7" x14ac:dyDescent="0.25">
      <c r="A520">
        <v>5.2800000000002001</v>
      </c>
      <c r="B520">
        <v>0.15381665527820501</v>
      </c>
      <c r="C520">
        <v>3.1262633800506499</v>
      </c>
      <c r="D520">
        <v>0.15381665527820501</v>
      </c>
      <c r="E520">
        <v>28.392863977073201</v>
      </c>
      <c r="F520">
        <v>241.68380538707299</v>
      </c>
      <c r="G520">
        <v>11.007725000000301</v>
      </c>
    </row>
    <row r="521" spans="1:7" x14ac:dyDescent="0.25">
      <c r="A521">
        <v>5.2899999999999601</v>
      </c>
      <c r="B521">
        <v>0.15414553880691501</v>
      </c>
      <c r="C521">
        <v>3.13018774986267</v>
      </c>
      <c r="D521">
        <v>0.15414553880691501</v>
      </c>
      <c r="E521">
        <v>28.3931928606019</v>
      </c>
      <c r="F521">
        <v>241.68413427060099</v>
      </c>
      <c r="G521">
        <v>11.0177250000001</v>
      </c>
    </row>
    <row r="522" spans="1:7" x14ac:dyDescent="0.25">
      <c r="A522">
        <v>5.3000000000001801</v>
      </c>
      <c r="B522">
        <v>0.15445055067539201</v>
      </c>
      <c r="C522">
        <v>3.1338825225829998</v>
      </c>
      <c r="D522">
        <v>0.15445055067539201</v>
      </c>
      <c r="E522">
        <v>28.393497872470402</v>
      </c>
      <c r="F522">
        <v>241.68443928247001</v>
      </c>
      <c r="G522">
        <v>11.0277250000003</v>
      </c>
    </row>
    <row r="523" spans="1:7" x14ac:dyDescent="0.25">
      <c r="A523">
        <v>5.3099999999999401</v>
      </c>
      <c r="B523">
        <v>0.154762238264083</v>
      </c>
      <c r="C523">
        <v>3.13916563987731</v>
      </c>
      <c r="D523">
        <v>0.154762238264083</v>
      </c>
      <c r="E523">
        <v>28.393809560059101</v>
      </c>
      <c r="F523">
        <v>241.68475097005901</v>
      </c>
      <c r="G523">
        <v>11.037725000000099</v>
      </c>
    </row>
    <row r="524" spans="1:7" x14ac:dyDescent="0.25">
      <c r="A524">
        <v>5.3200000000001602</v>
      </c>
      <c r="B524">
        <v>0.15511690080165799</v>
      </c>
      <c r="C524">
        <v>3.1445963382720898</v>
      </c>
      <c r="D524">
        <v>0.15511690080165799</v>
      </c>
      <c r="E524">
        <v>28.3941642225967</v>
      </c>
      <c r="F524">
        <v>241.68510563259599</v>
      </c>
      <c r="G524">
        <v>11.0477250000003</v>
      </c>
    </row>
    <row r="525" spans="1:7" x14ac:dyDescent="0.25">
      <c r="A525">
        <v>5.3299999999999201</v>
      </c>
      <c r="B525">
        <v>0.15544576942920599</v>
      </c>
      <c r="C525">
        <v>3.1488575935363698</v>
      </c>
      <c r="D525">
        <v>0.15544576942920599</v>
      </c>
      <c r="E525">
        <v>28.394493091224199</v>
      </c>
      <c r="F525">
        <v>241.68543450122399</v>
      </c>
      <c r="G525">
        <v>11.057725000000101</v>
      </c>
    </row>
    <row r="526" spans="1:7" x14ac:dyDescent="0.25">
      <c r="A526">
        <v>5.3400000000001402</v>
      </c>
      <c r="B526">
        <v>0.15578407049178999</v>
      </c>
      <c r="C526">
        <v>3.15229868888854</v>
      </c>
      <c r="D526">
        <v>0.15578407049178999</v>
      </c>
      <c r="E526">
        <v>28.3948313922868</v>
      </c>
      <c r="F526">
        <v>241.68577280228601</v>
      </c>
      <c r="G526">
        <v>11.0677250000003</v>
      </c>
    </row>
    <row r="527" spans="1:7" x14ac:dyDescent="0.25">
      <c r="A527">
        <v>5.3499999999999002</v>
      </c>
      <c r="B527">
        <v>0.15613457560539201</v>
      </c>
      <c r="C527">
        <v>3.1582143306732098</v>
      </c>
      <c r="D527">
        <v>0.15613457560539201</v>
      </c>
      <c r="E527">
        <v>28.395181897400398</v>
      </c>
      <c r="F527">
        <v>241.68612330740001</v>
      </c>
      <c r="G527">
        <v>11.0777250000001</v>
      </c>
    </row>
    <row r="528" spans="1:7" x14ac:dyDescent="0.25">
      <c r="A528">
        <v>5.3600000000001202</v>
      </c>
      <c r="B528">
        <v>0.15649227797984999</v>
      </c>
      <c r="C528">
        <v>3.1651525497436501</v>
      </c>
      <c r="D528">
        <v>0.15649227797984999</v>
      </c>
      <c r="E528">
        <v>28.395539599774899</v>
      </c>
      <c r="F528">
        <v>241.68648100977401</v>
      </c>
      <c r="G528">
        <v>11.087725000000299</v>
      </c>
    </row>
    <row r="529" spans="1:7" x14ac:dyDescent="0.25">
      <c r="A529">
        <v>5.36999999999989</v>
      </c>
      <c r="B529">
        <v>0.15684472024440699</v>
      </c>
      <c r="C529">
        <v>3.1716794967651301</v>
      </c>
      <c r="D529">
        <v>0.15684472024440699</v>
      </c>
      <c r="E529">
        <v>28.395892042039399</v>
      </c>
      <c r="F529">
        <v>241.686833452039</v>
      </c>
      <c r="G529">
        <v>11.097725000000001</v>
      </c>
    </row>
    <row r="530" spans="1:7" x14ac:dyDescent="0.25">
      <c r="A530">
        <v>5.3800000000001003</v>
      </c>
      <c r="B530">
        <v>0.15717498958110801</v>
      </c>
      <c r="C530">
        <v>3.1777856349945002</v>
      </c>
      <c r="D530">
        <v>0.15717498958110801</v>
      </c>
      <c r="E530">
        <v>28.3962223113761</v>
      </c>
      <c r="F530">
        <v>241.68716372137601</v>
      </c>
      <c r="G530">
        <v>11.1077250000003</v>
      </c>
    </row>
    <row r="531" spans="1:7" x14ac:dyDescent="0.25">
      <c r="A531">
        <v>5.38999999999987</v>
      </c>
      <c r="B531">
        <v>0.15750829875469199</v>
      </c>
      <c r="C531">
        <v>3.1842746734619101</v>
      </c>
      <c r="D531">
        <v>0.15750829875469199</v>
      </c>
      <c r="E531">
        <v>28.396555620549702</v>
      </c>
      <c r="F531">
        <v>241.687497030549</v>
      </c>
      <c r="G531">
        <v>11.117725</v>
      </c>
    </row>
    <row r="532" spans="1:7" x14ac:dyDescent="0.25">
      <c r="A532">
        <v>5.4000000000000901</v>
      </c>
      <c r="B532">
        <v>0.15786351263523099</v>
      </c>
      <c r="C532">
        <v>3.1903653144836399</v>
      </c>
      <c r="D532">
        <v>0.15786351263523099</v>
      </c>
      <c r="E532">
        <v>28.396910834430201</v>
      </c>
      <c r="F532">
        <v>241.68785224442999</v>
      </c>
      <c r="G532">
        <v>11.127725000000201</v>
      </c>
    </row>
    <row r="533" spans="1:7" x14ac:dyDescent="0.25">
      <c r="A533">
        <v>5.40999999999985</v>
      </c>
      <c r="B533">
        <v>0.15823258459567999</v>
      </c>
      <c r="C533">
        <v>3.1948118209838801</v>
      </c>
      <c r="D533">
        <v>0.15823258459567999</v>
      </c>
      <c r="E533">
        <v>28.3972799063907</v>
      </c>
      <c r="F533">
        <v>241.68822131639001</v>
      </c>
      <c r="G533">
        <v>11.137725</v>
      </c>
    </row>
    <row r="534" spans="1:7" x14ac:dyDescent="0.25">
      <c r="A534">
        <v>5.4200000000000701</v>
      </c>
      <c r="B534">
        <v>0.15858308970928101</v>
      </c>
      <c r="C534">
        <v>3.1994450092315598</v>
      </c>
      <c r="D534">
        <v>0.15858308970928101</v>
      </c>
      <c r="E534">
        <v>28.397630411504299</v>
      </c>
      <c r="F534">
        <v>241.68857182150401</v>
      </c>
      <c r="G534">
        <v>11.1477250000002</v>
      </c>
    </row>
    <row r="535" spans="1:7" x14ac:dyDescent="0.25">
      <c r="A535">
        <v>5.4299999999998301</v>
      </c>
      <c r="B535">
        <v>0.158909186720848</v>
      </c>
      <c r="C535">
        <v>3.2061846256256099</v>
      </c>
      <c r="D535">
        <v>0.158909186720848</v>
      </c>
      <c r="E535">
        <v>28.3979565085159</v>
      </c>
      <c r="F535">
        <v>241.68889791851501</v>
      </c>
      <c r="G535">
        <v>11.157724999999999</v>
      </c>
    </row>
    <row r="536" spans="1:7" x14ac:dyDescent="0.25">
      <c r="A536">
        <v>5.4400000000000501</v>
      </c>
      <c r="B536">
        <v>0.159233897924423</v>
      </c>
      <c r="C536">
        <v>3.2126710414886399</v>
      </c>
      <c r="D536">
        <v>0.159233897924423</v>
      </c>
      <c r="E536">
        <v>28.398281219719401</v>
      </c>
      <c r="F536">
        <v>241.68922262971901</v>
      </c>
      <c r="G536">
        <v>11.1677250000002</v>
      </c>
    </row>
    <row r="537" spans="1:7" x14ac:dyDescent="0.25">
      <c r="A537">
        <v>5.4499999999998101</v>
      </c>
      <c r="B537">
        <v>0.159574419260025</v>
      </c>
      <c r="C537">
        <v>3.2187862396240199</v>
      </c>
      <c r="D537">
        <v>0.159574419260025</v>
      </c>
      <c r="E537">
        <v>28.398621741054999</v>
      </c>
      <c r="F537">
        <v>241.68956315105501</v>
      </c>
      <c r="G537">
        <v>11.177725000000001</v>
      </c>
    </row>
    <row r="538" spans="1:7" x14ac:dyDescent="0.25">
      <c r="A538">
        <v>5.4600000000000302</v>
      </c>
      <c r="B538">
        <v>0.15994295477867099</v>
      </c>
      <c r="C538">
        <v>3.2235829830169598</v>
      </c>
      <c r="D538">
        <v>0.15994295477867099</v>
      </c>
      <c r="E538">
        <v>28.398990276573699</v>
      </c>
      <c r="F538">
        <v>241.689931686573</v>
      </c>
      <c r="G538">
        <v>11.187725000000199</v>
      </c>
    </row>
    <row r="539" spans="1:7" x14ac:dyDescent="0.25">
      <c r="A539">
        <v>5.4699999999997901</v>
      </c>
      <c r="B539">
        <v>0.16032034158706601</v>
      </c>
      <c r="C539">
        <v>3.2297501564025799</v>
      </c>
      <c r="D539">
        <v>0.16032034158706601</v>
      </c>
      <c r="E539">
        <v>28.399367663382101</v>
      </c>
      <c r="F539">
        <v>241.690309073382</v>
      </c>
      <c r="G539">
        <v>11.197724999999901</v>
      </c>
    </row>
    <row r="540" spans="1:7" x14ac:dyDescent="0.25">
      <c r="A540">
        <v>5.4800000000000102</v>
      </c>
      <c r="B540">
        <v>0.16068498790264099</v>
      </c>
      <c r="C540">
        <v>3.2350363731384202</v>
      </c>
      <c r="D540">
        <v>0.16068498790264099</v>
      </c>
      <c r="E540">
        <v>28.399732309697601</v>
      </c>
      <c r="F540">
        <v>241.690673719697</v>
      </c>
      <c r="G540">
        <v>11.207725000000201</v>
      </c>
    </row>
    <row r="541" spans="1:7" x14ac:dyDescent="0.25">
      <c r="A541">
        <v>5.4900000000002303</v>
      </c>
      <c r="B541">
        <v>0.161031618714332</v>
      </c>
      <c r="C541">
        <v>3.2393991947174001</v>
      </c>
      <c r="D541">
        <v>0.161031618714332</v>
      </c>
      <c r="E541">
        <v>28.400078940509299</v>
      </c>
      <c r="F541">
        <v>241.69102035050901</v>
      </c>
      <c r="G541">
        <v>11.217725000000399</v>
      </c>
    </row>
    <row r="542" spans="1:7" x14ac:dyDescent="0.25">
      <c r="A542">
        <v>5.5</v>
      </c>
      <c r="B542">
        <v>0.16138932108879001</v>
      </c>
      <c r="C542">
        <v>3.2440438270568799</v>
      </c>
      <c r="D542">
        <v>0.16138932108879001</v>
      </c>
      <c r="E542">
        <v>28.4004366428838</v>
      </c>
      <c r="F542">
        <v>241.69137805288301</v>
      </c>
      <c r="G542">
        <v>11.227725000000101</v>
      </c>
    </row>
    <row r="543" spans="1:7" x14ac:dyDescent="0.25">
      <c r="A543">
        <v>5.5100000000002103</v>
      </c>
      <c r="B543">
        <v>0.16177587211132</v>
      </c>
      <c r="C543">
        <v>3.2500312328338601</v>
      </c>
      <c r="D543">
        <v>0.16177587211132</v>
      </c>
      <c r="E543">
        <v>28.400823193906302</v>
      </c>
      <c r="F543">
        <v>241.69176460390599</v>
      </c>
      <c r="G543">
        <v>11.237725000000401</v>
      </c>
    </row>
    <row r="544" spans="1:7" x14ac:dyDescent="0.25">
      <c r="A544">
        <v>5.51999999999998</v>
      </c>
      <c r="B544">
        <v>0.16218322515487599</v>
      </c>
      <c r="C544">
        <v>3.2562017440795801</v>
      </c>
      <c r="D544">
        <v>0.16218322515487599</v>
      </c>
      <c r="E544">
        <v>28.4012305469499</v>
      </c>
      <c r="F544">
        <v>241.69217195694901</v>
      </c>
      <c r="G544">
        <v>11.2477250000001</v>
      </c>
    </row>
    <row r="545" spans="1:7" x14ac:dyDescent="0.25">
      <c r="A545">
        <v>5.5300000000002001</v>
      </c>
      <c r="B545">
        <v>0.162566438317298</v>
      </c>
      <c r="C545">
        <v>3.2609302997589098</v>
      </c>
      <c r="D545">
        <v>0.162566438317298</v>
      </c>
      <c r="E545">
        <v>28.401613760112301</v>
      </c>
      <c r="F545">
        <v>241.692555170112</v>
      </c>
      <c r="G545">
        <v>11.257725000000301</v>
      </c>
    </row>
    <row r="546" spans="1:7" x14ac:dyDescent="0.25">
      <c r="A546">
        <v>5.5399999999999601</v>
      </c>
      <c r="B546">
        <v>0.16293108463287301</v>
      </c>
      <c r="C546">
        <v>3.2682869434356601</v>
      </c>
      <c r="D546">
        <v>0.16293108463287301</v>
      </c>
      <c r="E546">
        <v>28.401978406427901</v>
      </c>
      <c r="F546">
        <v>241.69291981642701</v>
      </c>
      <c r="G546">
        <v>11.2677250000001</v>
      </c>
    </row>
    <row r="547" spans="1:7" x14ac:dyDescent="0.25">
      <c r="A547">
        <v>5.5500000000001801</v>
      </c>
      <c r="B547">
        <v>0.16333509981632199</v>
      </c>
      <c r="C547">
        <v>3.2740335464477499</v>
      </c>
      <c r="D547">
        <v>0.16333509981632199</v>
      </c>
      <c r="E547">
        <v>28.4023824216113</v>
      </c>
      <c r="F547">
        <v>241.693323831611</v>
      </c>
      <c r="G547">
        <v>11.2777250000003</v>
      </c>
    </row>
    <row r="548" spans="1:7" x14ac:dyDescent="0.25">
      <c r="A548">
        <v>5.5599999999999401</v>
      </c>
      <c r="B548">
        <v>0.16374190151691401</v>
      </c>
      <c r="C548">
        <v>3.28011727333068</v>
      </c>
      <c r="D548">
        <v>0.16374190151691401</v>
      </c>
      <c r="E548">
        <v>28.402789223311899</v>
      </c>
      <c r="F548">
        <v>241.69373063331099</v>
      </c>
      <c r="G548">
        <v>11.287725000000099</v>
      </c>
    </row>
    <row r="549" spans="1:7" x14ac:dyDescent="0.25">
      <c r="A549">
        <v>5.5700000000001602</v>
      </c>
      <c r="B549">
        <v>0.16411930322647</v>
      </c>
      <c r="C549">
        <v>3.28498935699462</v>
      </c>
      <c r="D549">
        <v>0.16411930322647</v>
      </c>
      <c r="E549">
        <v>28.403166625021498</v>
      </c>
      <c r="F549">
        <v>241.694108035021</v>
      </c>
      <c r="G549">
        <v>11.2977250000003</v>
      </c>
    </row>
    <row r="550" spans="1:7" x14ac:dyDescent="0.25">
      <c r="A550">
        <v>5.5799999999999201</v>
      </c>
      <c r="B550">
        <v>0.16450168192386599</v>
      </c>
      <c r="C550">
        <v>3.2903804779052699</v>
      </c>
      <c r="D550">
        <v>0.16450168192386599</v>
      </c>
      <c r="E550">
        <v>28.403549003718901</v>
      </c>
      <c r="F550">
        <v>241.694490413718</v>
      </c>
      <c r="G550">
        <v>11.307725000000101</v>
      </c>
    </row>
    <row r="551" spans="1:7" x14ac:dyDescent="0.25">
      <c r="A551">
        <v>5.5900000000001402</v>
      </c>
      <c r="B551">
        <v>0.16486106812953899</v>
      </c>
      <c r="C551">
        <v>3.2965340614318799</v>
      </c>
      <c r="D551">
        <v>0.16486106812953899</v>
      </c>
      <c r="E551">
        <v>28.403908389924499</v>
      </c>
      <c r="F551">
        <v>241.69484979992399</v>
      </c>
      <c r="G551">
        <v>11.3177250000003</v>
      </c>
    </row>
    <row r="552" spans="1:7" x14ac:dyDescent="0.25">
      <c r="A552">
        <v>5.5999999999999002</v>
      </c>
      <c r="B552">
        <v>0.16523014008998799</v>
      </c>
      <c r="C552">
        <v>3.3022205829620299</v>
      </c>
      <c r="D552">
        <v>0.16523014008998799</v>
      </c>
      <c r="E552">
        <v>28.404277461884998</v>
      </c>
      <c r="F552">
        <v>241.695218871885</v>
      </c>
      <c r="G552">
        <v>11.3277250000001</v>
      </c>
    </row>
    <row r="553" spans="1:7" x14ac:dyDescent="0.25">
      <c r="A553">
        <v>5.6100000000001202</v>
      </c>
      <c r="B553">
        <v>0.16555874049663499</v>
      </c>
      <c r="C553">
        <v>3.3078453540802002</v>
      </c>
      <c r="D553">
        <v>0.16555874049663499</v>
      </c>
      <c r="E553">
        <v>28.404606062291599</v>
      </c>
      <c r="F553">
        <v>241.695547472291</v>
      </c>
      <c r="G553">
        <v>11.337725000000299</v>
      </c>
    </row>
    <row r="554" spans="1:7" x14ac:dyDescent="0.25">
      <c r="A554">
        <v>5.61999999999989</v>
      </c>
      <c r="B554">
        <v>0.16589398682117401</v>
      </c>
      <c r="C554">
        <v>3.3135964870452801</v>
      </c>
      <c r="D554">
        <v>0.16589398682117401</v>
      </c>
      <c r="E554">
        <v>28.404941308616198</v>
      </c>
      <c r="F554">
        <v>241.69588271861599</v>
      </c>
      <c r="G554">
        <v>11.347725000000001</v>
      </c>
    </row>
    <row r="555" spans="1:7" x14ac:dyDescent="0.25">
      <c r="A555">
        <v>5.6300000000001003</v>
      </c>
      <c r="B555">
        <v>0.16626833379268599</v>
      </c>
      <c r="C555">
        <v>3.3194539546966499</v>
      </c>
      <c r="D555">
        <v>0.16626833379268599</v>
      </c>
      <c r="E555">
        <v>28.4053156555877</v>
      </c>
      <c r="F555">
        <v>241.69625706558699</v>
      </c>
      <c r="G555">
        <v>11.3577250000003</v>
      </c>
    </row>
    <row r="556" spans="1:7" x14ac:dyDescent="0.25">
      <c r="A556">
        <v>5.63999999999987</v>
      </c>
      <c r="B556">
        <v>0.16660414636135101</v>
      </c>
      <c r="C556">
        <v>3.3233873844146702</v>
      </c>
      <c r="D556">
        <v>0.16660414636135101</v>
      </c>
      <c r="E556">
        <v>28.4056514681564</v>
      </c>
      <c r="F556">
        <v>241.696592878156</v>
      </c>
      <c r="G556">
        <v>11.367725</v>
      </c>
    </row>
    <row r="557" spans="1:7" x14ac:dyDescent="0.25">
      <c r="A557">
        <v>5.6500000000000901</v>
      </c>
      <c r="B557">
        <v>0.166946321725845</v>
      </c>
      <c r="C557">
        <v>3.3275458812713601</v>
      </c>
      <c r="D557">
        <v>0.166946321725845</v>
      </c>
      <c r="E557">
        <v>28.405993643520901</v>
      </c>
      <c r="F557">
        <v>241.69693505352001</v>
      </c>
      <c r="G557">
        <v>11.377725000000201</v>
      </c>
    </row>
    <row r="558" spans="1:7" x14ac:dyDescent="0.25">
      <c r="A558">
        <v>5.65999999999985</v>
      </c>
      <c r="B558">
        <v>0.16732484102249101</v>
      </c>
      <c r="C558">
        <v>3.3327391147613499</v>
      </c>
      <c r="D558">
        <v>0.16732484102249101</v>
      </c>
      <c r="E558">
        <v>28.406372162817501</v>
      </c>
      <c r="F558">
        <v>241.697313572817</v>
      </c>
      <c r="G558">
        <v>11.387725</v>
      </c>
    </row>
    <row r="559" spans="1:7" x14ac:dyDescent="0.25">
      <c r="A559">
        <v>5.6700000000000701</v>
      </c>
      <c r="B559">
        <v>0.16767007112502999</v>
      </c>
      <c r="C559">
        <v>3.3372485637664702</v>
      </c>
      <c r="D559">
        <v>0.16767007112502999</v>
      </c>
      <c r="E559">
        <v>28.406717392920001</v>
      </c>
      <c r="F559">
        <v>241.69765880291999</v>
      </c>
      <c r="G559">
        <v>11.3977250000002</v>
      </c>
    </row>
    <row r="560" spans="1:7" x14ac:dyDescent="0.25">
      <c r="A560">
        <v>5.6799999999998301</v>
      </c>
      <c r="B560">
        <v>0.168026387691497</v>
      </c>
      <c r="C560">
        <v>3.3425490856170601</v>
      </c>
      <c r="D560">
        <v>0.168026387691497</v>
      </c>
      <c r="E560">
        <v>28.4070737094865</v>
      </c>
      <c r="F560">
        <v>241.698015119486</v>
      </c>
      <c r="G560">
        <v>11.407724999999999</v>
      </c>
    </row>
    <row r="561" spans="1:7" x14ac:dyDescent="0.25">
      <c r="A561">
        <v>5.6900000000000501</v>
      </c>
      <c r="B561">
        <v>0.168353050947189</v>
      </c>
      <c r="C561">
        <v>3.3471009731292698</v>
      </c>
      <c r="D561">
        <v>0.168353050947189</v>
      </c>
      <c r="E561">
        <v>28.407400372742199</v>
      </c>
      <c r="F561">
        <v>241.69834178274201</v>
      </c>
      <c r="G561">
        <v>11.4177250000002</v>
      </c>
    </row>
    <row r="562" spans="1:7" x14ac:dyDescent="0.25">
      <c r="A562">
        <v>5.6999999999998101</v>
      </c>
      <c r="B562">
        <v>0.16867664456367401</v>
      </c>
      <c r="C562">
        <v>3.3514153957366899</v>
      </c>
      <c r="D562">
        <v>0.16867664456367401</v>
      </c>
      <c r="E562">
        <v>28.407723966358699</v>
      </c>
      <c r="F562">
        <v>241.69866537635801</v>
      </c>
      <c r="G562">
        <v>11.427725000000001</v>
      </c>
    </row>
    <row r="563" spans="1:7" x14ac:dyDescent="0.25">
      <c r="A563">
        <v>5.7100000000000302</v>
      </c>
      <c r="B563">
        <v>0.16903159022331199</v>
      </c>
      <c r="C563">
        <v>3.35677766799926</v>
      </c>
      <c r="D563">
        <v>0.16903159022331199</v>
      </c>
      <c r="E563">
        <v>28.408078912018301</v>
      </c>
      <c r="F563">
        <v>241.69902032201799</v>
      </c>
      <c r="G563">
        <v>11.437725000000199</v>
      </c>
    </row>
    <row r="564" spans="1:7" x14ac:dyDescent="0.25">
      <c r="A564">
        <v>5.7199999999997901</v>
      </c>
      <c r="B564">
        <v>0.16938929259777</v>
      </c>
      <c r="C564">
        <v>3.36085748672485</v>
      </c>
      <c r="D564">
        <v>0.16938929259777</v>
      </c>
      <c r="E564">
        <v>28.408436614392802</v>
      </c>
      <c r="F564">
        <v>241.69937802439199</v>
      </c>
      <c r="G564">
        <v>11.447724999999901</v>
      </c>
    </row>
    <row r="565" spans="1:7" x14ac:dyDescent="0.25">
      <c r="A565">
        <v>5.7300000000000102</v>
      </c>
      <c r="B565">
        <v>0.16972954571247101</v>
      </c>
      <c r="C565">
        <v>3.3657860755920401</v>
      </c>
      <c r="D565">
        <v>0.16972954571247101</v>
      </c>
      <c r="E565">
        <v>28.408776867507498</v>
      </c>
      <c r="F565">
        <v>241.699718277507</v>
      </c>
      <c r="G565">
        <v>11.457725000000201</v>
      </c>
    </row>
    <row r="566" spans="1:7" x14ac:dyDescent="0.25">
      <c r="A566">
        <v>5.7400000000002303</v>
      </c>
      <c r="B566">
        <v>0.170008495450019</v>
      </c>
      <c r="C566">
        <v>3.3703076839446999</v>
      </c>
      <c r="D566">
        <v>0.170008495450019</v>
      </c>
      <c r="E566">
        <v>28.409055817245001</v>
      </c>
      <c r="F566">
        <v>241.69999722724501</v>
      </c>
      <c r="G566">
        <v>11.467725000000399</v>
      </c>
    </row>
    <row r="567" spans="1:7" x14ac:dyDescent="0.25">
      <c r="A567">
        <v>5.75</v>
      </c>
      <c r="B567">
        <v>0.17027996480464899</v>
      </c>
      <c r="C567">
        <v>3.3745250701904199</v>
      </c>
      <c r="D567">
        <v>0.17027996480464899</v>
      </c>
      <c r="E567">
        <v>28.409327286599702</v>
      </c>
      <c r="F567">
        <v>241.70026869659901</v>
      </c>
      <c r="G567">
        <v>11.477725000000101</v>
      </c>
    </row>
    <row r="568" spans="1:7" x14ac:dyDescent="0.25">
      <c r="A568">
        <v>5.7600000000002103</v>
      </c>
      <c r="B568">
        <v>0.17064128816127699</v>
      </c>
      <c r="C568">
        <v>3.3788719177246</v>
      </c>
      <c r="D568">
        <v>0.17064128816127699</v>
      </c>
      <c r="E568">
        <v>28.409688609956302</v>
      </c>
      <c r="F568">
        <v>241.70063001995601</v>
      </c>
      <c r="G568">
        <v>11.487725000000401</v>
      </c>
    </row>
    <row r="569" spans="1:7" x14ac:dyDescent="0.25">
      <c r="A569">
        <v>5.76999999999998</v>
      </c>
      <c r="B569">
        <v>0.171000391244888</v>
      </c>
      <c r="C569">
        <v>3.383145570755</v>
      </c>
      <c r="D569">
        <v>0.171000391244888</v>
      </c>
      <c r="E569">
        <v>28.410047713039901</v>
      </c>
      <c r="F569">
        <v>241.70098912303899</v>
      </c>
      <c r="G569">
        <v>11.4977250000001</v>
      </c>
    </row>
    <row r="570" spans="1:7" x14ac:dyDescent="0.25">
      <c r="A570">
        <v>5.7800000000002001</v>
      </c>
      <c r="B570">
        <v>0.171322882175445</v>
      </c>
      <c r="C570">
        <v>3.3862738609313898</v>
      </c>
      <c r="D570">
        <v>0.171322882175445</v>
      </c>
      <c r="E570">
        <v>28.410370203970501</v>
      </c>
      <c r="F570">
        <v>241.70131161397001</v>
      </c>
      <c r="G570">
        <v>11.507725000000301</v>
      </c>
    </row>
    <row r="571" spans="1:7" x14ac:dyDescent="0.25">
      <c r="A571">
        <v>5.7899999999999601</v>
      </c>
      <c r="B571">
        <v>0.171587973833084</v>
      </c>
      <c r="C571">
        <v>3.3907783031463601</v>
      </c>
      <c r="D571">
        <v>0.171587973833084</v>
      </c>
      <c r="E571">
        <v>28.410635295628101</v>
      </c>
      <c r="F571">
        <v>241.70157670562801</v>
      </c>
      <c r="G571">
        <v>11.5177250000001</v>
      </c>
    </row>
    <row r="572" spans="1:7" x14ac:dyDescent="0.25">
      <c r="A572">
        <v>5.8000000000001801</v>
      </c>
      <c r="B572">
        <v>0.17187553644180301</v>
      </c>
      <c r="C572">
        <v>3.39515829086303</v>
      </c>
      <c r="D572">
        <v>0.17187553644180301</v>
      </c>
      <c r="E572">
        <v>28.410922858236798</v>
      </c>
      <c r="F572">
        <v>241.70186426823599</v>
      </c>
      <c r="G572">
        <v>11.5277250000003</v>
      </c>
    </row>
    <row r="573" spans="1:7" x14ac:dyDescent="0.25">
      <c r="A573">
        <v>5.8099999999999401</v>
      </c>
      <c r="B573">
        <v>0.172220483422279</v>
      </c>
      <c r="C573">
        <v>3.3967194557189901</v>
      </c>
      <c r="D573">
        <v>0.172220483422279</v>
      </c>
      <c r="E573">
        <v>28.4112678052173</v>
      </c>
      <c r="F573">
        <v>241.70220921521701</v>
      </c>
      <c r="G573">
        <v>11.537725000000099</v>
      </c>
    </row>
    <row r="574" spans="1:7" x14ac:dyDescent="0.25">
      <c r="A574">
        <v>5.8200000000001602</v>
      </c>
      <c r="B574">
        <v>0.172530502080917</v>
      </c>
      <c r="C574">
        <v>3.4018757343292201</v>
      </c>
      <c r="D574">
        <v>0.172530502080917</v>
      </c>
      <c r="E574">
        <v>28.411577823875898</v>
      </c>
      <c r="F574">
        <v>241.70251923387499</v>
      </c>
      <c r="G574">
        <v>11.5477250000003</v>
      </c>
    </row>
    <row r="575" spans="1:7" x14ac:dyDescent="0.25">
      <c r="A575">
        <v>5.8299999999999201</v>
      </c>
      <c r="B575">
        <v>0.172805026173591</v>
      </c>
      <c r="C575">
        <v>3.40640020370483</v>
      </c>
      <c r="D575">
        <v>0.172805026173591</v>
      </c>
      <c r="E575">
        <v>28.411852347968601</v>
      </c>
      <c r="F575">
        <v>241.70279375796801</v>
      </c>
      <c r="G575">
        <v>11.557725000000101</v>
      </c>
    </row>
    <row r="576" spans="1:7" x14ac:dyDescent="0.25">
      <c r="A576">
        <v>5.8400000000001402</v>
      </c>
      <c r="B576">
        <v>0.17309202253818501</v>
      </c>
      <c r="C576">
        <v>3.4115242958068799</v>
      </c>
      <c r="D576">
        <v>0.17309202253818501</v>
      </c>
      <c r="E576">
        <v>28.412139344333202</v>
      </c>
      <c r="F576">
        <v>241.703080754333</v>
      </c>
      <c r="G576">
        <v>11.5677250000003</v>
      </c>
    </row>
    <row r="577" spans="1:7" x14ac:dyDescent="0.25">
      <c r="A577">
        <v>5.8499999999999002</v>
      </c>
      <c r="B577">
        <v>0.173384293913841</v>
      </c>
      <c r="C577">
        <v>3.4168643951415998</v>
      </c>
      <c r="D577">
        <v>0.173384293913841</v>
      </c>
      <c r="E577">
        <v>28.412431615708801</v>
      </c>
      <c r="F577">
        <v>241.703373025708</v>
      </c>
      <c r="G577">
        <v>11.5777250000001</v>
      </c>
    </row>
    <row r="578" spans="1:7" x14ac:dyDescent="0.25">
      <c r="A578">
        <v>5.8600000000001202</v>
      </c>
      <c r="B578">
        <v>0.173687934875488</v>
      </c>
      <c r="C578">
        <v>3.4185051918029701</v>
      </c>
      <c r="D578">
        <v>0.173687934875488</v>
      </c>
      <c r="E578">
        <v>28.412735256670501</v>
      </c>
      <c r="F578">
        <v>241.70367666666999</v>
      </c>
      <c r="G578">
        <v>11.587725000000299</v>
      </c>
    </row>
    <row r="579" spans="1:7" x14ac:dyDescent="0.25">
      <c r="A579">
        <v>5.86999999999989</v>
      </c>
      <c r="B579">
        <v>0.17402179539203599</v>
      </c>
      <c r="C579">
        <v>3.4208910465240399</v>
      </c>
      <c r="D579">
        <v>0.17402179539203599</v>
      </c>
      <c r="E579">
        <v>28.413069117187</v>
      </c>
      <c r="F579">
        <v>241.70401052718699</v>
      </c>
      <c r="G579">
        <v>11.597725000000001</v>
      </c>
    </row>
    <row r="580" spans="1:7" x14ac:dyDescent="0.25">
      <c r="A580">
        <v>5.8800000000001003</v>
      </c>
      <c r="B580">
        <v>0.17432294785976399</v>
      </c>
      <c r="C580">
        <v>3.4263272285461399</v>
      </c>
      <c r="D580">
        <v>0.17432294785976399</v>
      </c>
      <c r="E580">
        <v>28.413370269654799</v>
      </c>
      <c r="F580">
        <v>241.70431167965401</v>
      </c>
      <c r="G580">
        <v>11.6077250000003</v>
      </c>
    </row>
    <row r="581" spans="1:7" x14ac:dyDescent="0.25">
      <c r="A581">
        <v>5.88999999999987</v>
      </c>
      <c r="B581">
        <v>0.17464987933635701</v>
      </c>
      <c r="C581">
        <v>3.4315440654754599</v>
      </c>
      <c r="D581">
        <v>0.17464987933635701</v>
      </c>
      <c r="E581">
        <v>28.413697201131399</v>
      </c>
      <c r="F581">
        <v>241.704638611131</v>
      </c>
      <c r="G581">
        <v>11.617725</v>
      </c>
    </row>
    <row r="582" spans="1:7" x14ac:dyDescent="0.25">
      <c r="A582">
        <v>5.9000000000000901</v>
      </c>
      <c r="B582">
        <v>0.174970433115959</v>
      </c>
      <c r="C582">
        <v>3.43629693984985</v>
      </c>
      <c r="D582">
        <v>0.174970433115959</v>
      </c>
      <c r="E582">
        <v>28.414017754911001</v>
      </c>
      <c r="F582">
        <v>241.704959164911</v>
      </c>
      <c r="G582">
        <v>11.627725000000201</v>
      </c>
    </row>
    <row r="583" spans="1:7" x14ac:dyDescent="0.25">
      <c r="A583">
        <v>5.90999999999985</v>
      </c>
      <c r="B583">
        <v>0.175250768661499</v>
      </c>
      <c r="C583">
        <v>3.4426090717315598</v>
      </c>
      <c r="D583">
        <v>0.175250768661499</v>
      </c>
      <c r="E583">
        <v>28.414298090456501</v>
      </c>
      <c r="F583">
        <v>241.705239500456</v>
      </c>
      <c r="G583">
        <v>11.637725</v>
      </c>
    </row>
    <row r="584" spans="1:7" x14ac:dyDescent="0.25">
      <c r="A584">
        <v>5.9200000000000701</v>
      </c>
      <c r="B584">
        <v>0.175574660301208</v>
      </c>
      <c r="C584">
        <v>3.4460995197296098</v>
      </c>
      <c r="D584">
        <v>0.175574660301208</v>
      </c>
      <c r="E584">
        <v>28.4146219820962</v>
      </c>
      <c r="F584">
        <v>241.705563392096</v>
      </c>
      <c r="G584">
        <v>11.6477250000002</v>
      </c>
    </row>
    <row r="585" spans="1:7" x14ac:dyDescent="0.25">
      <c r="A585">
        <v>5.9299999999998301</v>
      </c>
      <c r="B585">
        <v>0.175903245806694</v>
      </c>
      <c r="C585">
        <v>3.4499883651733301</v>
      </c>
      <c r="D585">
        <v>0.175903245806694</v>
      </c>
      <c r="E585">
        <v>28.4149505676017</v>
      </c>
      <c r="F585">
        <v>241.705891977601</v>
      </c>
      <c r="G585">
        <v>11.657724999999999</v>
      </c>
    </row>
    <row r="586" spans="1:7" x14ac:dyDescent="0.25">
      <c r="A586">
        <v>5.9400000000000501</v>
      </c>
      <c r="B586">
        <v>0.17622907459735801</v>
      </c>
      <c r="C586">
        <v>3.4547061920165998</v>
      </c>
      <c r="D586">
        <v>0.17622907459735801</v>
      </c>
      <c r="E586">
        <v>28.4152763963924</v>
      </c>
      <c r="F586">
        <v>241.706217806392</v>
      </c>
      <c r="G586">
        <v>11.6677250000002</v>
      </c>
    </row>
    <row r="587" spans="1:7" x14ac:dyDescent="0.25">
      <c r="A587">
        <v>5.9499999999998101</v>
      </c>
      <c r="B587">
        <v>0.17655101418495101</v>
      </c>
      <c r="C587">
        <v>3.4592607021331698</v>
      </c>
      <c r="D587">
        <v>0.17655101418495101</v>
      </c>
      <c r="E587">
        <v>28.41559833598</v>
      </c>
      <c r="F587">
        <v>241.706539745979</v>
      </c>
      <c r="G587">
        <v>11.677725000000001</v>
      </c>
    </row>
    <row r="588" spans="1:7" x14ac:dyDescent="0.25">
      <c r="A588">
        <v>5.9600000000000302</v>
      </c>
      <c r="B588">
        <v>0.17685465514659801</v>
      </c>
      <c r="C588">
        <v>3.4661419391632</v>
      </c>
      <c r="D588">
        <v>0.17685465514659801</v>
      </c>
      <c r="E588">
        <v>28.415901976941601</v>
      </c>
      <c r="F588">
        <v>241.70684338694099</v>
      </c>
      <c r="G588">
        <v>11.687725000000199</v>
      </c>
    </row>
    <row r="589" spans="1:7" x14ac:dyDescent="0.25">
      <c r="A589">
        <v>5.9699999999997901</v>
      </c>
      <c r="B589">
        <v>0.17714747786521901</v>
      </c>
      <c r="C589">
        <v>3.4715516567230198</v>
      </c>
      <c r="D589">
        <v>0.17714747786521901</v>
      </c>
      <c r="E589">
        <v>28.4161947996602</v>
      </c>
      <c r="F589">
        <v>241.70713620966001</v>
      </c>
      <c r="G589">
        <v>11.697724999999901</v>
      </c>
    </row>
    <row r="590" spans="1:7" x14ac:dyDescent="0.25">
      <c r="A590">
        <v>5.9800000000000102</v>
      </c>
      <c r="B590">
        <v>0.17742587625980299</v>
      </c>
      <c r="C590">
        <v>3.4759440422058101</v>
      </c>
      <c r="D590">
        <v>0.17742587625980299</v>
      </c>
      <c r="E590">
        <v>28.416473198054799</v>
      </c>
      <c r="F590">
        <v>241.70741460805399</v>
      </c>
      <c r="G590">
        <v>11.707725000000201</v>
      </c>
    </row>
    <row r="591" spans="1:7" x14ac:dyDescent="0.25">
      <c r="A591">
        <v>5.9900000000002303</v>
      </c>
      <c r="B591">
        <v>0.17774726450443201</v>
      </c>
      <c r="C591">
        <v>3.48051857948303</v>
      </c>
      <c r="D591">
        <v>0.17774726450443201</v>
      </c>
      <c r="E591">
        <v>28.4167945862994</v>
      </c>
      <c r="F591">
        <v>241.70773599629899</v>
      </c>
      <c r="G591">
        <v>11.717725000000399</v>
      </c>
    </row>
    <row r="592" spans="1:7" x14ac:dyDescent="0.25">
      <c r="A592">
        <v>6</v>
      </c>
      <c r="B592">
        <v>0.17807586491107899</v>
      </c>
      <c r="C592">
        <v>3.4852833747863698</v>
      </c>
      <c r="D592">
        <v>0.17807586491107899</v>
      </c>
      <c r="E592">
        <v>28.4171231867061</v>
      </c>
      <c r="F592">
        <v>241.70806459670601</v>
      </c>
      <c r="G592">
        <v>11.727725000000101</v>
      </c>
    </row>
    <row r="593" spans="1:7" x14ac:dyDescent="0.25">
      <c r="A593">
        <v>6.0100000000002103</v>
      </c>
      <c r="B593">
        <v>0.17839641869068101</v>
      </c>
      <c r="C593">
        <v>3.4884507656097399</v>
      </c>
      <c r="D593">
        <v>0.17839641869068101</v>
      </c>
      <c r="E593">
        <v>28.417443740485702</v>
      </c>
      <c r="F593">
        <v>241.70838515048499</v>
      </c>
      <c r="G593">
        <v>11.737725000000401</v>
      </c>
    </row>
    <row r="594" spans="1:7" x14ac:dyDescent="0.25">
      <c r="A594">
        <v>6.01999999999998</v>
      </c>
      <c r="B594">
        <v>0.17869755625724701</v>
      </c>
      <c r="C594">
        <v>3.49286556243896</v>
      </c>
      <c r="D594">
        <v>0.17869755625724701</v>
      </c>
      <c r="E594">
        <v>28.4177448780523</v>
      </c>
      <c r="F594">
        <v>241.70868628805201</v>
      </c>
      <c r="G594">
        <v>11.7477250000001</v>
      </c>
    </row>
    <row r="595" spans="1:7" x14ac:dyDescent="0.25">
      <c r="A595">
        <v>6.0300000000002001</v>
      </c>
      <c r="B595">
        <v>0.178981512784957</v>
      </c>
      <c r="C595">
        <v>3.4969305992126398</v>
      </c>
      <c r="D595">
        <v>0.178981512784957</v>
      </c>
      <c r="E595">
        <v>28.418028834579999</v>
      </c>
      <c r="F595">
        <v>241.70897024458</v>
      </c>
      <c r="G595">
        <v>11.757725000000301</v>
      </c>
    </row>
    <row r="596" spans="1:7" x14ac:dyDescent="0.25">
      <c r="A596">
        <v>6.0399999999999601</v>
      </c>
      <c r="B596">
        <v>0.179317861795425</v>
      </c>
      <c r="C596">
        <v>3.49966144561767</v>
      </c>
      <c r="D596">
        <v>0.179317861795425</v>
      </c>
      <c r="E596">
        <v>28.418365183590399</v>
      </c>
      <c r="F596">
        <v>241.70930659358999</v>
      </c>
      <c r="G596">
        <v>11.7677250000001</v>
      </c>
    </row>
    <row r="597" spans="1:7" x14ac:dyDescent="0.25">
      <c r="A597">
        <v>6.0500000000001801</v>
      </c>
      <c r="B597">
        <v>0.17966198921203599</v>
      </c>
      <c r="C597">
        <v>3.5023999214172301</v>
      </c>
      <c r="D597">
        <v>0.17966198921203599</v>
      </c>
      <c r="E597">
        <v>28.418709311006999</v>
      </c>
      <c r="F597">
        <v>241.70965072100699</v>
      </c>
      <c r="G597">
        <v>11.7777250000003</v>
      </c>
    </row>
    <row r="598" spans="1:7" x14ac:dyDescent="0.25">
      <c r="A598">
        <v>6.0599999999999401</v>
      </c>
      <c r="B598">
        <v>0.179991975426673</v>
      </c>
      <c r="C598">
        <v>3.5063159465789702</v>
      </c>
      <c r="D598">
        <v>0.179991975426673</v>
      </c>
      <c r="E598">
        <v>28.419039297221701</v>
      </c>
      <c r="F598">
        <v>241.70998070722101</v>
      </c>
      <c r="G598">
        <v>11.787725000000099</v>
      </c>
    </row>
    <row r="599" spans="1:7" x14ac:dyDescent="0.25">
      <c r="A599">
        <v>6.0700000000001602</v>
      </c>
      <c r="B599">
        <v>0.18029755353927601</v>
      </c>
      <c r="C599">
        <v>3.5117089748382502</v>
      </c>
      <c r="D599">
        <v>0.18029755353927601</v>
      </c>
      <c r="E599">
        <v>28.4193448753343</v>
      </c>
      <c r="F599">
        <v>241.71028628533401</v>
      </c>
      <c r="G599">
        <v>11.7977250000003</v>
      </c>
    </row>
    <row r="600" spans="1:7" x14ac:dyDescent="0.25">
      <c r="A600">
        <v>6.0799999999999201</v>
      </c>
      <c r="B600">
        <v>0.180584266781806</v>
      </c>
      <c r="C600">
        <v>3.5155675411224299</v>
      </c>
      <c r="D600">
        <v>0.180584266781806</v>
      </c>
      <c r="E600">
        <v>28.419631588576799</v>
      </c>
      <c r="F600">
        <v>241.710572998576</v>
      </c>
      <c r="G600">
        <v>11.807725000000101</v>
      </c>
    </row>
    <row r="601" spans="1:7" x14ac:dyDescent="0.25">
      <c r="A601">
        <v>6.0900000000001402</v>
      </c>
      <c r="B601">
        <v>0.18090426921844399</v>
      </c>
      <c r="C601">
        <v>3.5186307430267298</v>
      </c>
      <c r="D601">
        <v>0.18090426921844399</v>
      </c>
      <c r="E601">
        <v>28.419951591013501</v>
      </c>
      <c r="F601">
        <v>241.71089300101301</v>
      </c>
      <c r="G601">
        <v>11.8177250000003</v>
      </c>
    </row>
    <row r="602" spans="1:7" x14ac:dyDescent="0.25">
      <c r="A602">
        <v>6.0999999999999002</v>
      </c>
      <c r="B602">
        <v>0.181248113512992</v>
      </c>
      <c r="C602">
        <v>3.5228853225707999</v>
      </c>
      <c r="D602">
        <v>0.181248113512992</v>
      </c>
      <c r="E602">
        <v>28.420295435307999</v>
      </c>
      <c r="F602">
        <v>241.71123684530801</v>
      </c>
      <c r="G602">
        <v>11.8277250000001</v>
      </c>
    </row>
    <row r="603" spans="1:7" x14ac:dyDescent="0.25">
      <c r="A603">
        <v>6.1100000000001202</v>
      </c>
      <c r="B603">
        <v>0.18155619502067499</v>
      </c>
      <c r="C603">
        <v>3.5279362201690598</v>
      </c>
      <c r="D603">
        <v>0.18155619502067499</v>
      </c>
      <c r="E603">
        <v>28.420603516815699</v>
      </c>
      <c r="F603">
        <v>241.71154492681501</v>
      </c>
      <c r="G603">
        <v>11.837725000000299</v>
      </c>
    </row>
    <row r="604" spans="1:7" x14ac:dyDescent="0.25">
      <c r="A604">
        <v>6.11999999999989</v>
      </c>
      <c r="B604">
        <v>0.18188422918319699</v>
      </c>
      <c r="C604">
        <v>3.5323827266693102</v>
      </c>
      <c r="D604">
        <v>0.18188422918319699</v>
      </c>
      <c r="E604">
        <v>28.420931550978199</v>
      </c>
      <c r="F604">
        <v>241.71187296097801</v>
      </c>
      <c r="G604">
        <v>11.847725000000001</v>
      </c>
    </row>
    <row r="605" spans="1:7" x14ac:dyDescent="0.25">
      <c r="A605">
        <v>6.1300000000001003</v>
      </c>
      <c r="B605">
        <v>0.18224084377288799</v>
      </c>
      <c r="C605">
        <v>3.5376231670379599</v>
      </c>
      <c r="D605">
        <v>0.18224084377288799</v>
      </c>
      <c r="E605">
        <v>28.421288165567901</v>
      </c>
      <c r="F605">
        <v>241.71222957556699</v>
      </c>
      <c r="G605">
        <v>11.8577250000003</v>
      </c>
    </row>
    <row r="606" spans="1:7" x14ac:dyDescent="0.25">
      <c r="A606">
        <v>6.13999999999987</v>
      </c>
      <c r="B606">
        <v>0.182580530643463</v>
      </c>
      <c r="C606">
        <v>3.5426216125488201</v>
      </c>
      <c r="D606">
        <v>0.182580530643463</v>
      </c>
      <c r="E606">
        <v>28.421627852438501</v>
      </c>
      <c r="F606">
        <v>241.712569262438</v>
      </c>
      <c r="G606">
        <v>11.867725</v>
      </c>
    </row>
    <row r="607" spans="1:7" x14ac:dyDescent="0.25">
      <c r="A607">
        <v>6.1500000000000901</v>
      </c>
      <c r="B607">
        <v>0.18289691209792999</v>
      </c>
      <c r="C607">
        <v>3.54836082458496</v>
      </c>
      <c r="D607">
        <v>0.18289691209792999</v>
      </c>
      <c r="E607">
        <v>28.421944233892901</v>
      </c>
      <c r="F607">
        <v>241.71288564389201</v>
      </c>
      <c r="G607">
        <v>11.877725000000201</v>
      </c>
    </row>
    <row r="608" spans="1:7" x14ac:dyDescent="0.25">
      <c r="A608">
        <v>6.15999999999985</v>
      </c>
      <c r="B608">
        <v>0.18320998549461301</v>
      </c>
      <c r="C608">
        <v>3.5526742935180602</v>
      </c>
      <c r="D608">
        <v>0.18320998549461301</v>
      </c>
      <c r="E608">
        <v>28.422257307289598</v>
      </c>
      <c r="F608">
        <v>241.713198717289</v>
      </c>
      <c r="G608">
        <v>11.887725</v>
      </c>
    </row>
    <row r="609" spans="1:7" x14ac:dyDescent="0.25">
      <c r="A609">
        <v>6.1700000000000701</v>
      </c>
      <c r="B609">
        <v>0.18356075882911599</v>
      </c>
      <c r="C609">
        <v>3.5577008724212602</v>
      </c>
      <c r="D609">
        <v>0.18356075882911599</v>
      </c>
      <c r="E609">
        <v>28.422608080624101</v>
      </c>
      <c r="F609">
        <v>241.71354949062399</v>
      </c>
      <c r="G609">
        <v>11.8977250000002</v>
      </c>
    </row>
    <row r="610" spans="1:7" x14ac:dyDescent="0.25">
      <c r="A610">
        <v>6.1799999999998301</v>
      </c>
      <c r="B610">
        <v>0.18389740586280801</v>
      </c>
      <c r="C610">
        <v>3.5631432533264098</v>
      </c>
      <c r="D610">
        <v>0.18389740586280801</v>
      </c>
      <c r="E610">
        <v>28.4229447276578</v>
      </c>
      <c r="F610">
        <v>241.713886137657</v>
      </c>
      <c r="G610">
        <v>11.907724999999999</v>
      </c>
    </row>
    <row r="611" spans="1:7" x14ac:dyDescent="0.25">
      <c r="A611">
        <v>6.1900000000000501</v>
      </c>
      <c r="B611">
        <v>0.18421268463134699</v>
      </c>
      <c r="C611">
        <v>3.56799864768981</v>
      </c>
      <c r="D611">
        <v>0.18421268463134699</v>
      </c>
      <c r="E611">
        <v>28.4232600064264</v>
      </c>
      <c r="F611">
        <v>241.71420141642599</v>
      </c>
      <c r="G611">
        <v>11.9177250000002</v>
      </c>
    </row>
    <row r="612" spans="1:7" x14ac:dyDescent="0.25">
      <c r="A612">
        <v>6.1999999999998101</v>
      </c>
      <c r="B612">
        <v>0.18451382219791401</v>
      </c>
      <c r="C612">
        <v>3.5730414390563898</v>
      </c>
      <c r="D612">
        <v>0.18451382219791401</v>
      </c>
      <c r="E612">
        <v>28.423561143992899</v>
      </c>
      <c r="F612">
        <v>241.71450255399199</v>
      </c>
      <c r="G612">
        <v>11.927725000000001</v>
      </c>
    </row>
    <row r="613" spans="1:7" x14ac:dyDescent="0.25">
      <c r="A613">
        <v>6.2100000000000302</v>
      </c>
      <c r="B613">
        <v>0.184849917888641</v>
      </c>
      <c r="C613">
        <v>3.57870149612426</v>
      </c>
      <c r="D613">
        <v>0.184849917888641</v>
      </c>
      <c r="E613">
        <v>28.423897239683601</v>
      </c>
      <c r="F613">
        <v>241.714838649683</v>
      </c>
      <c r="G613">
        <v>11.937725000000199</v>
      </c>
    </row>
    <row r="614" spans="1:7" x14ac:dyDescent="0.25">
      <c r="A614">
        <v>6.2199999999997901</v>
      </c>
      <c r="B614">
        <v>0.185196533799171</v>
      </c>
      <c r="C614">
        <v>3.5836308002471902</v>
      </c>
      <c r="D614">
        <v>0.185196533799171</v>
      </c>
      <c r="E614">
        <v>28.424243855594199</v>
      </c>
      <c r="F614">
        <v>241.71518526559399</v>
      </c>
      <c r="G614">
        <v>11.947724999999901</v>
      </c>
    </row>
    <row r="615" spans="1:7" x14ac:dyDescent="0.25">
      <c r="A615">
        <v>6.2300000000000102</v>
      </c>
      <c r="B615">
        <v>0.18552429974079099</v>
      </c>
      <c r="C615">
        <v>3.5872502326965301</v>
      </c>
      <c r="D615">
        <v>0.18552429974079099</v>
      </c>
      <c r="E615">
        <v>28.424571621535801</v>
      </c>
      <c r="F615">
        <v>241.71551303153501</v>
      </c>
      <c r="G615">
        <v>11.957725000000201</v>
      </c>
    </row>
    <row r="616" spans="1:7" x14ac:dyDescent="0.25">
      <c r="A616">
        <v>6.2400000000002303</v>
      </c>
      <c r="B616">
        <v>0.18582238256931299</v>
      </c>
      <c r="C616">
        <v>3.59069752693176</v>
      </c>
      <c r="D616">
        <v>0.18582238256931299</v>
      </c>
      <c r="E616">
        <v>28.424869704364301</v>
      </c>
      <c r="F616">
        <v>241.71581111436399</v>
      </c>
      <c r="G616">
        <v>11.967725000000399</v>
      </c>
    </row>
    <row r="617" spans="1:7" x14ac:dyDescent="0.25">
      <c r="A617">
        <v>6.25</v>
      </c>
      <c r="B617">
        <v>0.18615736067295</v>
      </c>
      <c r="C617">
        <v>3.5937366485595699</v>
      </c>
      <c r="D617">
        <v>0.18615736067295</v>
      </c>
      <c r="E617">
        <v>28.425204682467999</v>
      </c>
      <c r="F617">
        <v>241.716146092467</v>
      </c>
      <c r="G617">
        <v>11.977725000000101</v>
      </c>
    </row>
    <row r="618" spans="1:7" x14ac:dyDescent="0.25">
      <c r="A618">
        <v>6.2600000000002103</v>
      </c>
      <c r="B618">
        <v>0.18650703132152499</v>
      </c>
      <c r="C618">
        <v>3.5988800525665199</v>
      </c>
      <c r="D618">
        <v>0.18650703132152499</v>
      </c>
      <c r="E618">
        <v>28.4255543531165</v>
      </c>
      <c r="F618">
        <v>241.716495763116</v>
      </c>
      <c r="G618">
        <v>11.987725000000401</v>
      </c>
    </row>
    <row r="619" spans="1:7" x14ac:dyDescent="0.25">
      <c r="A619">
        <v>6.26999999999998</v>
      </c>
      <c r="B619">
        <v>0.18681289255618999</v>
      </c>
      <c r="C619">
        <v>3.6041042804718</v>
      </c>
      <c r="D619">
        <v>0.18681289255618999</v>
      </c>
      <c r="E619">
        <v>28.4258602143512</v>
      </c>
      <c r="F619">
        <v>241.71680162435101</v>
      </c>
      <c r="G619">
        <v>11.9977250000001</v>
      </c>
    </row>
    <row r="620" spans="1:7" x14ac:dyDescent="0.25">
      <c r="A620">
        <v>6.2800000000002001</v>
      </c>
      <c r="B620">
        <v>0.187113747000694</v>
      </c>
      <c r="C620">
        <v>3.6073579788207999</v>
      </c>
      <c r="D620">
        <v>0.187113747000694</v>
      </c>
      <c r="E620">
        <v>28.4261610687957</v>
      </c>
      <c r="F620">
        <v>241.717102478795</v>
      </c>
      <c r="G620">
        <v>12.007725000000301</v>
      </c>
    </row>
    <row r="621" spans="1:7" x14ac:dyDescent="0.25">
      <c r="A621">
        <v>6.2899999999999601</v>
      </c>
      <c r="B621">
        <v>0.18748588860034901</v>
      </c>
      <c r="C621">
        <v>3.61114072799682</v>
      </c>
      <c r="D621">
        <v>0.18748588860034901</v>
      </c>
      <c r="E621">
        <v>28.426533210395402</v>
      </c>
      <c r="F621">
        <v>241.717474620395</v>
      </c>
      <c r="G621">
        <v>12.0177250000001</v>
      </c>
    </row>
    <row r="622" spans="1:7" x14ac:dyDescent="0.25">
      <c r="A622">
        <v>6.3000000000001801</v>
      </c>
      <c r="B622">
        <v>0.18783389031886999</v>
      </c>
      <c r="C622">
        <v>3.6152484416961599</v>
      </c>
      <c r="D622">
        <v>0.18783389031886999</v>
      </c>
      <c r="E622">
        <v>28.426881212113901</v>
      </c>
      <c r="F622">
        <v>241.717822622113</v>
      </c>
      <c r="G622">
        <v>12.0277250000003</v>
      </c>
    </row>
    <row r="623" spans="1:7" x14ac:dyDescent="0.25">
      <c r="A623">
        <v>6.3099999999999401</v>
      </c>
      <c r="B623">
        <v>0.188138917088508</v>
      </c>
      <c r="C623">
        <v>3.6195702552795401</v>
      </c>
      <c r="D623">
        <v>0.188138917088508</v>
      </c>
      <c r="E623">
        <v>28.4271862388835</v>
      </c>
      <c r="F623">
        <v>241.71812764888301</v>
      </c>
      <c r="G623">
        <v>12.037725000000099</v>
      </c>
    </row>
    <row r="624" spans="1:7" x14ac:dyDescent="0.25">
      <c r="A624">
        <v>6.3200000000001602</v>
      </c>
      <c r="B624">
        <v>0.18847444653511</v>
      </c>
      <c r="C624">
        <v>3.6246535778045601</v>
      </c>
      <c r="D624">
        <v>0.18847444653511</v>
      </c>
      <c r="E624">
        <v>28.427521768330099</v>
      </c>
      <c r="F624">
        <v>241.71846317833001</v>
      </c>
      <c r="G624">
        <v>12.0477250000003</v>
      </c>
    </row>
    <row r="625" spans="1:7" x14ac:dyDescent="0.25">
      <c r="A625">
        <v>6.3299999999999201</v>
      </c>
      <c r="B625">
        <v>0.18881551921367601</v>
      </c>
      <c r="C625">
        <v>3.6298043727874698</v>
      </c>
      <c r="D625">
        <v>0.18881551921367601</v>
      </c>
      <c r="E625">
        <v>28.4278628410087</v>
      </c>
      <c r="F625">
        <v>241.71880425100801</v>
      </c>
      <c r="G625">
        <v>12.057725000000101</v>
      </c>
    </row>
    <row r="626" spans="1:7" x14ac:dyDescent="0.25">
      <c r="A626">
        <v>6.3400000000001402</v>
      </c>
      <c r="B626">
        <v>0.189130514860153</v>
      </c>
      <c r="C626">
        <v>3.63598585128784</v>
      </c>
      <c r="D626">
        <v>0.189130514860153</v>
      </c>
      <c r="E626">
        <v>28.428177836655198</v>
      </c>
      <c r="F626">
        <v>241.719119246655</v>
      </c>
      <c r="G626">
        <v>12.0677250000003</v>
      </c>
    </row>
    <row r="627" spans="1:7" x14ac:dyDescent="0.25">
      <c r="A627">
        <v>6.3499999999999002</v>
      </c>
      <c r="B627">
        <v>0.18942722678184501</v>
      </c>
      <c r="C627">
        <v>3.6420440673828098</v>
      </c>
      <c r="D627">
        <v>0.18942722678184501</v>
      </c>
      <c r="E627">
        <v>28.428474548576901</v>
      </c>
      <c r="F627">
        <v>241.71941595857601</v>
      </c>
      <c r="G627">
        <v>12.0777250000001</v>
      </c>
    </row>
    <row r="628" spans="1:7" x14ac:dyDescent="0.25">
      <c r="A628">
        <v>6.3600000000001202</v>
      </c>
      <c r="B628">
        <v>0.189791038632392</v>
      </c>
      <c r="C628">
        <v>3.6471819877624498</v>
      </c>
      <c r="D628">
        <v>0.189791038632392</v>
      </c>
      <c r="E628">
        <v>28.428838360427399</v>
      </c>
      <c r="F628">
        <v>241.71977977042701</v>
      </c>
      <c r="G628">
        <v>12.087725000000299</v>
      </c>
    </row>
    <row r="629" spans="1:7" x14ac:dyDescent="0.25">
      <c r="A629">
        <v>6.36999999999989</v>
      </c>
      <c r="B629">
        <v>0.19018451869487699</v>
      </c>
      <c r="C629">
        <v>3.6514134407043399</v>
      </c>
      <c r="D629">
        <v>0.19018451869487699</v>
      </c>
      <c r="E629">
        <v>28.429231840489901</v>
      </c>
      <c r="F629">
        <v>241.72017325048901</v>
      </c>
      <c r="G629">
        <v>12.097725000000001</v>
      </c>
    </row>
    <row r="630" spans="1:7" x14ac:dyDescent="0.25">
      <c r="A630">
        <v>6.3800000000001003</v>
      </c>
      <c r="B630">
        <v>0.190546110272407</v>
      </c>
      <c r="C630">
        <v>3.6571557521820002</v>
      </c>
      <c r="D630">
        <v>0.190546110272407</v>
      </c>
      <c r="E630">
        <v>28.429593432067399</v>
      </c>
      <c r="F630">
        <v>241.720534842067</v>
      </c>
      <c r="G630">
        <v>12.1077250000003</v>
      </c>
    </row>
    <row r="631" spans="1:7" x14ac:dyDescent="0.25">
      <c r="A631">
        <v>6.38999999999987</v>
      </c>
      <c r="B631">
        <v>0.19086916744709001</v>
      </c>
      <c r="C631">
        <v>3.6616754531860298</v>
      </c>
      <c r="D631">
        <v>0.19086916744709001</v>
      </c>
      <c r="E631">
        <v>28.4299164892421</v>
      </c>
      <c r="F631">
        <v>241.72085789924199</v>
      </c>
      <c r="G631">
        <v>12.117725</v>
      </c>
    </row>
    <row r="632" spans="1:7" x14ac:dyDescent="0.25">
      <c r="A632">
        <v>6.4000000000000901</v>
      </c>
      <c r="B632">
        <v>0.19117918610572801</v>
      </c>
      <c r="C632">
        <v>3.6663305759429901</v>
      </c>
      <c r="D632">
        <v>0.19117918610572801</v>
      </c>
      <c r="E632">
        <v>28.430226507900699</v>
      </c>
      <c r="F632">
        <v>241.7211679179</v>
      </c>
      <c r="G632">
        <v>12.127725000000201</v>
      </c>
    </row>
    <row r="633" spans="1:7" x14ac:dyDescent="0.25">
      <c r="A633">
        <v>6.40999999999985</v>
      </c>
      <c r="B633">
        <v>0.19153273105621299</v>
      </c>
      <c r="C633">
        <v>3.67270755767822</v>
      </c>
      <c r="D633">
        <v>0.19153273105621299</v>
      </c>
      <c r="E633">
        <v>28.430580052851202</v>
      </c>
      <c r="F633">
        <v>241.721521462851</v>
      </c>
      <c r="G633">
        <v>12.137725</v>
      </c>
    </row>
    <row r="634" spans="1:7" x14ac:dyDescent="0.25">
      <c r="A634">
        <v>6.4200000000000701</v>
      </c>
      <c r="B634">
        <v>0.191915407776832</v>
      </c>
      <c r="C634">
        <v>3.6787974834442099</v>
      </c>
      <c r="D634">
        <v>0.191915407776832</v>
      </c>
      <c r="E634">
        <v>28.430962729571799</v>
      </c>
      <c r="F634">
        <v>241.721904139571</v>
      </c>
      <c r="G634">
        <v>12.1477250000002</v>
      </c>
    </row>
    <row r="635" spans="1:7" x14ac:dyDescent="0.25">
      <c r="A635">
        <v>6.4299999999998301</v>
      </c>
      <c r="B635">
        <v>0.19227588176727201</v>
      </c>
      <c r="C635">
        <v>3.68457007408142</v>
      </c>
      <c r="D635">
        <v>0.19227588176727201</v>
      </c>
      <c r="E635">
        <v>28.4313232035623</v>
      </c>
      <c r="F635">
        <v>241.722264613562</v>
      </c>
      <c r="G635">
        <v>12.157724999999999</v>
      </c>
    </row>
    <row r="636" spans="1:7" x14ac:dyDescent="0.25">
      <c r="A636">
        <v>6.4400000000000501</v>
      </c>
      <c r="B636">
        <v>0.192643031477928</v>
      </c>
      <c r="C636">
        <v>3.6899170875549299</v>
      </c>
      <c r="D636">
        <v>0.192643031477928</v>
      </c>
      <c r="E636">
        <v>28.431690353272899</v>
      </c>
      <c r="F636">
        <v>241.72263176327201</v>
      </c>
      <c r="G636">
        <v>12.1677250000002</v>
      </c>
    </row>
    <row r="637" spans="1:7" x14ac:dyDescent="0.25">
      <c r="A637">
        <v>6.4499999999998101</v>
      </c>
      <c r="B637">
        <v>0.19301487505435899</v>
      </c>
      <c r="C637">
        <v>3.69584965705871</v>
      </c>
      <c r="D637">
        <v>0.19301487505435899</v>
      </c>
      <c r="E637">
        <v>28.432062196849401</v>
      </c>
      <c r="F637">
        <v>241.72300360684901</v>
      </c>
      <c r="G637">
        <v>12.177725000000001</v>
      </c>
    </row>
    <row r="638" spans="1:7" x14ac:dyDescent="0.25">
      <c r="A638">
        <v>6.4600000000000302</v>
      </c>
      <c r="B638">
        <v>0.193365663290023</v>
      </c>
      <c r="C638">
        <v>3.7023401260375901</v>
      </c>
      <c r="D638">
        <v>0.193365663290023</v>
      </c>
      <c r="E638">
        <v>28.432412985085001</v>
      </c>
      <c r="F638">
        <v>241.72335439508501</v>
      </c>
      <c r="G638">
        <v>12.187725000000199</v>
      </c>
    </row>
    <row r="639" spans="1:7" x14ac:dyDescent="0.25">
      <c r="A639">
        <v>6.4699999999997901</v>
      </c>
      <c r="B639">
        <v>0.19372475147247301</v>
      </c>
      <c r="C639">
        <v>3.70856261253356</v>
      </c>
      <c r="D639">
        <v>0.19372475147247301</v>
      </c>
      <c r="E639">
        <v>28.4327720732675</v>
      </c>
      <c r="F639">
        <v>241.72371348326701</v>
      </c>
      <c r="G639">
        <v>12.197724999999901</v>
      </c>
    </row>
    <row r="640" spans="1:7" x14ac:dyDescent="0.25">
      <c r="A640">
        <v>6.4800000000000102</v>
      </c>
      <c r="B640">
        <v>0.194075807929039</v>
      </c>
      <c r="C640">
        <v>3.7144396305084202</v>
      </c>
      <c r="D640">
        <v>0.194075807929039</v>
      </c>
      <c r="E640">
        <v>28.433123129723999</v>
      </c>
      <c r="F640">
        <v>241.724064539724</v>
      </c>
      <c r="G640">
        <v>12.207725000000201</v>
      </c>
    </row>
    <row r="641" spans="1:7" x14ac:dyDescent="0.25">
      <c r="A641">
        <v>6.4900000000002303</v>
      </c>
      <c r="B641">
        <v>0.19444017112255099</v>
      </c>
      <c r="C641">
        <v>3.7208590507507302</v>
      </c>
      <c r="D641">
        <v>0.19444017112255099</v>
      </c>
      <c r="E641">
        <v>28.4334874929176</v>
      </c>
      <c r="F641">
        <v>241.724428902917</v>
      </c>
      <c r="G641">
        <v>12.217725000000399</v>
      </c>
    </row>
    <row r="642" spans="1:7" x14ac:dyDescent="0.25">
      <c r="A642">
        <v>6.5</v>
      </c>
      <c r="B642">
        <v>0.19480316340923301</v>
      </c>
      <c r="C642">
        <v>3.72790455818176</v>
      </c>
      <c r="D642">
        <v>0.19480316340923301</v>
      </c>
      <c r="E642">
        <v>28.4338504852042</v>
      </c>
      <c r="F642">
        <v>241.72479189520399</v>
      </c>
      <c r="G642">
        <v>12.227725000000101</v>
      </c>
    </row>
    <row r="643" spans="1:7" x14ac:dyDescent="0.25">
      <c r="A643">
        <v>6.5100000000002103</v>
      </c>
      <c r="B643">
        <v>0.195202186703681</v>
      </c>
      <c r="C643">
        <v>3.7346987724304102</v>
      </c>
      <c r="D643">
        <v>0.195202186703681</v>
      </c>
      <c r="E643">
        <v>28.434249508498699</v>
      </c>
      <c r="F643">
        <v>241.72519091849799</v>
      </c>
      <c r="G643">
        <v>12.237725000000401</v>
      </c>
    </row>
    <row r="644" spans="1:7" x14ac:dyDescent="0.25">
      <c r="A644">
        <v>6.51999999999998</v>
      </c>
      <c r="B644">
        <v>0.19561451673507599</v>
      </c>
      <c r="C644">
        <v>3.7412884235382</v>
      </c>
      <c r="D644">
        <v>0.19561451673507599</v>
      </c>
      <c r="E644">
        <v>28.434661838530101</v>
      </c>
      <c r="F644">
        <v>241.72560324853001</v>
      </c>
      <c r="G644">
        <v>12.2477250000001</v>
      </c>
    </row>
    <row r="645" spans="1:7" x14ac:dyDescent="0.25">
      <c r="A645">
        <v>6.5300000000002001</v>
      </c>
      <c r="B645">
        <v>0.19596253335475899</v>
      </c>
      <c r="C645">
        <v>3.7479920387268</v>
      </c>
      <c r="D645">
        <v>0.19596253335475899</v>
      </c>
      <c r="E645">
        <v>28.435009855149801</v>
      </c>
      <c r="F645">
        <v>241.72595126514901</v>
      </c>
      <c r="G645">
        <v>12.257725000000301</v>
      </c>
    </row>
    <row r="646" spans="1:7" x14ac:dyDescent="0.25">
      <c r="A646">
        <v>6.5399999999999601</v>
      </c>
      <c r="B646">
        <v>0.196336328983306</v>
      </c>
      <c r="C646">
        <v>3.75330638885498</v>
      </c>
      <c r="D646">
        <v>0.196336328983306</v>
      </c>
      <c r="E646">
        <v>28.435383650778299</v>
      </c>
      <c r="F646">
        <v>241.72632506077801</v>
      </c>
      <c r="G646">
        <v>12.2677250000001</v>
      </c>
    </row>
    <row r="647" spans="1:7" x14ac:dyDescent="0.25">
      <c r="A647">
        <v>6.5500000000001801</v>
      </c>
      <c r="B647">
        <v>0.19673757255077301</v>
      </c>
      <c r="C647">
        <v>3.7591254711151101</v>
      </c>
      <c r="D647">
        <v>0.19673757255077301</v>
      </c>
      <c r="E647">
        <v>28.435784894345801</v>
      </c>
      <c r="F647">
        <v>241.72672630434499</v>
      </c>
      <c r="G647">
        <v>12.2777250000003</v>
      </c>
    </row>
    <row r="648" spans="1:7" x14ac:dyDescent="0.25">
      <c r="A648">
        <v>6.5599999999999401</v>
      </c>
      <c r="B648">
        <v>0.197104707360267</v>
      </c>
      <c r="C648">
        <v>3.7651703357696502</v>
      </c>
      <c r="D648">
        <v>0.197104707360267</v>
      </c>
      <c r="E648">
        <v>28.436152029155298</v>
      </c>
      <c r="F648">
        <v>241.727093439155</v>
      </c>
      <c r="G648">
        <v>12.287725000000099</v>
      </c>
    </row>
    <row r="649" spans="1:7" x14ac:dyDescent="0.25">
      <c r="A649">
        <v>6.5700000000001602</v>
      </c>
      <c r="B649">
        <v>0.19749569892883301</v>
      </c>
      <c r="C649">
        <v>3.7715504169464098</v>
      </c>
      <c r="D649">
        <v>0.19749569892883301</v>
      </c>
      <c r="E649">
        <v>28.4365430207238</v>
      </c>
      <c r="F649">
        <v>241.727484430723</v>
      </c>
      <c r="G649">
        <v>12.2977250000003</v>
      </c>
    </row>
    <row r="650" spans="1:7" x14ac:dyDescent="0.25">
      <c r="A650">
        <v>6.5799999999999201</v>
      </c>
      <c r="B650">
        <v>0.19789500534534399</v>
      </c>
      <c r="C650">
        <v>3.77682209014892</v>
      </c>
      <c r="D650">
        <v>0.19789500534534399</v>
      </c>
      <c r="E650">
        <v>28.4369423271404</v>
      </c>
      <c r="F650">
        <v>241.72788373713999</v>
      </c>
      <c r="G650">
        <v>12.307725000000101</v>
      </c>
    </row>
    <row r="651" spans="1:7" x14ac:dyDescent="0.25">
      <c r="A651">
        <v>6.5900000000001402</v>
      </c>
      <c r="B651">
        <v>0.19825604557991</v>
      </c>
      <c r="C651">
        <v>3.7823114395141602</v>
      </c>
      <c r="D651">
        <v>0.19825604557991</v>
      </c>
      <c r="E651">
        <v>28.437303367374898</v>
      </c>
      <c r="F651">
        <v>241.72824477737399</v>
      </c>
      <c r="G651">
        <v>12.3177250000003</v>
      </c>
    </row>
    <row r="652" spans="1:7" x14ac:dyDescent="0.25">
      <c r="A652">
        <v>6.5999999999999002</v>
      </c>
      <c r="B652">
        <v>0.19858463108539501</v>
      </c>
      <c r="C652">
        <v>3.78754663467407</v>
      </c>
      <c r="D652">
        <v>0.19858463108539501</v>
      </c>
      <c r="E652">
        <v>28.437631952880398</v>
      </c>
      <c r="F652">
        <v>241.72857336288001</v>
      </c>
      <c r="G652">
        <v>12.3277250000001</v>
      </c>
    </row>
    <row r="653" spans="1:7" x14ac:dyDescent="0.25">
      <c r="A653">
        <v>6.6100000000001202</v>
      </c>
      <c r="B653">
        <v>0.198929592967033</v>
      </c>
      <c r="C653">
        <v>3.7913422584533598</v>
      </c>
      <c r="D653">
        <v>0.198929592967033</v>
      </c>
      <c r="E653">
        <v>28.437976914762</v>
      </c>
      <c r="F653">
        <v>241.72891832476199</v>
      </c>
      <c r="G653">
        <v>12.337725000000299</v>
      </c>
    </row>
    <row r="654" spans="1:7" x14ac:dyDescent="0.25">
      <c r="A654">
        <v>6.61999999999989</v>
      </c>
      <c r="B654">
        <v>0.19929949939250899</v>
      </c>
      <c r="C654">
        <v>3.7957019805908199</v>
      </c>
      <c r="D654">
        <v>0.19929949939250899</v>
      </c>
      <c r="E654">
        <v>28.438346821187501</v>
      </c>
      <c r="F654">
        <v>241.72928823118701</v>
      </c>
      <c r="G654">
        <v>12.347725000000001</v>
      </c>
    </row>
    <row r="655" spans="1:7" x14ac:dyDescent="0.25">
      <c r="A655">
        <v>6.6300000000001003</v>
      </c>
      <c r="B655">
        <v>0.19965332746505701</v>
      </c>
      <c r="C655">
        <v>3.7988097667693999</v>
      </c>
      <c r="D655">
        <v>0.19965332746505701</v>
      </c>
      <c r="E655">
        <v>28.438700649260099</v>
      </c>
      <c r="F655">
        <v>241.72964205925999</v>
      </c>
      <c r="G655">
        <v>12.3577250000003</v>
      </c>
    </row>
    <row r="656" spans="1:7" x14ac:dyDescent="0.25">
      <c r="A656">
        <v>6.63999999999987</v>
      </c>
      <c r="B656">
        <v>0.20001964271068501</v>
      </c>
      <c r="C656">
        <v>3.8036262989044101</v>
      </c>
      <c r="D656">
        <v>0.20001964271068501</v>
      </c>
      <c r="E656">
        <v>28.439066964505699</v>
      </c>
      <c r="F656">
        <v>241.73000837450499</v>
      </c>
      <c r="G656">
        <v>12.367725</v>
      </c>
    </row>
    <row r="657" spans="1:7" x14ac:dyDescent="0.25">
      <c r="A657">
        <v>6.6500000000000901</v>
      </c>
      <c r="B657">
        <v>0.20034435391426</v>
      </c>
      <c r="C657">
        <v>3.8083164691925</v>
      </c>
      <c r="D657">
        <v>0.20034435391426</v>
      </c>
      <c r="E657">
        <v>28.439391675709299</v>
      </c>
      <c r="F657">
        <v>241.73033308570899</v>
      </c>
      <c r="G657">
        <v>12.377725000000201</v>
      </c>
    </row>
    <row r="658" spans="1:7" x14ac:dyDescent="0.25">
      <c r="A658">
        <v>6.65999999999985</v>
      </c>
      <c r="B658">
        <v>0.200671002268791</v>
      </c>
      <c r="C658">
        <v>3.8123495578765798</v>
      </c>
      <c r="D658">
        <v>0.200671002268791</v>
      </c>
      <c r="E658">
        <v>28.439718324063801</v>
      </c>
      <c r="F658">
        <v>241.73065973406301</v>
      </c>
      <c r="G658">
        <v>12.387725</v>
      </c>
    </row>
    <row r="659" spans="1:7" x14ac:dyDescent="0.25">
      <c r="A659">
        <v>6.6700000000000701</v>
      </c>
      <c r="B659">
        <v>0.20103564858436501</v>
      </c>
      <c r="C659">
        <v>3.8166530132293701</v>
      </c>
      <c r="D659">
        <v>0.20103564858436501</v>
      </c>
      <c r="E659">
        <v>28.4400829703794</v>
      </c>
      <c r="F659">
        <v>241.73102438037901</v>
      </c>
      <c r="G659">
        <v>12.3977250000002</v>
      </c>
    </row>
    <row r="660" spans="1:7" x14ac:dyDescent="0.25">
      <c r="A660">
        <v>6.6799999999998301</v>
      </c>
      <c r="B660">
        <v>0.20139198005199399</v>
      </c>
      <c r="C660">
        <v>3.8211424350738499</v>
      </c>
      <c r="D660">
        <v>0.20139198005199399</v>
      </c>
      <c r="E660">
        <v>28.440439301847</v>
      </c>
      <c r="F660">
        <v>241.73138071184701</v>
      </c>
      <c r="G660">
        <v>12.407724999999999</v>
      </c>
    </row>
    <row r="661" spans="1:7" x14ac:dyDescent="0.25">
      <c r="A661">
        <v>6.6900000000000501</v>
      </c>
      <c r="B661">
        <v>0.20173747837543399</v>
      </c>
      <c r="C661">
        <v>3.8260581493377601</v>
      </c>
      <c r="D661">
        <v>0.20173747837543399</v>
      </c>
      <c r="E661">
        <v>28.440784800170398</v>
      </c>
      <c r="F661">
        <v>241.73172621017</v>
      </c>
      <c r="G661">
        <v>12.4177250000002</v>
      </c>
    </row>
    <row r="662" spans="1:7" x14ac:dyDescent="0.25">
      <c r="A662">
        <v>6.6999999999998101</v>
      </c>
      <c r="B662">
        <v>0.20205387473106301</v>
      </c>
      <c r="C662">
        <v>3.8303525447845401</v>
      </c>
      <c r="D662">
        <v>0.20205387473106301</v>
      </c>
      <c r="E662">
        <v>28.441101196526098</v>
      </c>
      <c r="F662">
        <v>241.73204260652599</v>
      </c>
      <c r="G662">
        <v>12.427725000000001</v>
      </c>
    </row>
    <row r="663" spans="1:7" x14ac:dyDescent="0.25">
      <c r="A663">
        <v>6.7100000000000302</v>
      </c>
      <c r="B663">
        <v>0.202375262975692</v>
      </c>
      <c r="C663">
        <v>3.8347187042236301</v>
      </c>
      <c r="D663">
        <v>0.202375262975692</v>
      </c>
      <c r="E663">
        <v>28.441422584770699</v>
      </c>
      <c r="F663">
        <v>241.73236399477</v>
      </c>
      <c r="G663">
        <v>12.437725000000199</v>
      </c>
    </row>
    <row r="664" spans="1:7" x14ac:dyDescent="0.25">
      <c r="A664">
        <v>6.7199999999997901</v>
      </c>
      <c r="B664">
        <v>0.20272576808929399</v>
      </c>
      <c r="C664">
        <v>3.8390767574310298</v>
      </c>
      <c r="D664">
        <v>0.20272576808929399</v>
      </c>
      <c r="E664">
        <v>28.4417730898843</v>
      </c>
      <c r="F664">
        <v>241.732714499884</v>
      </c>
      <c r="G664">
        <v>12.447724999999901</v>
      </c>
    </row>
    <row r="665" spans="1:7" x14ac:dyDescent="0.25">
      <c r="A665">
        <v>6.7300000000000102</v>
      </c>
      <c r="B665">
        <v>0.203049376606941</v>
      </c>
      <c r="C665">
        <v>3.8440318107604901</v>
      </c>
      <c r="D665">
        <v>0.203049376606941</v>
      </c>
      <c r="E665">
        <v>28.442096698401901</v>
      </c>
      <c r="F665">
        <v>241.73303810840099</v>
      </c>
      <c r="G665">
        <v>12.457725000000201</v>
      </c>
    </row>
    <row r="666" spans="1:7" x14ac:dyDescent="0.25">
      <c r="A666">
        <v>6.7400000000002303</v>
      </c>
      <c r="B666">
        <v>0.20335023105144501</v>
      </c>
      <c r="C666">
        <v>3.84764099121093</v>
      </c>
      <c r="D666">
        <v>0.20335023105144501</v>
      </c>
      <c r="E666">
        <v>28.442397552846501</v>
      </c>
      <c r="F666">
        <v>241.73333896284601</v>
      </c>
      <c r="G666">
        <v>12.467725000000399</v>
      </c>
    </row>
    <row r="667" spans="1:7" x14ac:dyDescent="0.25">
      <c r="A667">
        <v>6.75</v>
      </c>
      <c r="B667">
        <v>0.203666076064109</v>
      </c>
      <c r="C667">
        <v>3.8514342308044398</v>
      </c>
      <c r="D667">
        <v>0.203666076064109</v>
      </c>
      <c r="E667">
        <v>28.442713397859102</v>
      </c>
      <c r="F667">
        <v>241.73365480785901</v>
      </c>
      <c r="G667">
        <v>12.477725000000101</v>
      </c>
    </row>
    <row r="668" spans="1:7" x14ac:dyDescent="0.25">
      <c r="A668">
        <v>6.7600000000002103</v>
      </c>
      <c r="B668">
        <v>0.203993290662765</v>
      </c>
      <c r="C668">
        <v>3.8548824787139799</v>
      </c>
      <c r="D668">
        <v>0.203993290662765</v>
      </c>
      <c r="E668">
        <v>28.4430406124578</v>
      </c>
      <c r="F668">
        <v>241.73398202245701</v>
      </c>
      <c r="G668">
        <v>12.487725000000401</v>
      </c>
    </row>
    <row r="669" spans="1:7" x14ac:dyDescent="0.25">
      <c r="A669">
        <v>6.76999999999998</v>
      </c>
      <c r="B669">
        <v>0.20432521402835799</v>
      </c>
      <c r="C669">
        <v>3.85829234123229</v>
      </c>
      <c r="D669">
        <v>0.20432521402835799</v>
      </c>
      <c r="E669">
        <v>28.4433725358234</v>
      </c>
      <c r="F669">
        <v>241.734313945823</v>
      </c>
      <c r="G669">
        <v>12.4977250000001</v>
      </c>
    </row>
    <row r="670" spans="1:7" x14ac:dyDescent="0.25">
      <c r="A670">
        <v>6.7800000000002001</v>
      </c>
      <c r="B670">
        <v>0.20462135970592499</v>
      </c>
      <c r="C670">
        <v>3.8613259792327801</v>
      </c>
      <c r="D670">
        <v>0.20462135970592499</v>
      </c>
      <c r="E670">
        <v>28.443668681500899</v>
      </c>
      <c r="F670">
        <v>241.7346100915</v>
      </c>
      <c r="G670">
        <v>12.507725000000301</v>
      </c>
    </row>
    <row r="671" spans="1:7" x14ac:dyDescent="0.25">
      <c r="A671">
        <v>6.7899999999999601</v>
      </c>
      <c r="B671">
        <v>0.20493914186954501</v>
      </c>
      <c r="C671">
        <v>3.8649976253509499</v>
      </c>
      <c r="D671">
        <v>0.20493914186954501</v>
      </c>
      <c r="E671">
        <v>28.443986463664601</v>
      </c>
      <c r="F671">
        <v>241.73492787366399</v>
      </c>
      <c r="G671">
        <v>12.5177250000001</v>
      </c>
    </row>
    <row r="672" spans="1:7" x14ac:dyDescent="0.25">
      <c r="A672">
        <v>6.8000000000001801</v>
      </c>
      <c r="B672">
        <v>0.205263301730155</v>
      </c>
      <c r="C672">
        <v>3.8682568073272701</v>
      </c>
      <c r="D672">
        <v>0.205263301730155</v>
      </c>
      <c r="E672">
        <v>28.444310623525201</v>
      </c>
      <c r="F672">
        <v>241.735252033525</v>
      </c>
      <c r="G672">
        <v>12.5277250000003</v>
      </c>
    </row>
    <row r="673" spans="1:7" x14ac:dyDescent="0.25">
      <c r="A673">
        <v>6.8099999999999401</v>
      </c>
      <c r="B673">
        <v>0.205582469701767</v>
      </c>
      <c r="C673">
        <v>3.87189722061157</v>
      </c>
      <c r="D673">
        <v>0.205582469701767</v>
      </c>
      <c r="E673">
        <v>28.444629791496801</v>
      </c>
      <c r="F673">
        <v>241.73557120149599</v>
      </c>
      <c r="G673">
        <v>12.537725000000099</v>
      </c>
    </row>
    <row r="674" spans="1:7" x14ac:dyDescent="0.25">
      <c r="A674">
        <v>6.8200000000001602</v>
      </c>
      <c r="B674">
        <v>0.205897197127342</v>
      </c>
      <c r="C674">
        <v>3.87547707557678</v>
      </c>
      <c r="D674">
        <v>0.205897197127342</v>
      </c>
      <c r="E674">
        <v>28.444944518922298</v>
      </c>
      <c r="F674">
        <v>241.73588592892199</v>
      </c>
      <c r="G674">
        <v>12.5477250000003</v>
      </c>
    </row>
    <row r="675" spans="1:7" x14ac:dyDescent="0.25">
      <c r="A675">
        <v>6.8299999999999201</v>
      </c>
      <c r="B675">
        <v>0.20615980029106101</v>
      </c>
      <c r="C675">
        <v>3.8784115314483598</v>
      </c>
      <c r="D675">
        <v>0.20615980029106101</v>
      </c>
      <c r="E675">
        <v>28.445207122086099</v>
      </c>
      <c r="F675">
        <v>241.73614853208599</v>
      </c>
      <c r="G675">
        <v>12.557725000000101</v>
      </c>
    </row>
    <row r="676" spans="1:7" x14ac:dyDescent="0.25">
      <c r="A676">
        <v>6.8400000000001402</v>
      </c>
      <c r="B676">
        <v>0.206458449363708</v>
      </c>
      <c r="C676">
        <v>3.8826084136962802</v>
      </c>
      <c r="D676">
        <v>0.206458449363708</v>
      </c>
      <c r="E676">
        <v>28.4455057711587</v>
      </c>
      <c r="F676">
        <v>241.73644718115801</v>
      </c>
      <c r="G676">
        <v>12.5677250000003</v>
      </c>
    </row>
    <row r="677" spans="1:7" x14ac:dyDescent="0.25">
      <c r="A677">
        <v>6.8499999999999002</v>
      </c>
      <c r="B677">
        <v>0.20678287744522</v>
      </c>
      <c r="C677">
        <v>3.8870718479156401</v>
      </c>
      <c r="D677">
        <v>0.20678287744522</v>
      </c>
      <c r="E677">
        <v>28.445830199240199</v>
      </c>
      <c r="F677">
        <v>241.73677160924001</v>
      </c>
      <c r="G677">
        <v>12.5777250000001</v>
      </c>
    </row>
    <row r="678" spans="1:7" x14ac:dyDescent="0.25">
      <c r="A678">
        <v>6.8600000000001202</v>
      </c>
      <c r="B678">
        <v>0.20708845555782299</v>
      </c>
      <c r="C678">
        <v>3.8916568756103498</v>
      </c>
      <c r="D678">
        <v>0.20708845555782299</v>
      </c>
      <c r="E678">
        <v>28.446135777352801</v>
      </c>
      <c r="F678">
        <v>241.73707718735201</v>
      </c>
      <c r="G678">
        <v>12.587725000000299</v>
      </c>
    </row>
    <row r="679" spans="1:7" x14ac:dyDescent="0.25">
      <c r="A679">
        <v>6.86999999999989</v>
      </c>
      <c r="B679">
        <v>0.207377955317497</v>
      </c>
      <c r="C679">
        <v>3.8947551250457701</v>
      </c>
      <c r="D679">
        <v>0.207377955317497</v>
      </c>
      <c r="E679">
        <v>28.4464252771125</v>
      </c>
      <c r="F679">
        <v>241.737366687112</v>
      </c>
      <c r="G679">
        <v>12.597725000000001</v>
      </c>
    </row>
    <row r="680" spans="1:7" x14ac:dyDescent="0.25">
      <c r="A680">
        <v>6.8800000000001003</v>
      </c>
      <c r="B680">
        <v>0.20768021047115301</v>
      </c>
      <c r="C680">
        <v>3.8980758190154998</v>
      </c>
      <c r="D680">
        <v>0.20768021047115301</v>
      </c>
      <c r="E680">
        <v>28.446727532266198</v>
      </c>
      <c r="F680">
        <v>241.737668942266</v>
      </c>
      <c r="G680">
        <v>12.6077250000003</v>
      </c>
    </row>
    <row r="681" spans="1:7" x14ac:dyDescent="0.25">
      <c r="A681">
        <v>6.88999999999987</v>
      </c>
      <c r="B681">
        <v>0.20799078047275499</v>
      </c>
      <c r="C681">
        <v>3.9010255336761399</v>
      </c>
      <c r="D681">
        <v>0.20799078047275499</v>
      </c>
      <c r="E681">
        <v>28.4470381022678</v>
      </c>
      <c r="F681">
        <v>241.737979512267</v>
      </c>
      <c r="G681">
        <v>12.617725</v>
      </c>
    </row>
    <row r="682" spans="1:7" x14ac:dyDescent="0.25">
      <c r="A682">
        <v>6.9000000000000901</v>
      </c>
      <c r="B682">
        <v>0.20829580724239299</v>
      </c>
      <c r="C682">
        <v>3.9051427841186501</v>
      </c>
      <c r="D682">
        <v>0.20829580724239299</v>
      </c>
      <c r="E682">
        <v>28.447343129037399</v>
      </c>
      <c r="F682">
        <v>241.73828453903701</v>
      </c>
      <c r="G682">
        <v>12.627725000000201</v>
      </c>
    </row>
    <row r="683" spans="1:7" x14ac:dyDescent="0.25">
      <c r="A683">
        <v>6.90999999999985</v>
      </c>
      <c r="B683">
        <v>0.208595275878906</v>
      </c>
      <c r="C683">
        <v>3.9088785648345898</v>
      </c>
      <c r="D683">
        <v>0.208595275878906</v>
      </c>
      <c r="E683">
        <v>28.447642597673902</v>
      </c>
      <c r="F683">
        <v>241.73858400767301</v>
      </c>
      <c r="G683">
        <v>12.637725</v>
      </c>
    </row>
    <row r="684" spans="1:7" x14ac:dyDescent="0.25">
      <c r="A684">
        <v>6.9200000000000701</v>
      </c>
      <c r="B684">
        <v>0.20889891684055301</v>
      </c>
      <c r="C684">
        <v>3.9125499725341699</v>
      </c>
      <c r="D684">
        <v>0.20889891684055301</v>
      </c>
      <c r="E684">
        <v>28.447946238635598</v>
      </c>
      <c r="F684">
        <v>241.738887648635</v>
      </c>
      <c r="G684">
        <v>12.6477250000002</v>
      </c>
    </row>
    <row r="685" spans="1:7" x14ac:dyDescent="0.25">
      <c r="A685">
        <v>6.9299999999998301</v>
      </c>
      <c r="B685">
        <v>0.209193125367164</v>
      </c>
      <c r="C685">
        <v>3.9174385070800701</v>
      </c>
      <c r="D685">
        <v>0.209193125367164</v>
      </c>
      <c r="E685">
        <v>28.448240447162199</v>
      </c>
      <c r="F685">
        <v>241.73918185716201</v>
      </c>
      <c r="G685">
        <v>12.657724999999999</v>
      </c>
    </row>
    <row r="686" spans="1:7" x14ac:dyDescent="0.25">
      <c r="A686">
        <v>6.9400000000000501</v>
      </c>
      <c r="B686">
        <v>0.209489285945892</v>
      </c>
      <c r="C686">
        <v>3.9221966266632</v>
      </c>
      <c r="D686">
        <v>0.209489285945892</v>
      </c>
      <c r="E686">
        <v>28.448536607740898</v>
      </c>
      <c r="F686">
        <v>241.73947801774</v>
      </c>
      <c r="G686">
        <v>12.6677250000002</v>
      </c>
    </row>
    <row r="687" spans="1:7" x14ac:dyDescent="0.25">
      <c r="A687">
        <v>6.9499999999998101</v>
      </c>
      <c r="B687">
        <v>0.20983867347240401</v>
      </c>
      <c r="C687">
        <v>3.9255897998809801</v>
      </c>
      <c r="D687">
        <v>0.20983867347240401</v>
      </c>
      <c r="E687">
        <v>28.4488859952674</v>
      </c>
      <c r="F687">
        <v>241.73982740526699</v>
      </c>
      <c r="G687">
        <v>12.677725000000001</v>
      </c>
    </row>
    <row r="688" spans="1:7" x14ac:dyDescent="0.25">
      <c r="A688">
        <v>6.9600000000000302</v>
      </c>
      <c r="B688">
        <v>0.210146754980087</v>
      </c>
      <c r="C688">
        <v>3.9280259609222399</v>
      </c>
      <c r="D688">
        <v>0.210146754980087</v>
      </c>
      <c r="E688">
        <v>28.4491940767751</v>
      </c>
      <c r="F688">
        <v>241.74013548677499</v>
      </c>
      <c r="G688">
        <v>12.687725000000199</v>
      </c>
    </row>
    <row r="689" spans="1:7" x14ac:dyDescent="0.25">
      <c r="A689">
        <v>6.9699999999997901</v>
      </c>
      <c r="B689">
        <v>0.21046952903270699</v>
      </c>
      <c r="C689">
        <v>3.9320938587188698</v>
      </c>
      <c r="D689">
        <v>0.21046952903270699</v>
      </c>
      <c r="E689">
        <v>28.449516850827699</v>
      </c>
      <c r="F689">
        <v>241.74045826082701</v>
      </c>
      <c r="G689">
        <v>12.697724999999901</v>
      </c>
    </row>
    <row r="690" spans="1:7" x14ac:dyDescent="0.25">
      <c r="A690">
        <v>6.9800000000000102</v>
      </c>
      <c r="B690">
        <v>0.21079008281230899</v>
      </c>
      <c r="C690">
        <v>3.9370834827422998</v>
      </c>
      <c r="D690">
        <v>0.21079008281230899</v>
      </c>
      <c r="E690">
        <v>28.449837404607301</v>
      </c>
      <c r="F690">
        <v>241.74077881460701</v>
      </c>
      <c r="G690">
        <v>12.707725000000201</v>
      </c>
    </row>
    <row r="691" spans="1:7" x14ac:dyDescent="0.25">
      <c r="A691">
        <v>6.9900000000002303</v>
      </c>
      <c r="B691">
        <v>0.21108955144882199</v>
      </c>
      <c r="C691">
        <v>3.9430727958679102</v>
      </c>
      <c r="D691">
        <v>0.21108955144882199</v>
      </c>
      <c r="E691">
        <v>28.4501368732438</v>
      </c>
      <c r="F691">
        <v>241.74107828324301</v>
      </c>
      <c r="G691">
        <v>12.717725000000399</v>
      </c>
    </row>
    <row r="692" spans="1:7" x14ac:dyDescent="0.25">
      <c r="A692">
        <v>7</v>
      </c>
      <c r="B692">
        <v>0.21138653159141499</v>
      </c>
      <c r="C692">
        <v>3.9476017951965301</v>
      </c>
      <c r="D692">
        <v>0.21138653159141499</v>
      </c>
      <c r="E692">
        <v>28.4504338533864</v>
      </c>
      <c r="F692">
        <v>241.741375263386</v>
      </c>
      <c r="G692">
        <v>12.727725000000101</v>
      </c>
    </row>
    <row r="693" spans="1:7" x14ac:dyDescent="0.25">
      <c r="A693">
        <v>7.0100000000002103</v>
      </c>
      <c r="B693">
        <v>0.21168546378612499</v>
      </c>
      <c r="C693">
        <v>3.9522840976714999</v>
      </c>
      <c r="D693">
        <v>0.21168546378612499</v>
      </c>
      <c r="E693">
        <v>28.450732785581099</v>
      </c>
      <c r="F693">
        <v>241.741674195581</v>
      </c>
      <c r="G693">
        <v>12.737725000000401</v>
      </c>
    </row>
    <row r="694" spans="1:7" x14ac:dyDescent="0.25">
      <c r="A694">
        <v>7.01999999999998</v>
      </c>
      <c r="B694">
        <v>0.212032079696655</v>
      </c>
      <c r="C694">
        <v>3.9564232826232901</v>
      </c>
      <c r="D694">
        <v>0.212032079696655</v>
      </c>
      <c r="E694">
        <v>28.4510794014917</v>
      </c>
      <c r="F694">
        <v>241.74202081149099</v>
      </c>
      <c r="G694">
        <v>12.7477250000001</v>
      </c>
    </row>
    <row r="695" spans="1:7" x14ac:dyDescent="0.25">
      <c r="A695">
        <v>7.0300000000002001</v>
      </c>
      <c r="B695">
        <v>0.21238119900226499</v>
      </c>
      <c r="C695">
        <v>3.9602313041686998</v>
      </c>
      <c r="D695">
        <v>0.21238119900226499</v>
      </c>
      <c r="E695">
        <v>28.4514285207973</v>
      </c>
      <c r="F695">
        <v>241.742369930797</v>
      </c>
      <c r="G695">
        <v>12.757725000000301</v>
      </c>
    </row>
    <row r="696" spans="1:7" x14ac:dyDescent="0.25">
      <c r="A696">
        <v>7.0399999999999601</v>
      </c>
      <c r="B696">
        <v>0.212695091962814</v>
      </c>
      <c r="C696">
        <v>3.9646983146667401</v>
      </c>
      <c r="D696">
        <v>0.212695091962814</v>
      </c>
      <c r="E696">
        <v>28.451742413757799</v>
      </c>
      <c r="F696">
        <v>241.74268382375701</v>
      </c>
      <c r="G696">
        <v>12.7677250000001</v>
      </c>
    </row>
    <row r="697" spans="1:7" x14ac:dyDescent="0.25">
      <c r="A697">
        <v>7.0500000000001801</v>
      </c>
      <c r="B697">
        <v>0.21299347281455899</v>
      </c>
      <c r="C697">
        <v>3.9695122241973801</v>
      </c>
      <c r="D697">
        <v>0.21299347281455899</v>
      </c>
      <c r="E697">
        <v>28.452040794609601</v>
      </c>
      <c r="F697">
        <v>241.74298220460901</v>
      </c>
      <c r="G697">
        <v>12.7777250000003</v>
      </c>
    </row>
    <row r="698" spans="1:7" x14ac:dyDescent="0.25">
      <c r="A698">
        <v>7.0599999999999401</v>
      </c>
      <c r="B698">
        <v>0.21329793334007199</v>
      </c>
      <c r="C698">
        <v>3.9743990898132302</v>
      </c>
      <c r="D698">
        <v>0.21329793334007199</v>
      </c>
      <c r="E698">
        <v>28.4523452551351</v>
      </c>
      <c r="F698">
        <v>241.743286665135</v>
      </c>
      <c r="G698">
        <v>12.787725000000099</v>
      </c>
    </row>
    <row r="699" spans="1:7" x14ac:dyDescent="0.25">
      <c r="A699">
        <v>7.0700000000001602</v>
      </c>
      <c r="B699">
        <v>0.21364289522171001</v>
      </c>
      <c r="C699">
        <v>3.97999835014343</v>
      </c>
      <c r="D699">
        <v>0.21364289522171001</v>
      </c>
      <c r="E699">
        <v>28.452690217016698</v>
      </c>
      <c r="F699">
        <v>241.74363162701599</v>
      </c>
      <c r="G699">
        <v>12.7977250000003</v>
      </c>
    </row>
    <row r="700" spans="1:7" x14ac:dyDescent="0.25">
      <c r="A700">
        <v>7.0799999999999201</v>
      </c>
      <c r="B700">
        <v>0.213976204395294</v>
      </c>
      <c r="C700">
        <v>3.98562383651733</v>
      </c>
      <c r="D700">
        <v>0.213976204395294</v>
      </c>
      <c r="E700">
        <v>28.4530235261903</v>
      </c>
      <c r="F700">
        <v>241.74396493619</v>
      </c>
      <c r="G700">
        <v>12.807725000000101</v>
      </c>
    </row>
    <row r="701" spans="1:7" x14ac:dyDescent="0.25">
      <c r="A701">
        <v>7.0900000000001402</v>
      </c>
      <c r="B701">
        <v>0.21431006491184201</v>
      </c>
      <c r="C701">
        <v>3.98966312408447</v>
      </c>
      <c r="D701">
        <v>0.21431006491184201</v>
      </c>
      <c r="E701">
        <v>28.453357386706799</v>
      </c>
      <c r="F701">
        <v>241.744298796706</v>
      </c>
      <c r="G701">
        <v>12.8177250000003</v>
      </c>
    </row>
    <row r="702" spans="1:7" x14ac:dyDescent="0.25">
      <c r="A702">
        <v>7.0999999999999002</v>
      </c>
      <c r="B702">
        <v>0.21461009979248</v>
      </c>
      <c r="C702">
        <v>3.9942066669464098</v>
      </c>
      <c r="D702">
        <v>0.21461009979248</v>
      </c>
      <c r="E702">
        <v>28.453657421587501</v>
      </c>
      <c r="F702">
        <v>241.74459883158701</v>
      </c>
      <c r="G702">
        <v>12.8277250000001</v>
      </c>
    </row>
    <row r="703" spans="1:7" x14ac:dyDescent="0.25">
      <c r="A703">
        <v>7.1100000000001202</v>
      </c>
      <c r="B703">
        <v>0.21491983532905501</v>
      </c>
      <c r="C703">
        <v>3.99891877174377</v>
      </c>
      <c r="D703">
        <v>0.21491983532905501</v>
      </c>
      <c r="E703">
        <v>28.453967157124101</v>
      </c>
      <c r="F703">
        <v>241.74490856712401</v>
      </c>
      <c r="G703">
        <v>12.837725000000299</v>
      </c>
    </row>
    <row r="704" spans="1:7" x14ac:dyDescent="0.25">
      <c r="A704">
        <v>7.11999999999989</v>
      </c>
      <c r="B704">
        <v>0.215266734361648</v>
      </c>
      <c r="C704">
        <v>4.0036687850952104</v>
      </c>
      <c r="D704">
        <v>0.215266734361648</v>
      </c>
      <c r="E704">
        <v>28.454314056156701</v>
      </c>
      <c r="F704">
        <v>241.74525546615601</v>
      </c>
      <c r="G704">
        <v>12.847725000000001</v>
      </c>
    </row>
    <row r="705" spans="1:7" x14ac:dyDescent="0.25">
      <c r="A705">
        <v>7.1300000000001003</v>
      </c>
      <c r="B705">
        <v>0.21560780704021401</v>
      </c>
      <c r="C705">
        <v>4.0080595016479403</v>
      </c>
      <c r="D705">
        <v>0.21560780704021401</v>
      </c>
      <c r="E705">
        <v>28.454655128835199</v>
      </c>
      <c r="F705">
        <v>241.745596538835</v>
      </c>
      <c r="G705">
        <v>12.8577250000003</v>
      </c>
    </row>
    <row r="706" spans="1:7" x14ac:dyDescent="0.25">
      <c r="A706">
        <v>7.13999999999987</v>
      </c>
      <c r="B706">
        <v>0.21593917906284299</v>
      </c>
      <c r="C706">
        <v>4.0123038291931099</v>
      </c>
      <c r="D706">
        <v>0.21593917906284299</v>
      </c>
      <c r="E706">
        <v>28.4549865008578</v>
      </c>
      <c r="F706">
        <v>241.74592791085701</v>
      </c>
      <c r="G706">
        <v>12.867725</v>
      </c>
    </row>
    <row r="707" spans="1:7" x14ac:dyDescent="0.25">
      <c r="A707">
        <v>7.1500000000000901</v>
      </c>
      <c r="B707">
        <v>0.21625280380249001</v>
      </c>
      <c r="C707">
        <v>4.0168123245239196</v>
      </c>
      <c r="D707">
        <v>0.21625280380249001</v>
      </c>
      <c r="E707">
        <v>28.4553001255975</v>
      </c>
      <c r="F707">
        <v>241.74624153559699</v>
      </c>
      <c r="G707">
        <v>12.877725000000201</v>
      </c>
    </row>
    <row r="708" spans="1:7" x14ac:dyDescent="0.25">
      <c r="A708">
        <v>7.15999999999985</v>
      </c>
      <c r="B708">
        <v>0.216558933258056</v>
      </c>
      <c r="C708">
        <v>4.0219912528991602</v>
      </c>
      <c r="D708">
        <v>0.216558933258056</v>
      </c>
      <c r="E708">
        <v>28.455606255053102</v>
      </c>
      <c r="F708">
        <v>241.74654766505299</v>
      </c>
      <c r="G708">
        <v>12.887725</v>
      </c>
    </row>
    <row r="709" spans="1:7" x14ac:dyDescent="0.25">
      <c r="A709">
        <v>7.1700000000000701</v>
      </c>
      <c r="B709">
        <v>0.21691220998763999</v>
      </c>
      <c r="C709">
        <v>4.0269651412963796</v>
      </c>
      <c r="D709">
        <v>0.21691220998763999</v>
      </c>
      <c r="E709">
        <v>28.4559595317826</v>
      </c>
      <c r="F709">
        <v>241.746900941782</v>
      </c>
      <c r="G709">
        <v>12.8977250000002</v>
      </c>
    </row>
    <row r="710" spans="1:7" x14ac:dyDescent="0.25">
      <c r="A710">
        <v>7.1799999999998301</v>
      </c>
      <c r="B710">
        <v>0.21726492047309801</v>
      </c>
      <c r="C710">
        <v>4.0313043594360298</v>
      </c>
      <c r="D710">
        <v>0.21726492047309801</v>
      </c>
      <c r="E710">
        <v>28.456312242268101</v>
      </c>
      <c r="F710">
        <v>241.747253652268</v>
      </c>
      <c r="G710">
        <v>12.907724999999999</v>
      </c>
    </row>
    <row r="711" spans="1:7" x14ac:dyDescent="0.25">
      <c r="A711">
        <v>7.1900000000000501</v>
      </c>
      <c r="B711">
        <v>0.21756163239479001</v>
      </c>
      <c r="C711">
        <v>4.0352926254272399</v>
      </c>
      <c r="D711">
        <v>0.21756163239479001</v>
      </c>
      <c r="E711">
        <v>28.4566089541898</v>
      </c>
      <c r="F711">
        <v>241.74755036418901</v>
      </c>
      <c r="G711">
        <v>12.9177250000002</v>
      </c>
    </row>
    <row r="712" spans="1:7" x14ac:dyDescent="0.25">
      <c r="A712">
        <v>7.1999999999998101</v>
      </c>
      <c r="B712">
        <v>0.21785140037536599</v>
      </c>
      <c r="C712">
        <v>4.0390763282775799</v>
      </c>
      <c r="D712">
        <v>0.21785140037536599</v>
      </c>
      <c r="E712">
        <v>28.456898722170401</v>
      </c>
      <c r="F712">
        <v>241.74784013217001</v>
      </c>
      <c r="G712">
        <v>12.927725000000001</v>
      </c>
    </row>
    <row r="713" spans="1:7" x14ac:dyDescent="0.25">
      <c r="A713">
        <v>7.2100000000000302</v>
      </c>
      <c r="B713">
        <v>0.21820856630802099</v>
      </c>
      <c r="C713">
        <v>4.0435686111450098</v>
      </c>
      <c r="D713">
        <v>0.21820856630802099</v>
      </c>
      <c r="E713">
        <v>28.457255888102999</v>
      </c>
      <c r="F713">
        <v>241.74819729810301</v>
      </c>
      <c r="G713">
        <v>12.937725000000199</v>
      </c>
    </row>
    <row r="714" spans="1:7" x14ac:dyDescent="0.25">
      <c r="A714">
        <v>7.2199999999997901</v>
      </c>
      <c r="B714">
        <v>0.21857570111751501</v>
      </c>
      <c r="C714">
        <v>4.0475087165832502</v>
      </c>
      <c r="D714">
        <v>0.21857570111751501</v>
      </c>
      <c r="E714">
        <v>28.4576230229125</v>
      </c>
      <c r="F714">
        <v>241.74856443291199</v>
      </c>
      <c r="G714">
        <v>12.947724999999901</v>
      </c>
    </row>
    <row r="715" spans="1:7" x14ac:dyDescent="0.25">
      <c r="A715">
        <v>7.2300000000000102</v>
      </c>
      <c r="B715">
        <v>0.21892037987709001</v>
      </c>
      <c r="C715">
        <v>4.052978515625</v>
      </c>
      <c r="D715">
        <v>0.21892037987709001</v>
      </c>
      <c r="E715">
        <v>28.4579677016721</v>
      </c>
      <c r="F715">
        <v>241.74890911167199</v>
      </c>
      <c r="G715">
        <v>12.957725000000201</v>
      </c>
    </row>
    <row r="716" spans="1:7" x14ac:dyDescent="0.25">
      <c r="A716">
        <v>7.2400000000002303</v>
      </c>
      <c r="B716">
        <v>0.21922402083873699</v>
      </c>
      <c r="C716">
        <v>4.0582208633422798</v>
      </c>
      <c r="D716">
        <v>0.21922402083873699</v>
      </c>
      <c r="E716">
        <v>28.458271342633701</v>
      </c>
      <c r="F716">
        <v>241.74921275263301</v>
      </c>
      <c r="G716">
        <v>12.967725000000399</v>
      </c>
    </row>
    <row r="717" spans="1:7" x14ac:dyDescent="0.25">
      <c r="A717">
        <v>7.25</v>
      </c>
      <c r="B717">
        <v>0.21953430771827701</v>
      </c>
      <c r="C717">
        <v>4.0627923011779696</v>
      </c>
      <c r="D717">
        <v>0.21953430771827701</v>
      </c>
      <c r="E717">
        <v>28.458581629513301</v>
      </c>
      <c r="F717">
        <v>241.74952303951301</v>
      </c>
      <c r="G717">
        <v>12.977725000000101</v>
      </c>
    </row>
    <row r="718" spans="1:7" x14ac:dyDescent="0.25">
      <c r="A718">
        <v>7.2600000000002103</v>
      </c>
      <c r="B718">
        <v>0.21986429393291401</v>
      </c>
      <c r="C718">
        <v>4.0673751831054599</v>
      </c>
      <c r="D718">
        <v>0.21986429393291401</v>
      </c>
      <c r="E718">
        <v>28.458911615727899</v>
      </c>
      <c r="F718">
        <v>241.74985302572699</v>
      </c>
      <c r="G718">
        <v>12.987725000000401</v>
      </c>
    </row>
    <row r="719" spans="1:7" x14ac:dyDescent="0.25">
      <c r="A719">
        <v>7.26999999999998</v>
      </c>
      <c r="B719">
        <v>0.22019870579242701</v>
      </c>
      <c r="C719">
        <v>4.0705652236938397</v>
      </c>
      <c r="D719">
        <v>0.22019870579242701</v>
      </c>
      <c r="E719">
        <v>28.459246027587401</v>
      </c>
      <c r="F719">
        <v>241.75018743758699</v>
      </c>
      <c r="G719">
        <v>12.9977250000001</v>
      </c>
    </row>
    <row r="720" spans="1:7" x14ac:dyDescent="0.25">
      <c r="A720">
        <v>7.2800000000002001</v>
      </c>
      <c r="B720">
        <v>0.22050929069519001</v>
      </c>
      <c r="C720">
        <v>4.0744748115539497</v>
      </c>
      <c r="D720">
        <v>0.22050929069519001</v>
      </c>
      <c r="E720">
        <v>28.4595566124902</v>
      </c>
      <c r="F720">
        <v>241.75049802249001</v>
      </c>
      <c r="G720">
        <v>13.007725000000301</v>
      </c>
    </row>
    <row r="721" spans="1:7" x14ac:dyDescent="0.25">
      <c r="A721">
        <v>7.2899999999999601</v>
      </c>
      <c r="B721">
        <v>0.22083455324172899</v>
      </c>
      <c r="C721">
        <v>4.0792751312255797</v>
      </c>
      <c r="D721">
        <v>0.22083455324172899</v>
      </c>
      <c r="E721">
        <v>28.4598818750367</v>
      </c>
      <c r="F721">
        <v>241.75082328503601</v>
      </c>
      <c r="G721">
        <v>13.0177250000001</v>
      </c>
    </row>
    <row r="722" spans="1:7" x14ac:dyDescent="0.25">
      <c r="A722">
        <v>7.3000000000001801</v>
      </c>
      <c r="B722">
        <v>0.22118560969829501</v>
      </c>
      <c r="C722">
        <v>4.0842561721801696</v>
      </c>
      <c r="D722">
        <v>0.22118560969829501</v>
      </c>
      <c r="E722">
        <v>28.460232931493302</v>
      </c>
      <c r="F722">
        <v>241.751174341493</v>
      </c>
      <c r="G722">
        <v>13.0277250000003</v>
      </c>
    </row>
    <row r="723" spans="1:7" x14ac:dyDescent="0.25">
      <c r="A723">
        <v>7.3099999999999401</v>
      </c>
      <c r="B723">
        <v>0.22152529656886999</v>
      </c>
      <c r="C723">
        <v>4.0878109931945801</v>
      </c>
      <c r="D723">
        <v>0.22152529656886999</v>
      </c>
      <c r="E723">
        <v>28.460572618363901</v>
      </c>
      <c r="F723">
        <v>241.751514028363</v>
      </c>
      <c r="G723">
        <v>13.037725000000099</v>
      </c>
    </row>
    <row r="724" spans="1:7" x14ac:dyDescent="0.25">
      <c r="A724">
        <v>7.3200000000001602</v>
      </c>
      <c r="B724">
        <v>0.221834480762481</v>
      </c>
      <c r="C724">
        <v>4.0929937362670801</v>
      </c>
      <c r="D724">
        <v>0.221834480762481</v>
      </c>
      <c r="E724">
        <v>28.460881802557498</v>
      </c>
      <c r="F724">
        <v>241.75182321255701</v>
      </c>
      <c r="G724">
        <v>13.0477250000003</v>
      </c>
    </row>
    <row r="725" spans="1:7" x14ac:dyDescent="0.25">
      <c r="A725">
        <v>7.3299999999999201</v>
      </c>
      <c r="B725">
        <v>0.222163081169128</v>
      </c>
      <c r="C725">
        <v>4.0969281196594203</v>
      </c>
      <c r="D725">
        <v>0.222163081169128</v>
      </c>
      <c r="E725">
        <v>28.461210402964099</v>
      </c>
      <c r="F725">
        <v>241.752151812964</v>
      </c>
      <c r="G725">
        <v>13.057725000000101</v>
      </c>
    </row>
    <row r="726" spans="1:7" x14ac:dyDescent="0.25">
      <c r="A726">
        <v>7.3400000000001402</v>
      </c>
      <c r="B726">
        <v>0.22251662611961301</v>
      </c>
      <c r="C726">
        <v>4.1011238098144496</v>
      </c>
      <c r="D726">
        <v>0.22251662611961301</v>
      </c>
      <c r="E726">
        <v>28.461563947914598</v>
      </c>
      <c r="F726">
        <v>241.752505357914</v>
      </c>
      <c r="G726">
        <v>13.0677250000003</v>
      </c>
    </row>
    <row r="727" spans="1:7" x14ac:dyDescent="0.25">
      <c r="A727">
        <v>7.3499999999999002</v>
      </c>
      <c r="B727">
        <v>0.22286020219326</v>
      </c>
      <c r="C727">
        <v>4.1073961257934499</v>
      </c>
      <c r="D727">
        <v>0.22286020219326</v>
      </c>
      <c r="E727">
        <v>28.461907523988302</v>
      </c>
      <c r="F727">
        <v>241.75284893398799</v>
      </c>
      <c r="G727">
        <v>13.0777250000001</v>
      </c>
    </row>
    <row r="728" spans="1:7" x14ac:dyDescent="0.25">
      <c r="A728">
        <v>7.3600000000001202</v>
      </c>
      <c r="B728">
        <v>0.22320154309272699</v>
      </c>
      <c r="C728">
        <v>4.1127657890319798</v>
      </c>
      <c r="D728">
        <v>0.22320154309272699</v>
      </c>
      <c r="E728">
        <v>28.462248864887702</v>
      </c>
      <c r="F728">
        <v>241.753190274887</v>
      </c>
      <c r="G728">
        <v>13.087725000000299</v>
      </c>
    </row>
    <row r="729" spans="1:7" x14ac:dyDescent="0.25">
      <c r="A729">
        <v>7.36999999999989</v>
      </c>
      <c r="B729">
        <v>0.22353845834732</v>
      </c>
      <c r="C729">
        <v>4.1188087463378897</v>
      </c>
      <c r="D729">
        <v>0.22353845834732</v>
      </c>
      <c r="E729">
        <v>28.462585780142302</v>
      </c>
      <c r="F729">
        <v>241.75352719014199</v>
      </c>
      <c r="G729">
        <v>13.097725000000001</v>
      </c>
    </row>
    <row r="730" spans="1:7" x14ac:dyDescent="0.25">
      <c r="A730">
        <v>7.3800000000001003</v>
      </c>
      <c r="B730">
        <v>0.22387509047984999</v>
      </c>
      <c r="C730">
        <v>4.1245880126953098</v>
      </c>
      <c r="D730">
        <v>0.22387509047984999</v>
      </c>
      <c r="E730">
        <v>28.462922412274899</v>
      </c>
      <c r="F730">
        <v>241.75386382227401</v>
      </c>
      <c r="G730">
        <v>13.1077250000003</v>
      </c>
    </row>
    <row r="731" spans="1:7" x14ac:dyDescent="0.25">
      <c r="A731">
        <v>7.38999999999987</v>
      </c>
      <c r="B731">
        <v>0.224245280027389</v>
      </c>
      <c r="C731">
        <v>4.12967824935913</v>
      </c>
      <c r="D731">
        <v>0.224245280027389</v>
      </c>
      <c r="E731">
        <v>28.463292601822399</v>
      </c>
      <c r="F731">
        <v>241.75423401182201</v>
      </c>
      <c r="G731">
        <v>13.117725</v>
      </c>
    </row>
    <row r="732" spans="1:7" x14ac:dyDescent="0.25">
      <c r="A732">
        <v>7.4000000000000901</v>
      </c>
      <c r="B732">
        <v>0.22460715472698201</v>
      </c>
      <c r="C732">
        <v>4.1357240676879803</v>
      </c>
      <c r="D732">
        <v>0.22460715472698201</v>
      </c>
      <c r="E732">
        <v>28.463654476521999</v>
      </c>
      <c r="F732">
        <v>241.754595886522</v>
      </c>
      <c r="G732">
        <v>13.127725000000201</v>
      </c>
    </row>
    <row r="733" spans="1:7" x14ac:dyDescent="0.25">
      <c r="A733">
        <v>7.40999999999985</v>
      </c>
      <c r="B733">
        <v>0.224949896335601</v>
      </c>
      <c r="C733">
        <v>4.1427092552184996</v>
      </c>
      <c r="D733">
        <v>0.224949896335601</v>
      </c>
      <c r="E733">
        <v>28.463997218130601</v>
      </c>
      <c r="F733">
        <v>241.75493862812999</v>
      </c>
      <c r="G733">
        <v>13.137725</v>
      </c>
    </row>
    <row r="734" spans="1:7" x14ac:dyDescent="0.25">
      <c r="A734">
        <v>7.4200000000000701</v>
      </c>
      <c r="B734">
        <v>0.22528652846813199</v>
      </c>
      <c r="C734">
        <v>4.1476893424987704</v>
      </c>
      <c r="D734">
        <v>0.22528652846813199</v>
      </c>
      <c r="E734">
        <v>28.464333850263099</v>
      </c>
      <c r="F734">
        <v>241.75527526026301</v>
      </c>
      <c r="G734">
        <v>13.1477250000002</v>
      </c>
    </row>
    <row r="735" spans="1:7" x14ac:dyDescent="0.25">
      <c r="A735">
        <v>7.4299999999998301</v>
      </c>
      <c r="B735">
        <v>0.225647017359733</v>
      </c>
      <c r="C735">
        <v>4.1541008949279696</v>
      </c>
      <c r="D735">
        <v>0.225647017359733</v>
      </c>
      <c r="E735">
        <v>28.4646943391547</v>
      </c>
      <c r="F735">
        <v>241.75563574915401</v>
      </c>
      <c r="G735">
        <v>13.157724999999999</v>
      </c>
    </row>
    <row r="736" spans="1:7" x14ac:dyDescent="0.25">
      <c r="A736">
        <v>7.4400000000000501</v>
      </c>
      <c r="B736">
        <v>0.22601443529129001</v>
      </c>
      <c r="C736">
        <v>4.15995073318481</v>
      </c>
      <c r="D736">
        <v>0.22601443529129001</v>
      </c>
      <c r="E736">
        <v>28.4650617570863</v>
      </c>
      <c r="F736">
        <v>241.75600316708599</v>
      </c>
      <c r="G736">
        <v>13.1677250000002</v>
      </c>
    </row>
    <row r="737" spans="1:7" x14ac:dyDescent="0.25">
      <c r="A737">
        <v>7.4499999999998101</v>
      </c>
      <c r="B737">
        <v>0.22636798024177501</v>
      </c>
      <c r="C737">
        <v>4.1636695861816397</v>
      </c>
      <c r="D737">
        <v>0.22636798024177501</v>
      </c>
      <c r="E737">
        <v>28.465415302036799</v>
      </c>
      <c r="F737">
        <v>241.75635671203599</v>
      </c>
      <c r="G737">
        <v>13.177725000000001</v>
      </c>
    </row>
    <row r="738" spans="1:7" x14ac:dyDescent="0.25">
      <c r="A738">
        <v>7.4600000000000302</v>
      </c>
      <c r="B738">
        <v>0.22672569751739499</v>
      </c>
      <c r="C738">
        <v>4.1688718795776296</v>
      </c>
      <c r="D738">
        <v>0.22672569751739499</v>
      </c>
      <c r="E738">
        <v>28.465773019312401</v>
      </c>
      <c r="F738">
        <v>241.75671442931201</v>
      </c>
      <c r="G738">
        <v>13.187725000000199</v>
      </c>
    </row>
    <row r="739" spans="1:7" x14ac:dyDescent="0.25">
      <c r="A739">
        <v>7.4699999999997901</v>
      </c>
      <c r="B739">
        <v>0.227083399891853</v>
      </c>
      <c r="C739">
        <v>4.1734733581542898</v>
      </c>
      <c r="D739">
        <v>0.227083399891853</v>
      </c>
      <c r="E739">
        <v>28.466130721686898</v>
      </c>
      <c r="F739">
        <v>241.75707213168599</v>
      </c>
      <c r="G739">
        <v>13.197724999999901</v>
      </c>
    </row>
    <row r="740" spans="1:7" x14ac:dyDescent="0.25">
      <c r="A740">
        <v>7.4800000000000102</v>
      </c>
      <c r="B740">
        <v>0.22745497524738301</v>
      </c>
      <c r="C740">
        <v>4.1783862113952601</v>
      </c>
      <c r="D740">
        <v>0.22745497524738301</v>
      </c>
      <c r="E740">
        <v>28.4665022970424</v>
      </c>
      <c r="F740">
        <v>241.757443707042</v>
      </c>
      <c r="G740">
        <v>13.207725000000201</v>
      </c>
    </row>
    <row r="741" spans="1:7" x14ac:dyDescent="0.25">
      <c r="A741">
        <v>7.4900000000002303</v>
      </c>
      <c r="B741">
        <v>0.227814361453056</v>
      </c>
      <c r="C741">
        <v>4.1839804649353001</v>
      </c>
      <c r="D741">
        <v>0.227814361453056</v>
      </c>
      <c r="E741">
        <v>28.466861683248101</v>
      </c>
      <c r="F741">
        <v>241.75780309324799</v>
      </c>
      <c r="G741">
        <v>13.217725000000399</v>
      </c>
    </row>
    <row r="742" spans="1:7" x14ac:dyDescent="0.25">
      <c r="A742">
        <v>7.5</v>
      </c>
      <c r="B742">
        <v>0.22816208004951399</v>
      </c>
      <c r="C742">
        <v>4.1889681816101003</v>
      </c>
      <c r="D742">
        <v>0.22816208004951399</v>
      </c>
      <c r="E742">
        <v>28.467209401844499</v>
      </c>
      <c r="F742">
        <v>241.75815081184399</v>
      </c>
      <c r="G742">
        <v>13.227725000000101</v>
      </c>
    </row>
    <row r="743" spans="1:7" x14ac:dyDescent="0.25">
      <c r="A743">
        <v>7.5100000000002103</v>
      </c>
      <c r="B743">
        <v>0.22852784395217901</v>
      </c>
      <c r="C743">
        <v>4.19396877288818</v>
      </c>
      <c r="D743">
        <v>0.22852784395217901</v>
      </c>
      <c r="E743">
        <v>28.467575165747199</v>
      </c>
      <c r="F743">
        <v>241.758516575747</v>
      </c>
      <c r="G743">
        <v>13.237725000000401</v>
      </c>
    </row>
    <row r="744" spans="1:7" x14ac:dyDescent="0.25">
      <c r="A744">
        <v>7.51999999999998</v>
      </c>
      <c r="B744">
        <v>0.22890911996364499</v>
      </c>
      <c r="C744">
        <v>4.1999225616454998</v>
      </c>
      <c r="D744">
        <v>0.22890911996364499</v>
      </c>
      <c r="E744">
        <v>28.467956441758702</v>
      </c>
      <c r="F744">
        <v>241.75889785175801</v>
      </c>
      <c r="G744">
        <v>13.2477250000001</v>
      </c>
    </row>
    <row r="745" spans="1:7" x14ac:dyDescent="0.25">
      <c r="A745">
        <v>7.5300000000002001</v>
      </c>
      <c r="B745">
        <v>0.229315355420112</v>
      </c>
      <c r="C745">
        <v>4.2041687965393004</v>
      </c>
      <c r="D745">
        <v>0.229315355420112</v>
      </c>
      <c r="E745">
        <v>28.468362677215101</v>
      </c>
      <c r="F745">
        <v>241.75930408721501</v>
      </c>
      <c r="G745">
        <v>13.257725000000301</v>
      </c>
    </row>
    <row r="746" spans="1:7" x14ac:dyDescent="0.25">
      <c r="A746">
        <v>7.5399999999999601</v>
      </c>
      <c r="B746">
        <v>0.22969524562358801</v>
      </c>
      <c r="C746">
        <v>4.2097258567809996</v>
      </c>
      <c r="D746">
        <v>0.22969524562358801</v>
      </c>
      <c r="E746">
        <v>28.468742567418602</v>
      </c>
      <c r="F746">
        <v>241.75968397741801</v>
      </c>
      <c r="G746">
        <v>13.2677250000001</v>
      </c>
    </row>
    <row r="747" spans="1:7" x14ac:dyDescent="0.25">
      <c r="A747">
        <v>7.5500000000001801</v>
      </c>
      <c r="B747">
        <v>0.23008762300014499</v>
      </c>
      <c r="C747">
        <v>4.2149739265441797</v>
      </c>
      <c r="D747">
        <v>0.23008762300014499</v>
      </c>
      <c r="E747">
        <v>28.469134944795201</v>
      </c>
      <c r="F747">
        <v>241.76007635479499</v>
      </c>
      <c r="G747">
        <v>13.2777250000003</v>
      </c>
    </row>
    <row r="748" spans="1:7" x14ac:dyDescent="0.25">
      <c r="A748">
        <v>7.5599999999999401</v>
      </c>
      <c r="B748">
        <v>0.23047168552875499</v>
      </c>
      <c r="C748">
        <v>4.2202177047729403</v>
      </c>
      <c r="D748">
        <v>0.23047168552875499</v>
      </c>
      <c r="E748">
        <v>28.4695190073238</v>
      </c>
      <c r="F748">
        <v>241.760460417323</v>
      </c>
      <c r="G748">
        <v>13.287725000000099</v>
      </c>
    </row>
    <row r="749" spans="1:7" x14ac:dyDescent="0.25">
      <c r="A749">
        <v>7.5700000000001602</v>
      </c>
      <c r="B749">
        <v>0.23084630072116799</v>
      </c>
      <c r="C749">
        <v>4.22594690322875</v>
      </c>
      <c r="D749">
        <v>0.23084630072116799</v>
      </c>
      <c r="E749">
        <v>28.469893622516199</v>
      </c>
      <c r="F749">
        <v>241.76083503251601</v>
      </c>
      <c r="G749">
        <v>13.2977250000003</v>
      </c>
    </row>
    <row r="750" spans="1:7" x14ac:dyDescent="0.25">
      <c r="A750">
        <v>7.5799999999999201</v>
      </c>
      <c r="B750">
        <v>0.23121483623981401</v>
      </c>
      <c r="C750">
        <v>4.2312083244323704</v>
      </c>
      <c r="D750">
        <v>0.23121483623981401</v>
      </c>
      <c r="E750">
        <v>28.470262158034799</v>
      </c>
      <c r="F750">
        <v>241.76120356803401</v>
      </c>
      <c r="G750">
        <v>13.307725000000101</v>
      </c>
    </row>
    <row r="751" spans="1:7" x14ac:dyDescent="0.25">
      <c r="A751">
        <v>7.5900000000001402</v>
      </c>
      <c r="B751">
        <v>0.23157310485839799</v>
      </c>
      <c r="C751">
        <v>4.2362818717956499</v>
      </c>
      <c r="D751">
        <v>0.23157310485839799</v>
      </c>
      <c r="E751">
        <v>28.470620426653401</v>
      </c>
      <c r="F751">
        <v>241.76156183665299</v>
      </c>
      <c r="G751">
        <v>13.3177250000003</v>
      </c>
    </row>
    <row r="752" spans="1:7" x14ac:dyDescent="0.25">
      <c r="A752">
        <v>7.5999999999999002</v>
      </c>
      <c r="B752">
        <v>0.23193746805191001</v>
      </c>
      <c r="C752">
        <v>4.2419352531433097</v>
      </c>
      <c r="D752">
        <v>0.23193746805191001</v>
      </c>
      <c r="E752">
        <v>28.470984789846899</v>
      </c>
      <c r="F752">
        <v>241.76192619984599</v>
      </c>
      <c r="G752">
        <v>13.3277250000001</v>
      </c>
    </row>
    <row r="753" spans="1:7" x14ac:dyDescent="0.25">
      <c r="A753">
        <v>7.6100000000001202</v>
      </c>
      <c r="B753">
        <v>0.23226356506347601</v>
      </c>
      <c r="C753">
        <v>4.2467322349548304</v>
      </c>
      <c r="D753">
        <v>0.23226356506347601</v>
      </c>
      <c r="E753">
        <v>28.4713108868585</v>
      </c>
      <c r="F753">
        <v>241.76225229685801</v>
      </c>
      <c r="G753">
        <v>13.337725000000299</v>
      </c>
    </row>
    <row r="754" spans="1:7" x14ac:dyDescent="0.25">
      <c r="A754">
        <v>7.61999999999989</v>
      </c>
      <c r="B754">
        <v>0.23259632289409601</v>
      </c>
      <c r="C754">
        <v>4.2511973381042401</v>
      </c>
      <c r="D754">
        <v>0.23259632289409601</v>
      </c>
      <c r="E754">
        <v>28.471643644689099</v>
      </c>
      <c r="F754">
        <v>241.762585054689</v>
      </c>
      <c r="G754">
        <v>13.347725000000001</v>
      </c>
    </row>
    <row r="755" spans="1:7" x14ac:dyDescent="0.25">
      <c r="A755">
        <v>7.6300000000001003</v>
      </c>
      <c r="B755">
        <v>0.23297289013862599</v>
      </c>
      <c r="C755">
        <v>4.2556891441345197</v>
      </c>
      <c r="D755">
        <v>0.23297289013862599</v>
      </c>
      <c r="E755">
        <v>28.4720202119336</v>
      </c>
      <c r="F755">
        <v>241.76296162193299</v>
      </c>
      <c r="G755">
        <v>13.3577250000003</v>
      </c>
    </row>
    <row r="756" spans="1:7" x14ac:dyDescent="0.25">
      <c r="A756">
        <v>7.63999999999987</v>
      </c>
      <c r="B756">
        <v>0.23332005739212</v>
      </c>
      <c r="C756">
        <v>4.2590136528015101</v>
      </c>
      <c r="D756">
        <v>0.23332005739212</v>
      </c>
      <c r="E756">
        <v>28.472367379187101</v>
      </c>
      <c r="F756">
        <v>241.76330878918699</v>
      </c>
      <c r="G756">
        <v>13.367725</v>
      </c>
    </row>
    <row r="757" spans="1:7" x14ac:dyDescent="0.25">
      <c r="A757">
        <v>7.6500000000000901</v>
      </c>
      <c r="B757">
        <v>0.23368164896964999</v>
      </c>
      <c r="C757">
        <v>4.2628841400146396</v>
      </c>
      <c r="D757">
        <v>0.23368164896964999</v>
      </c>
      <c r="E757">
        <v>28.472728970764699</v>
      </c>
      <c r="F757">
        <v>241.76367038076401</v>
      </c>
      <c r="G757">
        <v>13.377725000000201</v>
      </c>
    </row>
    <row r="758" spans="1:7" x14ac:dyDescent="0.25">
      <c r="A758">
        <v>7.65999999999985</v>
      </c>
      <c r="B758">
        <v>0.234016343951225</v>
      </c>
      <c r="C758">
        <v>4.2677874565124503</v>
      </c>
      <c r="D758">
        <v>0.234016343951225</v>
      </c>
      <c r="E758">
        <v>28.473063665746199</v>
      </c>
      <c r="F758">
        <v>241.76400507574601</v>
      </c>
      <c r="G758">
        <v>13.387725</v>
      </c>
    </row>
    <row r="759" spans="1:7" x14ac:dyDescent="0.25">
      <c r="A759">
        <v>7.6700000000000701</v>
      </c>
      <c r="B759">
        <v>0.234331905841827</v>
      </c>
      <c r="C759">
        <v>4.2705621719360298</v>
      </c>
      <c r="D759">
        <v>0.234331905841827</v>
      </c>
      <c r="E759">
        <v>28.473379227636801</v>
      </c>
      <c r="F759">
        <v>241.76432063763599</v>
      </c>
      <c r="G759">
        <v>13.3977250000002</v>
      </c>
    </row>
    <row r="760" spans="1:7" x14ac:dyDescent="0.25">
      <c r="A760">
        <v>7.6799999999998301</v>
      </c>
      <c r="B760">
        <v>0.23469100892543701</v>
      </c>
      <c r="C760">
        <v>4.2739114761352504</v>
      </c>
      <c r="D760">
        <v>0.23469100892543701</v>
      </c>
      <c r="E760">
        <v>28.473738330720401</v>
      </c>
      <c r="F760">
        <v>241.76467974072</v>
      </c>
      <c r="G760">
        <v>13.407724999999999</v>
      </c>
    </row>
    <row r="761" spans="1:7" x14ac:dyDescent="0.25">
      <c r="A761">
        <v>7.6900000000000501</v>
      </c>
      <c r="B761">
        <v>0.23504206538200301</v>
      </c>
      <c r="C761">
        <v>4.2787132263183496</v>
      </c>
      <c r="D761">
        <v>0.23504206538200301</v>
      </c>
      <c r="E761">
        <v>28.474089387176999</v>
      </c>
      <c r="F761">
        <v>241.76503079717699</v>
      </c>
      <c r="G761">
        <v>13.4177250000002</v>
      </c>
    </row>
    <row r="762" spans="1:7" x14ac:dyDescent="0.25">
      <c r="A762">
        <v>7.6999999999998101</v>
      </c>
      <c r="B762">
        <v>0.23537066578865001</v>
      </c>
      <c r="C762">
        <v>4.2837824821472097</v>
      </c>
      <c r="D762">
        <v>0.23537066578865001</v>
      </c>
      <c r="E762">
        <v>28.474417987583699</v>
      </c>
      <c r="F762">
        <v>241.76535939758301</v>
      </c>
      <c r="G762">
        <v>13.427725000000001</v>
      </c>
    </row>
    <row r="763" spans="1:7" x14ac:dyDescent="0.25">
      <c r="A763">
        <v>7.7100000000000302</v>
      </c>
      <c r="B763">
        <v>0.23571312427520699</v>
      </c>
      <c r="C763">
        <v>4.2886185646057102</v>
      </c>
      <c r="D763">
        <v>0.23571312427520699</v>
      </c>
      <c r="E763">
        <v>28.474760446070199</v>
      </c>
      <c r="F763">
        <v>241.76570185607</v>
      </c>
      <c r="G763">
        <v>13.437725000000199</v>
      </c>
    </row>
    <row r="764" spans="1:7" x14ac:dyDescent="0.25">
      <c r="A764">
        <v>7.7199999999997901</v>
      </c>
      <c r="B764">
        <v>0.236041709780693</v>
      </c>
      <c r="C764">
        <v>4.2930517196655202</v>
      </c>
      <c r="D764">
        <v>0.236041709780693</v>
      </c>
      <c r="E764">
        <v>28.475089031575699</v>
      </c>
      <c r="F764">
        <v>241.766030441575</v>
      </c>
      <c r="G764">
        <v>13.447724999999901</v>
      </c>
    </row>
    <row r="765" spans="1:7" x14ac:dyDescent="0.25">
      <c r="A765">
        <v>7.7300000000000102</v>
      </c>
      <c r="B765">
        <v>0.23637558519840199</v>
      </c>
      <c r="C765">
        <v>4.2979583740234304</v>
      </c>
      <c r="D765">
        <v>0.23637558519840199</v>
      </c>
      <c r="E765">
        <v>28.475422906993401</v>
      </c>
      <c r="F765">
        <v>241.76636431699299</v>
      </c>
      <c r="G765">
        <v>13.457725000000201</v>
      </c>
    </row>
    <row r="766" spans="1:7" x14ac:dyDescent="0.25">
      <c r="A766">
        <v>7.7400000000002303</v>
      </c>
      <c r="B766">
        <v>0.23670500516891399</v>
      </c>
      <c r="C766">
        <v>4.3037667274475</v>
      </c>
      <c r="D766">
        <v>0.23670500516891399</v>
      </c>
      <c r="E766">
        <v>28.475752326963899</v>
      </c>
      <c r="F766">
        <v>241.76669373696299</v>
      </c>
      <c r="G766">
        <v>13.467725000000399</v>
      </c>
    </row>
    <row r="767" spans="1:7" x14ac:dyDescent="0.25">
      <c r="A767">
        <v>7.75</v>
      </c>
      <c r="B767">
        <v>0.23700004816055301</v>
      </c>
      <c r="C767">
        <v>4.3095769882202104</v>
      </c>
      <c r="D767">
        <v>0.23700004816055301</v>
      </c>
      <c r="E767">
        <v>28.476047369955602</v>
      </c>
      <c r="F767">
        <v>241.766988779955</v>
      </c>
      <c r="G767">
        <v>13.477725000000101</v>
      </c>
    </row>
    <row r="768" spans="1:7" x14ac:dyDescent="0.25">
      <c r="A768">
        <v>7.7600000000002103</v>
      </c>
      <c r="B768">
        <v>0.23729953169822601</v>
      </c>
      <c r="C768">
        <v>4.3119482994079501</v>
      </c>
      <c r="D768">
        <v>0.23729953169822601</v>
      </c>
      <c r="E768">
        <v>28.476346853493201</v>
      </c>
      <c r="F768">
        <v>241.76728826349299</v>
      </c>
      <c r="G768">
        <v>13.487725000000401</v>
      </c>
    </row>
    <row r="769" spans="1:7" x14ac:dyDescent="0.25">
      <c r="A769">
        <v>7.76999999999998</v>
      </c>
      <c r="B769">
        <v>0.237625077366828</v>
      </c>
      <c r="C769">
        <v>4.3162097930908203</v>
      </c>
      <c r="D769">
        <v>0.237625077366828</v>
      </c>
      <c r="E769">
        <v>28.476672399161799</v>
      </c>
      <c r="F769">
        <v>241.76761380916099</v>
      </c>
      <c r="G769">
        <v>13.4977250000001</v>
      </c>
    </row>
    <row r="770" spans="1:7" x14ac:dyDescent="0.25">
      <c r="A770">
        <v>7.7800000000002001</v>
      </c>
      <c r="B770">
        <v>0.23797695338725999</v>
      </c>
      <c r="C770">
        <v>4.3207187652587802</v>
      </c>
      <c r="D770">
        <v>0.23797695338725999</v>
      </c>
      <c r="E770">
        <v>28.477024275182298</v>
      </c>
      <c r="F770">
        <v>241.76796568518199</v>
      </c>
      <c r="G770">
        <v>13.507725000000301</v>
      </c>
    </row>
    <row r="771" spans="1:7" x14ac:dyDescent="0.25">
      <c r="A771">
        <v>7.7899999999999601</v>
      </c>
      <c r="B771">
        <v>0.23829945921897799</v>
      </c>
      <c r="C771">
        <v>4.32409238815307</v>
      </c>
      <c r="D771">
        <v>0.23829945921897799</v>
      </c>
      <c r="E771">
        <v>28.477346781013999</v>
      </c>
      <c r="F771">
        <v>241.76828819101399</v>
      </c>
      <c r="G771">
        <v>13.5177250000001</v>
      </c>
    </row>
    <row r="772" spans="1:7" x14ac:dyDescent="0.25">
      <c r="A772">
        <v>7.8000000000001801</v>
      </c>
      <c r="B772">
        <v>0.23857092857360801</v>
      </c>
      <c r="C772">
        <v>4.3263306617736799</v>
      </c>
      <c r="D772">
        <v>0.23857092857360801</v>
      </c>
      <c r="E772">
        <v>28.4776182503686</v>
      </c>
      <c r="F772">
        <v>241.768559660368</v>
      </c>
      <c r="G772">
        <v>13.5277250000003</v>
      </c>
    </row>
    <row r="773" spans="1:7" x14ac:dyDescent="0.25">
      <c r="A773">
        <v>7.8099999999999401</v>
      </c>
      <c r="B773">
        <v>0.23886902630329099</v>
      </c>
      <c r="C773">
        <v>4.3298282623290998</v>
      </c>
      <c r="D773">
        <v>0.23886902630329099</v>
      </c>
      <c r="E773">
        <v>28.477916348098301</v>
      </c>
      <c r="F773">
        <v>241.76885775809799</v>
      </c>
      <c r="G773">
        <v>13.537725000000099</v>
      </c>
    </row>
    <row r="774" spans="1:7" x14ac:dyDescent="0.25">
      <c r="A774">
        <v>7.8200000000001602</v>
      </c>
      <c r="B774">
        <v>0.23917403817176799</v>
      </c>
      <c r="C774">
        <v>4.3339085578918404</v>
      </c>
      <c r="D774">
        <v>0.23917403817176799</v>
      </c>
      <c r="E774">
        <v>28.478221359966799</v>
      </c>
      <c r="F774">
        <v>241.76916276996599</v>
      </c>
      <c r="G774">
        <v>13.5477250000003</v>
      </c>
    </row>
    <row r="775" spans="1:7" x14ac:dyDescent="0.25">
      <c r="A775">
        <v>7.8299999999999201</v>
      </c>
      <c r="B775">
        <v>0.23948323726654</v>
      </c>
      <c r="C775">
        <v>4.3384385108947701</v>
      </c>
      <c r="D775">
        <v>0.23948323726654</v>
      </c>
      <c r="E775">
        <v>28.4785305590615</v>
      </c>
      <c r="F775">
        <v>241.76947196906099</v>
      </c>
      <c r="G775">
        <v>13.557725000000101</v>
      </c>
    </row>
    <row r="776" spans="1:7" x14ac:dyDescent="0.25">
      <c r="A776">
        <v>7.8400000000001402</v>
      </c>
      <c r="B776">
        <v>0.23980212211608801</v>
      </c>
      <c r="C776">
        <v>4.3414411544799796</v>
      </c>
      <c r="D776">
        <v>0.23980212211608801</v>
      </c>
      <c r="E776">
        <v>28.478849443911098</v>
      </c>
      <c r="F776">
        <v>241.76979085391099</v>
      </c>
      <c r="G776">
        <v>13.5677250000003</v>
      </c>
    </row>
    <row r="777" spans="1:7" x14ac:dyDescent="0.25">
      <c r="A777">
        <v>7.8499999999999002</v>
      </c>
      <c r="B777">
        <v>0.240124896168708</v>
      </c>
      <c r="C777">
        <v>4.3447942733764604</v>
      </c>
      <c r="D777">
        <v>0.240124896168708</v>
      </c>
      <c r="E777">
        <v>28.479172217963701</v>
      </c>
      <c r="F777">
        <v>241.77011362796301</v>
      </c>
      <c r="G777">
        <v>13.5777250000001</v>
      </c>
    </row>
    <row r="778" spans="1:7" x14ac:dyDescent="0.25">
      <c r="A778">
        <v>7.8600000000001202</v>
      </c>
      <c r="B778">
        <v>0.240443781018257</v>
      </c>
      <c r="C778">
        <v>4.3499503135681099</v>
      </c>
      <c r="D778">
        <v>0.240443781018257</v>
      </c>
      <c r="E778">
        <v>28.479491102813299</v>
      </c>
      <c r="F778">
        <v>241.77043251281299</v>
      </c>
      <c r="G778">
        <v>13.587725000000299</v>
      </c>
    </row>
    <row r="779" spans="1:7" x14ac:dyDescent="0.25">
      <c r="A779">
        <v>7.86999999999989</v>
      </c>
      <c r="B779">
        <v>0.240771263837814</v>
      </c>
      <c r="C779">
        <v>4.3539915084838796</v>
      </c>
      <c r="D779">
        <v>0.240771263837814</v>
      </c>
      <c r="E779">
        <v>28.479818585632799</v>
      </c>
      <c r="F779">
        <v>241.77075999563201</v>
      </c>
      <c r="G779">
        <v>13.597725000000001</v>
      </c>
    </row>
    <row r="780" spans="1:7" x14ac:dyDescent="0.25">
      <c r="A780">
        <v>7.8800000000001003</v>
      </c>
      <c r="B780">
        <v>0.241084605455398</v>
      </c>
      <c r="C780">
        <v>4.3581442832946697</v>
      </c>
      <c r="D780">
        <v>0.241084605455398</v>
      </c>
      <c r="E780">
        <v>28.480131927250401</v>
      </c>
      <c r="F780">
        <v>241.77107333724999</v>
      </c>
      <c r="G780">
        <v>13.6077250000003</v>
      </c>
    </row>
    <row r="781" spans="1:7" x14ac:dyDescent="0.25">
      <c r="A781">
        <v>7.88999999999987</v>
      </c>
      <c r="B781">
        <v>0.24138382077217099</v>
      </c>
      <c r="C781">
        <v>4.3612523078918404</v>
      </c>
      <c r="D781">
        <v>0.24138382077217099</v>
      </c>
      <c r="E781">
        <v>28.480431142567198</v>
      </c>
      <c r="F781">
        <v>241.77137255256699</v>
      </c>
      <c r="G781">
        <v>13.617725</v>
      </c>
    </row>
    <row r="782" spans="1:7" x14ac:dyDescent="0.25">
      <c r="A782">
        <v>7.9000000000000901</v>
      </c>
      <c r="B782">
        <v>0.241690784692764</v>
      </c>
      <c r="C782">
        <v>4.3645243644714302</v>
      </c>
      <c r="D782">
        <v>0.241690784692764</v>
      </c>
      <c r="E782">
        <v>28.480738106487799</v>
      </c>
      <c r="F782">
        <v>241.77167951648701</v>
      </c>
      <c r="G782">
        <v>13.627725000000201</v>
      </c>
    </row>
    <row r="783" spans="1:7" x14ac:dyDescent="0.25">
      <c r="A783">
        <v>7.90999999999985</v>
      </c>
      <c r="B783">
        <v>0.24198582768440199</v>
      </c>
      <c r="C783">
        <v>4.3673763275146396</v>
      </c>
      <c r="D783">
        <v>0.24198582768440199</v>
      </c>
      <c r="E783">
        <v>28.481033149479401</v>
      </c>
      <c r="F783">
        <v>241.77197455947899</v>
      </c>
      <c r="G783">
        <v>13.637725</v>
      </c>
    </row>
    <row r="784" spans="1:7" x14ac:dyDescent="0.25">
      <c r="A784">
        <v>7.9200000000000701</v>
      </c>
      <c r="B784">
        <v>0.242288067936897</v>
      </c>
      <c r="C784">
        <v>4.3693666458129803</v>
      </c>
      <c r="D784">
        <v>0.242288067936897</v>
      </c>
      <c r="E784">
        <v>28.4813353897319</v>
      </c>
      <c r="F784">
        <v>241.772276799731</v>
      </c>
      <c r="G784">
        <v>13.6477250000002</v>
      </c>
    </row>
    <row r="785" spans="1:7" x14ac:dyDescent="0.25">
      <c r="A785">
        <v>7.9299999999998301</v>
      </c>
      <c r="B785">
        <v>0.24257534742355299</v>
      </c>
      <c r="C785">
        <v>4.3721218109130797</v>
      </c>
      <c r="D785">
        <v>0.24257534742355299</v>
      </c>
      <c r="E785">
        <v>28.481622669218599</v>
      </c>
      <c r="F785">
        <v>241.772564079218</v>
      </c>
      <c r="G785">
        <v>13.657724999999999</v>
      </c>
    </row>
    <row r="786" spans="1:7" x14ac:dyDescent="0.25">
      <c r="A786">
        <v>7.9400000000000501</v>
      </c>
      <c r="B786">
        <v>0.24283628165721799</v>
      </c>
      <c r="C786">
        <v>4.37462902069091</v>
      </c>
      <c r="D786">
        <v>0.24283628165721799</v>
      </c>
      <c r="E786">
        <v>28.4818836034522</v>
      </c>
      <c r="F786">
        <v>241.77282501345201</v>
      </c>
      <c r="G786">
        <v>13.6677250000002</v>
      </c>
    </row>
    <row r="787" spans="1:7" x14ac:dyDescent="0.25">
      <c r="A787">
        <v>7.9499999999998101</v>
      </c>
      <c r="B787">
        <v>0.24313466250896401</v>
      </c>
      <c r="C787">
        <v>4.3777894973754803</v>
      </c>
      <c r="D787">
        <v>0.24313466250896401</v>
      </c>
      <c r="E787">
        <v>28.482181984303999</v>
      </c>
      <c r="F787">
        <v>241.77312339430401</v>
      </c>
      <c r="G787">
        <v>13.677725000000001</v>
      </c>
    </row>
    <row r="788" spans="1:7" x14ac:dyDescent="0.25">
      <c r="A788">
        <v>7.9600000000000302</v>
      </c>
      <c r="B788">
        <v>0.24349819123744901</v>
      </c>
      <c r="C788">
        <v>4.3804965019226003</v>
      </c>
      <c r="D788">
        <v>0.24349819123744901</v>
      </c>
      <c r="E788">
        <v>28.482545513032498</v>
      </c>
      <c r="F788">
        <v>241.77348692303201</v>
      </c>
      <c r="G788">
        <v>13.687725000000199</v>
      </c>
    </row>
    <row r="789" spans="1:7" x14ac:dyDescent="0.25">
      <c r="A789">
        <v>7.9699999999997901</v>
      </c>
      <c r="B789">
        <v>0.24383510649204199</v>
      </c>
      <c r="C789">
        <v>4.38441562652587</v>
      </c>
      <c r="D789">
        <v>0.24383510649204199</v>
      </c>
      <c r="E789">
        <v>28.482882428286999</v>
      </c>
      <c r="F789">
        <v>241.773823838287</v>
      </c>
      <c r="G789">
        <v>13.697724999999901</v>
      </c>
    </row>
    <row r="790" spans="1:7" x14ac:dyDescent="0.25">
      <c r="A790">
        <v>7.9800000000000102</v>
      </c>
      <c r="B790">
        <v>0.24414595961570701</v>
      </c>
      <c r="C790">
        <v>4.3873634338378897</v>
      </c>
      <c r="D790">
        <v>0.24414595961570701</v>
      </c>
      <c r="E790">
        <v>28.483193281410699</v>
      </c>
      <c r="F790">
        <v>241.77413469141001</v>
      </c>
      <c r="G790">
        <v>13.707725000000201</v>
      </c>
    </row>
    <row r="791" spans="1:7" x14ac:dyDescent="0.25">
      <c r="A791">
        <v>7.9900000000002303</v>
      </c>
      <c r="B791">
        <v>0.244441553950309</v>
      </c>
      <c r="C791">
        <v>4.3918600082397399</v>
      </c>
      <c r="D791">
        <v>0.244441553950309</v>
      </c>
      <c r="E791">
        <v>28.483488875745302</v>
      </c>
      <c r="F791">
        <v>241.77443028574501</v>
      </c>
      <c r="G791">
        <v>13.717725000000399</v>
      </c>
    </row>
    <row r="792" spans="1:7" x14ac:dyDescent="0.25">
      <c r="A792">
        <v>8</v>
      </c>
      <c r="B792">
        <v>0.24473270773887601</v>
      </c>
      <c r="C792">
        <v>4.39548540115356</v>
      </c>
      <c r="D792">
        <v>0.24473270773887601</v>
      </c>
      <c r="E792">
        <v>28.4837800295339</v>
      </c>
      <c r="F792">
        <v>241.77472143953301</v>
      </c>
      <c r="G792">
        <v>13.727725000000101</v>
      </c>
    </row>
    <row r="793" spans="1:7" x14ac:dyDescent="0.25">
      <c r="A793">
        <v>8.0100000000002094</v>
      </c>
      <c r="B793">
        <v>0.24503302574157701</v>
      </c>
      <c r="C793">
        <v>4.3980736732482901</v>
      </c>
      <c r="D793">
        <v>0.24503302574157701</v>
      </c>
      <c r="E793">
        <v>28.484080347536601</v>
      </c>
      <c r="F793">
        <v>241.775021757536</v>
      </c>
      <c r="G793">
        <v>13.737725000000401</v>
      </c>
    </row>
    <row r="794" spans="1:7" x14ac:dyDescent="0.25">
      <c r="A794">
        <v>8.01999999999998</v>
      </c>
      <c r="B794">
        <v>0.245369657874107</v>
      </c>
      <c r="C794">
        <v>4.4019203186035103</v>
      </c>
      <c r="D794">
        <v>0.245369657874107</v>
      </c>
      <c r="E794">
        <v>28.484416979669099</v>
      </c>
      <c r="F794">
        <v>241.77535838966901</v>
      </c>
      <c r="G794">
        <v>13.7477250000001</v>
      </c>
    </row>
    <row r="795" spans="1:7" x14ac:dyDescent="0.25">
      <c r="A795">
        <v>8.0300000000002001</v>
      </c>
      <c r="B795">
        <v>0.245719328522682</v>
      </c>
      <c r="C795">
        <v>4.4055719375610298</v>
      </c>
      <c r="D795">
        <v>0.245719328522682</v>
      </c>
      <c r="E795">
        <v>28.484766650317699</v>
      </c>
      <c r="F795">
        <v>241.77570806031699</v>
      </c>
      <c r="G795">
        <v>13.757725000000301</v>
      </c>
    </row>
    <row r="796" spans="1:7" x14ac:dyDescent="0.25">
      <c r="A796">
        <v>8.0399999999999601</v>
      </c>
      <c r="B796">
        <v>0.246052086353302</v>
      </c>
      <c r="C796">
        <v>4.4104456901550204</v>
      </c>
      <c r="D796">
        <v>0.246052086353302</v>
      </c>
      <c r="E796">
        <v>28.485099408148301</v>
      </c>
      <c r="F796">
        <v>241.776040818148</v>
      </c>
      <c r="G796">
        <v>13.7677250000001</v>
      </c>
    </row>
    <row r="797" spans="1:7" x14ac:dyDescent="0.25">
      <c r="A797">
        <v>8.0500000000001801</v>
      </c>
      <c r="B797">
        <v>0.24634519219398501</v>
      </c>
      <c r="C797">
        <v>4.4139499664306596</v>
      </c>
      <c r="D797">
        <v>0.24634519219398501</v>
      </c>
      <c r="E797">
        <v>28.485392513989002</v>
      </c>
      <c r="F797">
        <v>241.776333923989</v>
      </c>
      <c r="G797">
        <v>13.7777250000003</v>
      </c>
    </row>
    <row r="798" spans="1:7" x14ac:dyDescent="0.25">
      <c r="A798">
        <v>8.0599999999999401</v>
      </c>
      <c r="B798">
        <v>0.246631905436515</v>
      </c>
      <c r="C798">
        <v>4.4180002212524396</v>
      </c>
      <c r="D798">
        <v>0.246631905436515</v>
      </c>
      <c r="E798">
        <v>28.4856792272315</v>
      </c>
      <c r="F798">
        <v>241.77662063723099</v>
      </c>
      <c r="G798">
        <v>13.787725000000099</v>
      </c>
    </row>
    <row r="799" spans="1:7" x14ac:dyDescent="0.25">
      <c r="A799">
        <v>8.0700000000001602</v>
      </c>
      <c r="B799">
        <v>0.24697270989417999</v>
      </c>
      <c r="C799">
        <v>4.4221768379211399</v>
      </c>
      <c r="D799">
        <v>0.24697270989417999</v>
      </c>
      <c r="E799">
        <v>28.4860200316892</v>
      </c>
      <c r="F799">
        <v>241.776961441689</v>
      </c>
      <c r="G799">
        <v>13.7977250000003</v>
      </c>
    </row>
    <row r="800" spans="1:7" x14ac:dyDescent="0.25">
      <c r="A800">
        <v>8.0799999999999201</v>
      </c>
      <c r="B800">
        <v>0.247295752167701</v>
      </c>
      <c r="C800">
        <v>4.4274473190307599</v>
      </c>
      <c r="D800">
        <v>0.247295752167701</v>
      </c>
      <c r="E800">
        <v>28.486343073962701</v>
      </c>
      <c r="F800">
        <v>241.77728448396201</v>
      </c>
      <c r="G800">
        <v>13.807725000000101</v>
      </c>
    </row>
    <row r="801" spans="1:7" x14ac:dyDescent="0.25">
      <c r="A801">
        <v>8.0900000000001402</v>
      </c>
      <c r="B801">
        <v>0.24761769175529399</v>
      </c>
      <c r="C801">
        <v>4.4318513870239196</v>
      </c>
      <c r="D801">
        <v>0.24761769175529399</v>
      </c>
      <c r="E801">
        <v>28.486665013550301</v>
      </c>
      <c r="F801">
        <v>241.77760642355</v>
      </c>
      <c r="G801">
        <v>13.8177250000003</v>
      </c>
    </row>
    <row r="802" spans="1:7" x14ac:dyDescent="0.25">
      <c r="A802">
        <v>8.0999999999999002</v>
      </c>
      <c r="B802">
        <v>0.247914403676986</v>
      </c>
      <c r="C802">
        <v>4.4365496635437003</v>
      </c>
      <c r="D802">
        <v>0.247914403676986</v>
      </c>
      <c r="E802">
        <v>28.486961725472</v>
      </c>
      <c r="F802">
        <v>241.777903135472</v>
      </c>
      <c r="G802">
        <v>13.8277250000001</v>
      </c>
    </row>
    <row r="803" spans="1:7" x14ac:dyDescent="0.25">
      <c r="A803">
        <v>8.1100000000001202</v>
      </c>
      <c r="B803">
        <v>0.24823994934558799</v>
      </c>
      <c r="C803">
        <v>4.4414153099059996</v>
      </c>
      <c r="D803">
        <v>0.24823994934558799</v>
      </c>
      <c r="E803">
        <v>28.487287271140602</v>
      </c>
      <c r="F803">
        <v>241.77822868114001</v>
      </c>
      <c r="G803">
        <v>13.837725000000299</v>
      </c>
    </row>
    <row r="804" spans="1:7" x14ac:dyDescent="0.25">
      <c r="A804">
        <v>8.1199999999998909</v>
      </c>
      <c r="B804">
        <v>0.24858628213405601</v>
      </c>
      <c r="C804">
        <v>4.4469003677368102</v>
      </c>
      <c r="D804">
        <v>0.24858628213405601</v>
      </c>
      <c r="E804">
        <v>28.487633603929101</v>
      </c>
      <c r="F804">
        <v>241.77857501392899</v>
      </c>
      <c r="G804">
        <v>13.847725000000001</v>
      </c>
    </row>
    <row r="805" spans="1:7" x14ac:dyDescent="0.25">
      <c r="A805">
        <v>8.1300000000001003</v>
      </c>
      <c r="B805">
        <v>0.24892792105674699</v>
      </c>
      <c r="C805">
        <v>4.4513220787048304</v>
      </c>
      <c r="D805">
        <v>0.24892792105674699</v>
      </c>
      <c r="E805">
        <v>28.4879752428518</v>
      </c>
      <c r="F805">
        <v>241.778916652851</v>
      </c>
      <c r="G805">
        <v>13.8577250000003</v>
      </c>
    </row>
    <row r="806" spans="1:7" x14ac:dyDescent="0.25">
      <c r="A806">
        <v>8.1399999999998691</v>
      </c>
      <c r="B806">
        <v>0.249223232269287</v>
      </c>
      <c r="C806">
        <v>4.4552803039550701</v>
      </c>
      <c r="D806">
        <v>0.249223232269287</v>
      </c>
      <c r="E806">
        <v>28.4882705540643</v>
      </c>
      <c r="F806">
        <v>241.77921196406399</v>
      </c>
      <c r="G806">
        <v>13.867725</v>
      </c>
    </row>
    <row r="807" spans="1:7" x14ac:dyDescent="0.25">
      <c r="A807">
        <v>8.1500000000000892</v>
      </c>
      <c r="B807">
        <v>0.249559596180915</v>
      </c>
      <c r="C807">
        <v>4.4605398178100497</v>
      </c>
      <c r="D807">
        <v>0.249559596180915</v>
      </c>
      <c r="E807">
        <v>28.488606917975901</v>
      </c>
      <c r="F807">
        <v>241.77954832797499</v>
      </c>
      <c r="G807">
        <v>13.877725000000201</v>
      </c>
    </row>
    <row r="808" spans="1:7" x14ac:dyDescent="0.25">
      <c r="A808">
        <v>8.1599999999998492</v>
      </c>
      <c r="B808">
        <v>0.249900951981544</v>
      </c>
      <c r="C808">
        <v>4.4649305343627903</v>
      </c>
      <c r="D808">
        <v>0.249900951981544</v>
      </c>
      <c r="E808">
        <v>28.4889482737766</v>
      </c>
      <c r="F808">
        <v>241.77988968377599</v>
      </c>
      <c r="G808">
        <v>13.887725</v>
      </c>
    </row>
    <row r="809" spans="1:7" x14ac:dyDescent="0.25">
      <c r="A809">
        <v>8.1700000000000692</v>
      </c>
      <c r="B809">
        <v>0.25023648142814597</v>
      </c>
      <c r="C809">
        <v>4.4703035354614196</v>
      </c>
      <c r="D809">
        <v>0.25023648142814597</v>
      </c>
      <c r="E809">
        <v>28.489283803223199</v>
      </c>
      <c r="F809">
        <v>241.78022521322299</v>
      </c>
      <c r="G809">
        <v>13.8977250000002</v>
      </c>
    </row>
    <row r="810" spans="1:7" x14ac:dyDescent="0.25">
      <c r="A810">
        <v>8.1799999999998292</v>
      </c>
      <c r="B810">
        <v>0.25055286288261402</v>
      </c>
      <c r="C810">
        <v>4.4743871688842702</v>
      </c>
      <c r="D810">
        <v>0.25055286288261402</v>
      </c>
      <c r="E810">
        <v>28.489600184677599</v>
      </c>
      <c r="F810">
        <v>241.780541594677</v>
      </c>
      <c r="G810">
        <v>13.907724999999999</v>
      </c>
    </row>
    <row r="811" spans="1:7" x14ac:dyDescent="0.25">
      <c r="A811">
        <v>8.1900000000000492</v>
      </c>
      <c r="B811">
        <v>0.25086730718612599</v>
      </c>
      <c r="C811">
        <v>4.4787249565124503</v>
      </c>
      <c r="D811">
        <v>0.25086730718612599</v>
      </c>
      <c r="E811">
        <v>28.489914628981101</v>
      </c>
      <c r="F811">
        <v>241.780856038981</v>
      </c>
      <c r="G811">
        <v>13.9177250000002</v>
      </c>
    </row>
    <row r="812" spans="1:7" x14ac:dyDescent="0.25">
      <c r="A812">
        <v>8.1999999999998092</v>
      </c>
      <c r="B812">
        <v>0.25122058391571001</v>
      </c>
      <c r="C812">
        <v>4.4826669692993102</v>
      </c>
      <c r="D812">
        <v>0.25122058391571001</v>
      </c>
      <c r="E812">
        <v>28.490267905710699</v>
      </c>
      <c r="F812">
        <v>241.78120931570999</v>
      </c>
      <c r="G812">
        <v>13.927725000000001</v>
      </c>
    </row>
    <row r="813" spans="1:7" x14ac:dyDescent="0.25">
      <c r="A813">
        <v>8.2100000000000293</v>
      </c>
      <c r="B813">
        <v>0.251566112041473</v>
      </c>
      <c r="C813">
        <v>4.4880990982055602</v>
      </c>
      <c r="D813">
        <v>0.251566112041473</v>
      </c>
      <c r="E813">
        <v>28.490613433836501</v>
      </c>
      <c r="F813">
        <v>241.78155484383601</v>
      </c>
      <c r="G813">
        <v>13.937725000000199</v>
      </c>
    </row>
    <row r="814" spans="1:7" x14ac:dyDescent="0.25">
      <c r="A814">
        <v>8.2199999999997893</v>
      </c>
      <c r="B814">
        <v>0.25190302729606601</v>
      </c>
      <c r="C814">
        <v>4.4921250343322701</v>
      </c>
      <c r="D814">
        <v>0.25190302729606601</v>
      </c>
      <c r="E814">
        <v>28.490950349091101</v>
      </c>
      <c r="F814">
        <v>241.781891759091</v>
      </c>
      <c r="G814">
        <v>13.947724999999901</v>
      </c>
    </row>
    <row r="815" spans="1:7" x14ac:dyDescent="0.25">
      <c r="A815">
        <v>8.2300000000000093</v>
      </c>
      <c r="B815">
        <v>0.252220809459686</v>
      </c>
      <c r="C815">
        <v>4.4970340728759703</v>
      </c>
      <c r="D815">
        <v>0.252220809459686</v>
      </c>
      <c r="E815">
        <v>28.491268131254699</v>
      </c>
      <c r="F815">
        <v>241.78220954125399</v>
      </c>
      <c r="G815">
        <v>13.957725000000201</v>
      </c>
    </row>
    <row r="816" spans="1:7" x14ac:dyDescent="0.25">
      <c r="A816">
        <v>8.2400000000002294</v>
      </c>
      <c r="B816">
        <v>0.25251612067222601</v>
      </c>
      <c r="C816">
        <v>4.5003747940063397</v>
      </c>
      <c r="D816">
        <v>0.25251612067222601</v>
      </c>
      <c r="E816">
        <v>28.4915634424672</v>
      </c>
      <c r="F816">
        <v>241.78250485246701</v>
      </c>
      <c r="G816">
        <v>13.967725000000399</v>
      </c>
    </row>
    <row r="817" spans="1:7" x14ac:dyDescent="0.25">
      <c r="A817">
        <v>8.25</v>
      </c>
      <c r="B817">
        <v>0.25285136699676503</v>
      </c>
      <c r="C817">
        <v>4.5023846626281703</v>
      </c>
      <c r="D817">
        <v>0.25285136699676503</v>
      </c>
      <c r="E817">
        <v>28.4918986887918</v>
      </c>
      <c r="F817">
        <v>241.78284009879101</v>
      </c>
      <c r="G817">
        <v>13.977725000000101</v>
      </c>
    </row>
    <row r="818" spans="1:7" x14ac:dyDescent="0.25">
      <c r="A818">
        <v>8.2600000000002094</v>
      </c>
      <c r="B818">
        <v>0.25317469239234902</v>
      </c>
      <c r="C818">
        <v>4.5063967704772896</v>
      </c>
      <c r="D818">
        <v>0.25317469239234902</v>
      </c>
      <c r="E818">
        <v>28.492222014187401</v>
      </c>
      <c r="F818">
        <v>241.78316342418699</v>
      </c>
      <c r="G818">
        <v>13.987725000000401</v>
      </c>
    </row>
    <row r="819" spans="1:7" x14ac:dyDescent="0.25">
      <c r="A819">
        <v>8.26999999999998</v>
      </c>
      <c r="B819">
        <v>0.25349164009094199</v>
      </c>
      <c r="C819">
        <v>4.5096254348754803</v>
      </c>
      <c r="D819">
        <v>0.25349164009094199</v>
      </c>
      <c r="E819">
        <v>28.492538961885899</v>
      </c>
      <c r="F819">
        <v>241.78348037188499</v>
      </c>
      <c r="G819">
        <v>13.9977250000001</v>
      </c>
    </row>
    <row r="820" spans="1:7" x14ac:dyDescent="0.25">
      <c r="A820">
        <v>8.2800000000002001</v>
      </c>
      <c r="B820">
        <v>0.253843814134597</v>
      </c>
      <c r="C820">
        <v>4.5123753547668404</v>
      </c>
      <c r="D820">
        <v>0.253843814134597</v>
      </c>
      <c r="E820">
        <v>28.4928911359296</v>
      </c>
      <c r="F820">
        <v>241.78383254592899</v>
      </c>
      <c r="G820">
        <v>14.007725000000301</v>
      </c>
    </row>
    <row r="821" spans="1:7" x14ac:dyDescent="0.25">
      <c r="A821">
        <v>8.2899999999999601</v>
      </c>
      <c r="B821">
        <v>0.25419792532920799</v>
      </c>
      <c r="C821">
        <v>4.5156702995300204</v>
      </c>
      <c r="D821">
        <v>0.25419792532920799</v>
      </c>
      <c r="E821">
        <v>28.4932452471242</v>
      </c>
      <c r="F821">
        <v>241.784186657124</v>
      </c>
      <c r="G821">
        <v>14.0177250000001</v>
      </c>
    </row>
    <row r="822" spans="1:7" x14ac:dyDescent="0.25">
      <c r="A822">
        <v>8.3000000000001801</v>
      </c>
      <c r="B822">
        <v>0.25449740886688199</v>
      </c>
      <c r="C822">
        <v>4.5197796821594203</v>
      </c>
      <c r="D822">
        <v>0.25449740886688199</v>
      </c>
      <c r="E822">
        <v>28.493544730661899</v>
      </c>
      <c r="F822">
        <v>241.78448614066099</v>
      </c>
      <c r="G822">
        <v>14.0277250000003</v>
      </c>
    </row>
    <row r="823" spans="1:7" x14ac:dyDescent="0.25">
      <c r="A823">
        <v>8.3099999999999401</v>
      </c>
      <c r="B823">
        <v>0.25481599569320601</v>
      </c>
      <c r="C823">
        <v>4.5229606628417898</v>
      </c>
      <c r="D823">
        <v>0.25481599569320601</v>
      </c>
      <c r="E823">
        <v>28.493863317488199</v>
      </c>
      <c r="F823">
        <v>241.78480472748799</v>
      </c>
      <c r="G823">
        <v>14.037725000000099</v>
      </c>
    </row>
    <row r="824" spans="1:7" x14ac:dyDescent="0.25">
      <c r="A824">
        <v>8.3200000000001602</v>
      </c>
      <c r="B824">
        <v>0.25515541434288003</v>
      </c>
      <c r="C824">
        <v>4.5269422531127903</v>
      </c>
      <c r="D824">
        <v>0.25515541434288003</v>
      </c>
      <c r="E824">
        <v>28.4942027361379</v>
      </c>
      <c r="F824">
        <v>241.78514414613699</v>
      </c>
      <c r="G824">
        <v>14.0477250000003</v>
      </c>
    </row>
    <row r="825" spans="1:7" x14ac:dyDescent="0.25">
      <c r="A825">
        <v>8.3299999999999201</v>
      </c>
      <c r="B825">
        <v>0.25549677014350802</v>
      </c>
      <c r="C825">
        <v>4.5305290222167898</v>
      </c>
      <c r="D825">
        <v>0.25549677014350802</v>
      </c>
      <c r="E825">
        <v>28.494544091938501</v>
      </c>
      <c r="F825">
        <v>241.78548550193801</v>
      </c>
      <c r="G825">
        <v>14.057725000000101</v>
      </c>
    </row>
    <row r="826" spans="1:7" x14ac:dyDescent="0.25">
      <c r="A826">
        <v>8.3400000000001402</v>
      </c>
      <c r="B826">
        <v>0.25583645701408297</v>
      </c>
      <c r="C826">
        <v>4.5358576774597097</v>
      </c>
      <c r="D826">
        <v>0.25583645701408297</v>
      </c>
      <c r="E826">
        <v>28.494883778809101</v>
      </c>
      <c r="F826">
        <v>241.78582518880901</v>
      </c>
      <c r="G826">
        <v>14.0677250000003</v>
      </c>
    </row>
    <row r="827" spans="1:7" x14ac:dyDescent="0.25">
      <c r="A827">
        <v>8.3499999999999002</v>
      </c>
      <c r="B827">
        <v>0.25616255402565002</v>
      </c>
      <c r="C827">
        <v>4.5416259765625</v>
      </c>
      <c r="D827">
        <v>0.25616255402565002</v>
      </c>
      <c r="E827">
        <v>28.495209875820699</v>
      </c>
      <c r="F827">
        <v>241.78615128582001</v>
      </c>
      <c r="G827">
        <v>14.0777250000001</v>
      </c>
    </row>
    <row r="828" spans="1:7" x14ac:dyDescent="0.25">
      <c r="A828">
        <v>8.3600000000001202</v>
      </c>
      <c r="B828">
        <v>0.25650280714035001</v>
      </c>
      <c r="C828">
        <v>4.5463128089904696</v>
      </c>
      <c r="D828">
        <v>0.25650280714035001</v>
      </c>
      <c r="E828">
        <v>28.495550128935399</v>
      </c>
      <c r="F828">
        <v>241.786491538935</v>
      </c>
      <c r="G828">
        <v>14.087725000000299</v>
      </c>
    </row>
    <row r="829" spans="1:7" x14ac:dyDescent="0.25">
      <c r="A829">
        <v>8.3699999999998909</v>
      </c>
      <c r="B829">
        <v>0.25685828924178999</v>
      </c>
      <c r="C829">
        <v>4.5510258674621502</v>
      </c>
      <c r="D829">
        <v>0.25685828924178999</v>
      </c>
      <c r="E829">
        <v>28.4959056110368</v>
      </c>
      <c r="F829">
        <v>241.78684702103601</v>
      </c>
      <c r="G829">
        <v>14.097725000000001</v>
      </c>
    </row>
    <row r="830" spans="1:7" x14ac:dyDescent="0.25">
      <c r="A830">
        <v>8.3800000000001003</v>
      </c>
      <c r="B830">
        <v>0.25722405314445501</v>
      </c>
      <c r="C830">
        <v>4.5561590194702104</v>
      </c>
      <c r="D830">
        <v>0.25722405314445501</v>
      </c>
      <c r="E830">
        <v>28.4962713749395</v>
      </c>
      <c r="F830">
        <v>241.78721278493899</v>
      </c>
      <c r="G830">
        <v>14.1077250000003</v>
      </c>
    </row>
    <row r="831" spans="1:7" x14ac:dyDescent="0.25">
      <c r="A831">
        <v>8.3899999999998691</v>
      </c>
      <c r="B831">
        <v>0.25758591294288602</v>
      </c>
      <c r="C831">
        <v>4.5613603591918901</v>
      </c>
      <c r="D831">
        <v>0.25758591294288602</v>
      </c>
      <c r="E831">
        <v>28.496633234737899</v>
      </c>
      <c r="F831">
        <v>241.78757464473699</v>
      </c>
      <c r="G831">
        <v>14.117725</v>
      </c>
    </row>
    <row r="832" spans="1:7" x14ac:dyDescent="0.25">
      <c r="A832">
        <v>8.4000000000000892</v>
      </c>
      <c r="B832">
        <v>0.25791755318641602</v>
      </c>
      <c r="C832">
        <v>4.5659813880920401</v>
      </c>
      <c r="D832">
        <v>0.25791755318641602</v>
      </c>
      <c r="E832">
        <v>28.496964874981401</v>
      </c>
      <c r="F832">
        <v>241.78790628498101</v>
      </c>
      <c r="G832">
        <v>14.127725000000201</v>
      </c>
    </row>
    <row r="833" spans="1:7" x14ac:dyDescent="0.25">
      <c r="A833">
        <v>8.4099999999998492</v>
      </c>
      <c r="B833">
        <v>0.25823256373405401</v>
      </c>
      <c r="C833">
        <v>4.5711588859558097</v>
      </c>
      <c r="D833">
        <v>0.25823256373405401</v>
      </c>
      <c r="E833">
        <v>28.4972798855291</v>
      </c>
      <c r="F833">
        <v>241.78822129552901</v>
      </c>
      <c r="G833">
        <v>14.137725</v>
      </c>
    </row>
    <row r="834" spans="1:7" x14ac:dyDescent="0.25">
      <c r="A834">
        <v>8.4200000000000692</v>
      </c>
      <c r="B834">
        <v>0.25857448577880798</v>
      </c>
      <c r="C834">
        <v>4.5768222808837802</v>
      </c>
      <c r="D834">
        <v>0.25857448577880798</v>
      </c>
      <c r="E834">
        <v>28.4976218075738</v>
      </c>
      <c r="F834">
        <v>241.788563217573</v>
      </c>
      <c r="G834">
        <v>14.1477250000002</v>
      </c>
    </row>
    <row r="835" spans="1:7" x14ac:dyDescent="0.25">
      <c r="A835">
        <v>8.4299999999998292</v>
      </c>
      <c r="B835">
        <v>0.25893884897232</v>
      </c>
      <c r="C835">
        <v>4.5824403762817303</v>
      </c>
      <c r="D835">
        <v>0.25893884897232</v>
      </c>
      <c r="E835">
        <v>28.497986170767302</v>
      </c>
      <c r="F835">
        <v>241.78892758076699</v>
      </c>
      <c r="G835">
        <v>14.157724999999999</v>
      </c>
    </row>
    <row r="836" spans="1:7" x14ac:dyDescent="0.25">
      <c r="A836">
        <v>8.4400000000000492</v>
      </c>
      <c r="B836">
        <v>0.259309291839599</v>
      </c>
      <c r="C836">
        <v>4.5870909690856898</v>
      </c>
      <c r="D836">
        <v>0.259309291839599</v>
      </c>
      <c r="E836">
        <v>28.498356613634598</v>
      </c>
      <c r="F836">
        <v>241.78929802363399</v>
      </c>
      <c r="G836">
        <v>14.1677250000002</v>
      </c>
    </row>
    <row r="837" spans="1:7" x14ac:dyDescent="0.25">
      <c r="A837">
        <v>8.4499999999998092</v>
      </c>
      <c r="B837">
        <v>0.25967949628829901</v>
      </c>
      <c r="C837">
        <v>4.5925211906433097</v>
      </c>
      <c r="D837">
        <v>0.25967949628829901</v>
      </c>
      <c r="E837">
        <v>28.498726818083298</v>
      </c>
      <c r="F837">
        <v>241.789668228083</v>
      </c>
      <c r="G837">
        <v>14.177725000000001</v>
      </c>
    </row>
    <row r="838" spans="1:7" x14ac:dyDescent="0.25">
      <c r="A838">
        <v>8.4600000000000293</v>
      </c>
      <c r="B838">
        <v>0.26002749800682001</v>
      </c>
      <c r="C838">
        <v>4.5983743667602504</v>
      </c>
      <c r="D838">
        <v>0.26002749800682001</v>
      </c>
      <c r="E838">
        <v>28.499074819801798</v>
      </c>
      <c r="F838">
        <v>241.79001622980101</v>
      </c>
      <c r="G838">
        <v>14.187725000000199</v>
      </c>
    </row>
    <row r="839" spans="1:7" x14ac:dyDescent="0.25">
      <c r="A839">
        <v>8.4699999999997893</v>
      </c>
      <c r="B839">
        <v>0.26039630174636802</v>
      </c>
      <c r="C839">
        <v>4.6040325164794904</v>
      </c>
      <c r="D839">
        <v>0.26039630174636802</v>
      </c>
      <c r="E839">
        <v>28.499443623541399</v>
      </c>
      <c r="F839">
        <v>241.79038503354101</v>
      </c>
      <c r="G839">
        <v>14.197724999999901</v>
      </c>
    </row>
    <row r="840" spans="1:7" x14ac:dyDescent="0.25">
      <c r="A840">
        <v>8.4800000000000093</v>
      </c>
      <c r="B840">
        <v>0.26074847579002303</v>
      </c>
      <c r="C840">
        <v>4.6098527908325098</v>
      </c>
      <c r="D840">
        <v>0.26074847579002303</v>
      </c>
      <c r="E840">
        <v>28.499795797585001</v>
      </c>
      <c r="F840">
        <v>241.79073720758501</v>
      </c>
      <c r="G840">
        <v>14.207725000000201</v>
      </c>
    </row>
    <row r="841" spans="1:7" x14ac:dyDescent="0.25">
      <c r="A841">
        <v>8.4900000000002294</v>
      </c>
      <c r="B841">
        <v>0.26113224029540999</v>
      </c>
      <c r="C841">
        <v>4.6137566566467196</v>
      </c>
      <c r="D841">
        <v>0.26113224029540999</v>
      </c>
      <c r="E841">
        <v>28.500179562090398</v>
      </c>
      <c r="F841">
        <v>241.79112097209</v>
      </c>
      <c r="G841">
        <v>14.217725000000399</v>
      </c>
    </row>
    <row r="842" spans="1:7" x14ac:dyDescent="0.25">
      <c r="A842">
        <v>8.5</v>
      </c>
      <c r="B842">
        <v>0.26153126358985901</v>
      </c>
      <c r="C842">
        <v>4.6196179389953604</v>
      </c>
      <c r="D842">
        <v>0.26153126358985901</v>
      </c>
      <c r="E842">
        <v>28.500578585384901</v>
      </c>
      <c r="F842">
        <v>241.79151999538399</v>
      </c>
      <c r="G842">
        <v>14.227725000000101</v>
      </c>
    </row>
    <row r="843" spans="1:7" x14ac:dyDescent="0.25">
      <c r="A843">
        <v>8.5100000000002094</v>
      </c>
      <c r="B843">
        <v>0.26193946599960299</v>
      </c>
      <c r="C843">
        <v>4.6250462532043404</v>
      </c>
      <c r="D843">
        <v>0.26193946599960299</v>
      </c>
      <c r="E843">
        <v>28.500986787794599</v>
      </c>
      <c r="F843">
        <v>241.79192819779399</v>
      </c>
      <c r="G843">
        <v>14.237725000000401</v>
      </c>
    </row>
    <row r="844" spans="1:7" x14ac:dyDescent="0.25">
      <c r="A844">
        <v>8.51999999999998</v>
      </c>
      <c r="B844">
        <v>0.26230242848396301</v>
      </c>
      <c r="C844">
        <v>4.6300878524780202</v>
      </c>
      <c r="D844">
        <v>0.26230242848396301</v>
      </c>
      <c r="E844">
        <v>28.501349750279001</v>
      </c>
      <c r="F844">
        <v>241.79229116027901</v>
      </c>
      <c r="G844">
        <v>14.2477250000001</v>
      </c>
    </row>
    <row r="845" spans="1:7" x14ac:dyDescent="0.25">
      <c r="A845">
        <v>8.5300000000002001</v>
      </c>
      <c r="B845">
        <v>0.26267540454864502</v>
      </c>
      <c r="C845">
        <v>4.6342930793762198</v>
      </c>
      <c r="D845">
        <v>0.26267540454864502</v>
      </c>
      <c r="E845">
        <v>28.501722726343701</v>
      </c>
      <c r="F845">
        <v>241.79266413634301</v>
      </c>
      <c r="G845">
        <v>14.257725000000301</v>
      </c>
    </row>
    <row r="846" spans="1:7" x14ac:dyDescent="0.25">
      <c r="A846">
        <v>8.5399999999999601</v>
      </c>
      <c r="B846">
        <v>0.26307082176208502</v>
      </c>
      <c r="C846">
        <v>4.6400780677795401</v>
      </c>
      <c r="D846">
        <v>0.26307082176208502</v>
      </c>
      <c r="E846">
        <v>28.502118143557102</v>
      </c>
      <c r="F846">
        <v>241.79305955355699</v>
      </c>
      <c r="G846">
        <v>14.2677250000001</v>
      </c>
    </row>
    <row r="847" spans="1:7" x14ac:dyDescent="0.25">
      <c r="A847">
        <v>8.5500000000001801</v>
      </c>
      <c r="B847">
        <v>0.26342576742172202</v>
      </c>
      <c r="C847">
        <v>4.64595174789428</v>
      </c>
      <c r="D847">
        <v>0.26342576742172202</v>
      </c>
      <c r="E847">
        <v>28.5024730892167</v>
      </c>
      <c r="F847">
        <v>241.793414499216</v>
      </c>
      <c r="G847">
        <v>14.2777250000003</v>
      </c>
    </row>
    <row r="848" spans="1:7" x14ac:dyDescent="0.25">
      <c r="A848">
        <v>8.5599999999999401</v>
      </c>
      <c r="B848">
        <v>0.26379150152206399</v>
      </c>
      <c r="C848">
        <v>4.65077781677246</v>
      </c>
      <c r="D848">
        <v>0.26379150152206399</v>
      </c>
      <c r="E848">
        <v>28.502838823317099</v>
      </c>
      <c r="F848">
        <v>241.79378023331699</v>
      </c>
      <c r="G848">
        <v>14.287725000000099</v>
      </c>
    </row>
    <row r="849" spans="1:7" x14ac:dyDescent="0.25">
      <c r="A849">
        <v>8.5700000000001602</v>
      </c>
      <c r="B849">
        <v>0.26417306065559298</v>
      </c>
      <c r="C849">
        <v>4.65488481521606</v>
      </c>
      <c r="D849">
        <v>0.26417306065559298</v>
      </c>
      <c r="E849">
        <v>28.5032203824506</v>
      </c>
      <c r="F849">
        <v>241.79416179245001</v>
      </c>
      <c r="G849">
        <v>14.2977250000003</v>
      </c>
    </row>
    <row r="850" spans="1:7" x14ac:dyDescent="0.25">
      <c r="A850">
        <v>8.5799999999999201</v>
      </c>
      <c r="B850">
        <v>0.26452940702438299</v>
      </c>
      <c r="C850">
        <v>4.6596612930297798</v>
      </c>
      <c r="D850">
        <v>0.26452940702438299</v>
      </c>
      <c r="E850">
        <v>28.5035767288194</v>
      </c>
      <c r="F850">
        <v>241.794518138819</v>
      </c>
      <c r="G850">
        <v>14.307725000000101</v>
      </c>
    </row>
    <row r="851" spans="1:7" x14ac:dyDescent="0.25">
      <c r="A851">
        <v>8.5900000000001402</v>
      </c>
      <c r="B851">
        <v>0.264892637729644</v>
      </c>
      <c r="C851">
        <v>4.66536140441894</v>
      </c>
      <c r="D851">
        <v>0.264892637729644</v>
      </c>
      <c r="E851">
        <v>28.5039399595247</v>
      </c>
      <c r="F851">
        <v>241.79488136952401</v>
      </c>
      <c r="G851">
        <v>14.3177250000003</v>
      </c>
    </row>
    <row r="852" spans="1:7" x14ac:dyDescent="0.25">
      <c r="A852">
        <v>8.5999999999999002</v>
      </c>
      <c r="B852">
        <v>0.265251755714416</v>
      </c>
      <c r="C852">
        <v>4.6691255569457999</v>
      </c>
      <c r="D852">
        <v>0.265251755714416</v>
      </c>
      <c r="E852">
        <v>28.504299077509401</v>
      </c>
      <c r="F852">
        <v>241.79524048750901</v>
      </c>
      <c r="G852">
        <v>14.3277250000001</v>
      </c>
    </row>
    <row r="853" spans="1:7" x14ac:dyDescent="0.25">
      <c r="A853">
        <v>8.6100000000001202</v>
      </c>
      <c r="B853">
        <v>0.26562303304672202</v>
      </c>
      <c r="C853">
        <v>4.6742396354675204</v>
      </c>
      <c r="D853">
        <v>0.26562303304672202</v>
      </c>
      <c r="E853">
        <v>28.5046703548417</v>
      </c>
      <c r="F853">
        <v>241.795611764841</v>
      </c>
      <c r="G853">
        <v>14.337725000000299</v>
      </c>
    </row>
    <row r="854" spans="1:7" x14ac:dyDescent="0.25">
      <c r="A854">
        <v>8.6199999999998909</v>
      </c>
      <c r="B854">
        <v>0.26599767804145802</v>
      </c>
      <c r="C854">
        <v>4.6787390708923304</v>
      </c>
      <c r="D854">
        <v>0.26599767804145802</v>
      </c>
      <c r="E854">
        <v>28.5050449998365</v>
      </c>
      <c r="F854">
        <v>241.79598640983599</v>
      </c>
      <c r="G854">
        <v>14.347725000000001</v>
      </c>
    </row>
    <row r="855" spans="1:7" x14ac:dyDescent="0.25">
      <c r="A855">
        <v>8.6300000000001003</v>
      </c>
      <c r="B855">
        <v>0.26635149121284402</v>
      </c>
      <c r="C855">
        <v>4.6838092803954998</v>
      </c>
      <c r="D855">
        <v>0.26635149121284402</v>
      </c>
      <c r="E855">
        <v>28.505398813007901</v>
      </c>
      <c r="F855">
        <v>241.79634022300701</v>
      </c>
      <c r="G855">
        <v>14.3577250000003</v>
      </c>
    </row>
    <row r="856" spans="1:7" x14ac:dyDescent="0.25">
      <c r="A856">
        <v>8.6399999999998691</v>
      </c>
      <c r="B856">
        <v>0.26668426394462502</v>
      </c>
      <c r="C856">
        <v>4.6882858276367099</v>
      </c>
      <c r="D856">
        <v>0.26668426394462502</v>
      </c>
      <c r="E856">
        <v>28.5057315857396</v>
      </c>
      <c r="F856">
        <v>241.79667299573899</v>
      </c>
      <c r="G856">
        <v>14.367725</v>
      </c>
    </row>
    <row r="857" spans="1:7" x14ac:dyDescent="0.25">
      <c r="A857">
        <v>8.6500000000000892</v>
      </c>
      <c r="B857">
        <v>0.26700037717819203</v>
      </c>
      <c r="C857">
        <v>4.6918792724609304</v>
      </c>
      <c r="D857">
        <v>0.26700037717819203</v>
      </c>
      <c r="E857">
        <v>28.506047698973202</v>
      </c>
      <c r="F857">
        <v>241.79698910897301</v>
      </c>
      <c r="G857">
        <v>14.377725000000201</v>
      </c>
    </row>
    <row r="858" spans="1:7" x14ac:dyDescent="0.25">
      <c r="A858">
        <v>8.6599999999998492</v>
      </c>
      <c r="B858">
        <v>0.26737028360366799</v>
      </c>
      <c r="C858">
        <v>4.6962475776672301</v>
      </c>
      <c r="D858">
        <v>0.26737028360366799</v>
      </c>
      <c r="E858">
        <v>28.506417605398699</v>
      </c>
      <c r="F858">
        <v>241.797359015398</v>
      </c>
      <c r="G858">
        <v>14.387725</v>
      </c>
    </row>
    <row r="859" spans="1:7" x14ac:dyDescent="0.25">
      <c r="A859">
        <v>8.6700000000000692</v>
      </c>
      <c r="B859">
        <v>0.26771163940429599</v>
      </c>
      <c r="C859">
        <v>4.7002062797546298</v>
      </c>
      <c r="D859">
        <v>0.26771163940429599</v>
      </c>
      <c r="E859">
        <v>28.506758961199299</v>
      </c>
      <c r="F859">
        <v>241.797700371199</v>
      </c>
      <c r="G859">
        <v>14.3977250000002</v>
      </c>
    </row>
    <row r="860" spans="1:7" x14ac:dyDescent="0.25">
      <c r="A860">
        <v>8.6799999999998292</v>
      </c>
      <c r="B860">
        <v>0.268046885728836</v>
      </c>
      <c r="C860">
        <v>4.7039451599120996</v>
      </c>
      <c r="D860">
        <v>0.268046885728836</v>
      </c>
      <c r="E860">
        <v>28.507094207523799</v>
      </c>
      <c r="F860">
        <v>241.798035617523</v>
      </c>
      <c r="G860">
        <v>14.407724999999999</v>
      </c>
    </row>
    <row r="861" spans="1:7" x14ac:dyDescent="0.25">
      <c r="A861">
        <v>8.6900000000000492</v>
      </c>
      <c r="B861">
        <v>0.268389612436294</v>
      </c>
      <c r="C861">
        <v>4.7086000442504803</v>
      </c>
      <c r="D861">
        <v>0.268389612436294</v>
      </c>
      <c r="E861">
        <v>28.507436934231301</v>
      </c>
      <c r="F861">
        <v>241.798378344231</v>
      </c>
      <c r="G861">
        <v>14.4177250000002</v>
      </c>
    </row>
    <row r="862" spans="1:7" x14ac:dyDescent="0.25">
      <c r="A862">
        <v>8.6999999999998092</v>
      </c>
      <c r="B862">
        <v>0.26872652769088701</v>
      </c>
      <c r="C862">
        <v>4.71386289596557</v>
      </c>
      <c r="D862">
        <v>0.26872652769088701</v>
      </c>
      <c r="E862">
        <v>28.507773849485901</v>
      </c>
      <c r="F862">
        <v>241.79871525948499</v>
      </c>
      <c r="G862">
        <v>14.427725000000001</v>
      </c>
    </row>
    <row r="863" spans="1:7" x14ac:dyDescent="0.25">
      <c r="A863">
        <v>8.7100000000000293</v>
      </c>
      <c r="B863">
        <v>0.26908397674560502</v>
      </c>
      <c r="C863">
        <v>4.7176198959350497</v>
      </c>
      <c r="D863">
        <v>0.26908397674560502</v>
      </c>
      <c r="E863">
        <v>28.508131298540601</v>
      </c>
      <c r="F863">
        <v>241.79907270854</v>
      </c>
      <c r="G863">
        <v>14.437725000000199</v>
      </c>
    </row>
    <row r="864" spans="1:7" x14ac:dyDescent="0.25">
      <c r="A864">
        <v>8.7199999999997893</v>
      </c>
      <c r="B864">
        <v>0.26941174268722501</v>
      </c>
      <c r="C864">
        <v>4.7204904556274396</v>
      </c>
      <c r="D864">
        <v>0.26941174268722501</v>
      </c>
      <c r="E864">
        <v>28.508459064482199</v>
      </c>
      <c r="F864">
        <v>241.79940047448201</v>
      </c>
      <c r="G864">
        <v>14.447724999999901</v>
      </c>
    </row>
    <row r="865" spans="1:7" x14ac:dyDescent="0.25">
      <c r="A865">
        <v>8.7300000000000093</v>
      </c>
      <c r="B865">
        <v>0.26970845460891701</v>
      </c>
      <c r="C865">
        <v>4.7242026329040501</v>
      </c>
      <c r="D865">
        <v>0.26970845460891701</v>
      </c>
      <c r="E865">
        <v>28.508755776403898</v>
      </c>
      <c r="F865">
        <v>241.79969718640299</v>
      </c>
      <c r="G865">
        <v>14.457725000000201</v>
      </c>
    </row>
    <row r="866" spans="1:7" x14ac:dyDescent="0.25">
      <c r="A866">
        <v>8.7400000000002294</v>
      </c>
      <c r="B866">
        <v>0.27003398537635798</v>
      </c>
      <c r="C866">
        <v>4.7275524139404199</v>
      </c>
      <c r="D866">
        <v>0.27003398537635798</v>
      </c>
      <c r="E866">
        <v>28.5090813071714</v>
      </c>
      <c r="F866">
        <v>241.800022717171</v>
      </c>
      <c r="G866">
        <v>14.467725000000399</v>
      </c>
    </row>
    <row r="867" spans="1:7" x14ac:dyDescent="0.25">
      <c r="A867">
        <v>8.75</v>
      </c>
      <c r="B867">
        <v>0.27036148309707603</v>
      </c>
      <c r="C867">
        <v>4.7317552566528303</v>
      </c>
      <c r="D867">
        <v>0.27036148309707603</v>
      </c>
      <c r="E867">
        <v>28.5094088048921</v>
      </c>
      <c r="F867">
        <v>241.80035021489201</v>
      </c>
      <c r="G867">
        <v>14.477725000000101</v>
      </c>
    </row>
    <row r="868" spans="1:7" x14ac:dyDescent="0.25">
      <c r="A868">
        <v>8.7600000000002094</v>
      </c>
      <c r="B868">
        <v>0.27065262198448098</v>
      </c>
      <c r="C868">
        <v>4.7355055809020898</v>
      </c>
      <c r="D868">
        <v>0.27065262198448098</v>
      </c>
      <c r="E868">
        <v>28.509699943779498</v>
      </c>
      <c r="F868">
        <v>241.80064135377901</v>
      </c>
      <c r="G868">
        <v>14.487725000000401</v>
      </c>
    </row>
    <row r="869" spans="1:7" x14ac:dyDescent="0.25">
      <c r="A869">
        <v>8.76999999999998</v>
      </c>
      <c r="B869">
        <v>0.27096319198608398</v>
      </c>
      <c r="C869">
        <v>4.7389330863952601</v>
      </c>
      <c r="D869">
        <v>0.27096319198608398</v>
      </c>
      <c r="E869">
        <v>28.510010513781101</v>
      </c>
      <c r="F869">
        <v>241.80095192378101</v>
      </c>
      <c r="G869">
        <v>14.4977250000001</v>
      </c>
    </row>
    <row r="870" spans="1:7" x14ac:dyDescent="0.25">
      <c r="A870">
        <v>8.7800000000002001</v>
      </c>
      <c r="B870">
        <v>0.27128848433494501</v>
      </c>
      <c r="C870">
        <v>4.7426338195800701</v>
      </c>
      <c r="D870">
        <v>0.27128848433494501</v>
      </c>
      <c r="E870">
        <v>28.510335806130001</v>
      </c>
      <c r="F870">
        <v>241.80127721612899</v>
      </c>
      <c r="G870">
        <v>14.507725000000301</v>
      </c>
    </row>
    <row r="871" spans="1:7" x14ac:dyDescent="0.25">
      <c r="A871">
        <v>8.7899999999999601</v>
      </c>
      <c r="B871">
        <v>0.27164092659950201</v>
      </c>
      <c r="C871">
        <v>4.7452459335327104</v>
      </c>
      <c r="D871">
        <v>0.27164092659950201</v>
      </c>
      <c r="E871">
        <v>28.510688248394501</v>
      </c>
      <c r="F871">
        <v>241.80162965839401</v>
      </c>
      <c r="G871">
        <v>14.5177250000001</v>
      </c>
    </row>
    <row r="872" spans="1:7" x14ac:dyDescent="0.25">
      <c r="A872">
        <v>8.8000000000001801</v>
      </c>
      <c r="B872">
        <v>0.27194371819496099</v>
      </c>
      <c r="C872">
        <v>4.74857330322265</v>
      </c>
      <c r="D872">
        <v>0.27194371819496099</v>
      </c>
      <c r="E872">
        <v>28.51099103999</v>
      </c>
      <c r="F872">
        <v>241.80193244999001</v>
      </c>
      <c r="G872">
        <v>14.5277250000003</v>
      </c>
    </row>
    <row r="873" spans="1:7" x14ac:dyDescent="0.25">
      <c r="A873">
        <v>8.8099999999999401</v>
      </c>
      <c r="B873">
        <v>0.272218257188797</v>
      </c>
      <c r="C873">
        <v>4.7521486282348597</v>
      </c>
      <c r="D873">
        <v>0.272218257188797</v>
      </c>
      <c r="E873">
        <v>28.511265578983799</v>
      </c>
      <c r="F873">
        <v>241.80220698898299</v>
      </c>
      <c r="G873">
        <v>14.537725000000099</v>
      </c>
    </row>
    <row r="874" spans="1:7" x14ac:dyDescent="0.25">
      <c r="A874">
        <v>8.8200000000001602</v>
      </c>
      <c r="B874">
        <v>0.272499710321426</v>
      </c>
      <c r="C874">
        <v>4.7564516067504803</v>
      </c>
      <c r="D874">
        <v>0.272499710321426</v>
      </c>
      <c r="E874">
        <v>28.5115470321164</v>
      </c>
      <c r="F874">
        <v>241.80248844211599</v>
      </c>
      <c r="G874">
        <v>14.5477250000003</v>
      </c>
    </row>
    <row r="875" spans="1:7" x14ac:dyDescent="0.25">
      <c r="A875">
        <v>8.8299999999999201</v>
      </c>
      <c r="B875">
        <v>0.27280417084693898</v>
      </c>
      <c r="C875">
        <v>4.7601585388183496</v>
      </c>
      <c r="D875">
        <v>0.27280417084693898</v>
      </c>
      <c r="E875">
        <v>28.511851492641899</v>
      </c>
      <c r="F875">
        <v>241.80279290264099</v>
      </c>
      <c r="G875">
        <v>14.557725000000101</v>
      </c>
    </row>
    <row r="876" spans="1:7" x14ac:dyDescent="0.25">
      <c r="A876">
        <v>8.8400000000001402</v>
      </c>
      <c r="B876">
        <v>0.27314245700836098</v>
      </c>
      <c r="C876">
        <v>4.7644667625427202</v>
      </c>
      <c r="D876">
        <v>0.27314245700836098</v>
      </c>
      <c r="E876">
        <v>28.5121897788034</v>
      </c>
      <c r="F876">
        <v>241.80313118880301</v>
      </c>
      <c r="G876">
        <v>14.5677250000003</v>
      </c>
    </row>
    <row r="877" spans="1:7" x14ac:dyDescent="0.25">
      <c r="A877">
        <v>8.8499999999999002</v>
      </c>
      <c r="B877">
        <v>0.27345469594001698</v>
      </c>
      <c r="C877">
        <v>4.7681951522827104</v>
      </c>
      <c r="D877">
        <v>0.27345469594001698</v>
      </c>
      <c r="E877">
        <v>28.512502017734999</v>
      </c>
      <c r="F877">
        <v>241.803443427735</v>
      </c>
      <c r="G877">
        <v>14.5777250000001</v>
      </c>
    </row>
    <row r="878" spans="1:7" x14ac:dyDescent="0.25">
      <c r="A878">
        <v>8.8600000000001202</v>
      </c>
      <c r="B878">
        <v>0.27375307679176297</v>
      </c>
      <c r="C878">
        <v>4.7708868980407697</v>
      </c>
      <c r="D878">
        <v>0.27375307679176297</v>
      </c>
      <c r="E878">
        <v>28.512800398586801</v>
      </c>
      <c r="F878">
        <v>241.80374180858601</v>
      </c>
      <c r="G878">
        <v>14.587725000000299</v>
      </c>
    </row>
    <row r="879" spans="1:7" x14ac:dyDescent="0.25">
      <c r="A879">
        <v>8.8699999999998909</v>
      </c>
      <c r="B879">
        <v>0.27405089139938299</v>
      </c>
      <c r="C879">
        <v>4.7749872207641602</v>
      </c>
      <c r="D879">
        <v>0.27405089139938299</v>
      </c>
      <c r="E879">
        <v>28.5130982131944</v>
      </c>
      <c r="F879">
        <v>241.804039623194</v>
      </c>
      <c r="G879">
        <v>14.597725000000001</v>
      </c>
    </row>
    <row r="880" spans="1:7" x14ac:dyDescent="0.25">
      <c r="A880">
        <v>8.8800000000001003</v>
      </c>
      <c r="B880">
        <v>0.274342060089111</v>
      </c>
      <c r="C880">
        <v>4.7791585922241202</v>
      </c>
      <c r="D880">
        <v>0.274342060089111</v>
      </c>
      <c r="E880">
        <v>28.5133893818841</v>
      </c>
      <c r="F880">
        <v>241.80433079188401</v>
      </c>
      <c r="G880">
        <v>14.6077250000003</v>
      </c>
    </row>
    <row r="881" spans="1:7" x14ac:dyDescent="0.25">
      <c r="A881">
        <v>8.8899999999998691</v>
      </c>
      <c r="B881">
        <v>0.27465927600860601</v>
      </c>
      <c r="C881">
        <v>4.7835121154785103</v>
      </c>
      <c r="D881">
        <v>0.27465927600860601</v>
      </c>
      <c r="E881">
        <v>28.513706597803601</v>
      </c>
      <c r="F881">
        <v>241.804648007803</v>
      </c>
      <c r="G881">
        <v>14.617725</v>
      </c>
    </row>
    <row r="882" spans="1:7" x14ac:dyDescent="0.25">
      <c r="A882">
        <v>8.9000000000000892</v>
      </c>
      <c r="B882">
        <v>0.274963468313217</v>
      </c>
      <c r="C882">
        <v>4.7864027023315403</v>
      </c>
      <c r="D882">
        <v>0.274963468313217</v>
      </c>
      <c r="E882">
        <v>28.514010790108198</v>
      </c>
      <c r="F882">
        <v>241.804952200108</v>
      </c>
      <c r="G882">
        <v>14.627725000000201</v>
      </c>
    </row>
    <row r="883" spans="1:7" x14ac:dyDescent="0.25">
      <c r="A883">
        <v>8.9099999999998492</v>
      </c>
      <c r="B883">
        <v>0.27528014779090798</v>
      </c>
      <c r="C883">
        <v>4.7891311645507804</v>
      </c>
      <c r="D883">
        <v>0.27528014779090798</v>
      </c>
      <c r="E883">
        <v>28.514327469585901</v>
      </c>
      <c r="F883">
        <v>241.80526887958499</v>
      </c>
      <c r="G883">
        <v>14.637725</v>
      </c>
    </row>
    <row r="884" spans="1:7" x14ac:dyDescent="0.25">
      <c r="A884">
        <v>8.9200000000000692</v>
      </c>
      <c r="B884">
        <v>0.27562731504440302</v>
      </c>
      <c r="C884">
        <v>4.7922887802123997</v>
      </c>
      <c r="D884">
        <v>0.27562731504440302</v>
      </c>
      <c r="E884">
        <v>28.514674636839398</v>
      </c>
      <c r="F884">
        <v>241.80561604683899</v>
      </c>
      <c r="G884">
        <v>14.6477250000002</v>
      </c>
    </row>
    <row r="885" spans="1:7" x14ac:dyDescent="0.25">
      <c r="A885">
        <v>8.9299999999998292</v>
      </c>
      <c r="B885">
        <v>0.27591985464096003</v>
      </c>
      <c r="C885">
        <v>4.79573154449462</v>
      </c>
      <c r="D885">
        <v>0.27591985464096003</v>
      </c>
      <c r="E885">
        <v>28.514967176435999</v>
      </c>
      <c r="F885">
        <v>241.805908586436</v>
      </c>
      <c r="G885">
        <v>14.657724999999999</v>
      </c>
    </row>
    <row r="886" spans="1:7" x14ac:dyDescent="0.25">
      <c r="A886">
        <v>8.9400000000000492</v>
      </c>
      <c r="B886">
        <v>0.276259005069732</v>
      </c>
      <c r="C886">
        <v>4.7989926338195801</v>
      </c>
      <c r="D886">
        <v>0.276259005069732</v>
      </c>
      <c r="E886">
        <v>28.5153063268647</v>
      </c>
      <c r="F886">
        <v>241.80624773686401</v>
      </c>
      <c r="G886">
        <v>14.6677250000002</v>
      </c>
    </row>
    <row r="887" spans="1:7" x14ac:dyDescent="0.25">
      <c r="A887">
        <v>8.9499999999998092</v>
      </c>
      <c r="B887">
        <v>0.27658426761627197</v>
      </c>
      <c r="C887">
        <v>4.8028979301452601</v>
      </c>
      <c r="D887">
        <v>0.27658426761627197</v>
      </c>
      <c r="E887">
        <v>28.515631589411299</v>
      </c>
      <c r="F887">
        <v>241.806572999411</v>
      </c>
      <c r="G887">
        <v>14.677725000000001</v>
      </c>
    </row>
    <row r="888" spans="1:7" x14ac:dyDescent="0.25">
      <c r="A888">
        <v>8.9600000000000293</v>
      </c>
      <c r="B888">
        <v>0.276885956525802</v>
      </c>
      <c r="C888">
        <v>4.8071160316467196</v>
      </c>
      <c r="D888">
        <v>0.276885956525802</v>
      </c>
      <c r="E888">
        <v>28.515933278320801</v>
      </c>
      <c r="F888">
        <v>241.80687468831999</v>
      </c>
      <c r="G888">
        <v>14.687725000000199</v>
      </c>
    </row>
    <row r="889" spans="1:7" x14ac:dyDescent="0.25">
      <c r="A889">
        <v>8.9699999999997893</v>
      </c>
      <c r="B889">
        <v>0.277207911014556</v>
      </c>
      <c r="C889">
        <v>4.8102765083312899</v>
      </c>
      <c r="D889">
        <v>0.277207911014556</v>
      </c>
      <c r="E889">
        <v>28.516255232809598</v>
      </c>
      <c r="F889">
        <v>241.807196642809</v>
      </c>
      <c r="G889">
        <v>14.697724999999901</v>
      </c>
    </row>
    <row r="890" spans="1:7" x14ac:dyDescent="0.25">
      <c r="A890">
        <v>8.9800000000000093</v>
      </c>
      <c r="B890">
        <v>0.277510166168212</v>
      </c>
      <c r="C890">
        <v>4.8133950233459402</v>
      </c>
      <c r="D890">
        <v>0.277510166168212</v>
      </c>
      <c r="E890">
        <v>28.516557487963201</v>
      </c>
      <c r="F890">
        <v>241.807498897963</v>
      </c>
      <c r="G890">
        <v>14.707725000000201</v>
      </c>
    </row>
    <row r="891" spans="1:7" x14ac:dyDescent="0.25">
      <c r="A891">
        <v>8.9900000000002294</v>
      </c>
      <c r="B891">
        <v>0.277801603078842</v>
      </c>
      <c r="C891">
        <v>4.8174171447753897</v>
      </c>
      <c r="D891">
        <v>0.277801603078842</v>
      </c>
      <c r="E891">
        <v>28.516848924873798</v>
      </c>
      <c r="F891">
        <v>241.807790334873</v>
      </c>
      <c r="G891">
        <v>14.717725000000399</v>
      </c>
    </row>
    <row r="892" spans="1:7" x14ac:dyDescent="0.25">
      <c r="A892">
        <v>9</v>
      </c>
      <c r="B892">
        <v>0.27809357643127403</v>
      </c>
      <c r="C892">
        <v>4.82152795791625</v>
      </c>
      <c r="D892">
        <v>0.27809357643127403</v>
      </c>
      <c r="E892">
        <v>28.517140898226302</v>
      </c>
      <c r="F892">
        <v>241.80808230822601</v>
      </c>
      <c r="G892">
        <v>14.727725000000101</v>
      </c>
    </row>
    <row r="893" spans="1:7" x14ac:dyDescent="0.25">
      <c r="A893">
        <v>9.0100000000002094</v>
      </c>
      <c r="B893">
        <v>0.27842938899993902</v>
      </c>
      <c r="C893">
        <v>4.8257775306701598</v>
      </c>
      <c r="D893">
        <v>0.27842938899993902</v>
      </c>
      <c r="E893">
        <v>28.517476710794899</v>
      </c>
      <c r="F893">
        <v>241.80841812079399</v>
      </c>
      <c r="G893">
        <v>14.737725000000401</v>
      </c>
    </row>
    <row r="894" spans="1:7" x14ac:dyDescent="0.25">
      <c r="A894">
        <v>9.01999999999998</v>
      </c>
      <c r="B894">
        <v>0.27876296639442399</v>
      </c>
      <c r="C894">
        <v>4.8296828269958398</v>
      </c>
      <c r="D894">
        <v>0.27876296639442399</v>
      </c>
      <c r="E894">
        <v>28.517810288189398</v>
      </c>
      <c r="F894">
        <v>241.80875169818901</v>
      </c>
      <c r="G894">
        <v>14.7477250000001</v>
      </c>
    </row>
    <row r="895" spans="1:7" x14ac:dyDescent="0.25">
      <c r="A895">
        <v>9.0300000000002001</v>
      </c>
      <c r="B895">
        <v>0.27909073233604398</v>
      </c>
      <c r="C895">
        <v>4.8327827453613201</v>
      </c>
      <c r="D895">
        <v>0.27909073233604398</v>
      </c>
      <c r="E895">
        <v>28.5181380541311</v>
      </c>
      <c r="F895">
        <v>241.809079464131</v>
      </c>
      <c r="G895">
        <v>14.757725000000301</v>
      </c>
    </row>
    <row r="896" spans="1:7" x14ac:dyDescent="0.25">
      <c r="A896">
        <v>9.0399999999999601</v>
      </c>
      <c r="B896">
        <v>0.27940130233764598</v>
      </c>
      <c r="C896">
        <v>4.8363833427429102</v>
      </c>
      <c r="D896">
        <v>0.27940130233764598</v>
      </c>
      <c r="E896">
        <v>28.518448624132699</v>
      </c>
      <c r="F896">
        <v>241.80939003413201</v>
      </c>
      <c r="G896">
        <v>14.7677250000001</v>
      </c>
    </row>
    <row r="897" spans="1:7" x14ac:dyDescent="0.25">
      <c r="A897">
        <v>9.0500000000001801</v>
      </c>
      <c r="B897">
        <v>0.27969801425933799</v>
      </c>
      <c r="C897">
        <v>4.8394846916198704</v>
      </c>
      <c r="D897">
        <v>0.27969801425933799</v>
      </c>
      <c r="E897">
        <v>28.518745336054302</v>
      </c>
      <c r="F897">
        <v>241.80968674605401</v>
      </c>
      <c r="G897">
        <v>14.7777250000003</v>
      </c>
    </row>
    <row r="898" spans="1:7" x14ac:dyDescent="0.25">
      <c r="A898">
        <v>9.0599999999999401</v>
      </c>
      <c r="B898">
        <v>0.279986411333084</v>
      </c>
      <c r="C898">
        <v>4.8425164222717196</v>
      </c>
      <c r="D898">
        <v>0.279986411333084</v>
      </c>
      <c r="E898">
        <v>28.519033733128101</v>
      </c>
      <c r="F898">
        <v>241.80997514312801</v>
      </c>
      <c r="G898">
        <v>14.787725000000099</v>
      </c>
    </row>
    <row r="899" spans="1:7" x14ac:dyDescent="0.25">
      <c r="A899">
        <v>9.0700000000001602</v>
      </c>
      <c r="B899">
        <v>0.28030389547348</v>
      </c>
      <c r="C899">
        <v>4.8468704223632804</v>
      </c>
      <c r="D899">
        <v>0.28030389547348</v>
      </c>
      <c r="E899">
        <v>28.5193512172685</v>
      </c>
      <c r="F899">
        <v>241.81029262726801</v>
      </c>
      <c r="G899">
        <v>14.7977250000003</v>
      </c>
    </row>
    <row r="900" spans="1:7" x14ac:dyDescent="0.25">
      <c r="A900">
        <v>9.0799999999999201</v>
      </c>
      <c r="B900">
        <v>0.28064608573913502</v>
      </c>
      <c r="C900">
        <v>4.8505315780639604</v>
      </c>
      <c r="D900">
        <v>0.28064608573913502</v>
      </c>
      <c r="E900">
        <v>28.519693407534099</v>
      </c>
      <c r="F900">
        <v>241.81063481753401</v>
      </c>
      <c r="G900">
        <v>14.807725000000101</v>
      </c>
    </row>
    <row r="901" spans="1:7" x14ac:dyDescent="0.25">
      <c r="A901">
        <v>9.0900000000001402</v>
      </c>
      <c r="B901">
        <v>0.28096497058868403</v>
      </c>
      <c r="C901">
        <v>4.8532800674438397</v>
      </c>
      <c r="D901">
        <v>0.28096497058868403</v>
      </c>
      <c r="E901">
        <v>28.520012292383701</v>
      </c>
      <c r="F901">
        <v>241.81095370238299</v>
      </c>
      <c r="G901">
        <v>14.8177250000003</v>
      </c>
    </row>
    <row r="902" spans="1:7" x14ac:dyDescent="0.25">
      <c r="A902">
        <v>9.0999999999999002</v>
      </c>
      <c r="B902">
        <v>0.28126224875450101</v>
      </c>
      <c r="C902">
        <v>4.8563585281371999</v>
      </c>
      <c r="D902">
        <v>0.28126224875450101</v>
      </c>
      <c r="E902">
        <v>28.5203095705495</v>
      </c>
      <c r="F902">
        <v>241.811250980549</v>
      </c>
      <c r="G902">
        <v>14.8277250000001</v>
      </c>
    </row>
    <row r="903" spans="1:7" x14ac:dyDescent="0.25">
      <c r="A903">
        <v>9.1100000000001202</v>
      </c>
      <c r="B903">
        <v>0.28159415721893299</v>
      </c>
      <c r="C903">
        <v>4.8606724739074698</v>
      </c>
      <c r="D903">
        <v>0.28159415721893299</v>
      </c>
      <c r="E903">
        <v>28.5206414790139</v>
      </c>
      <c r="F903">
        <v>241.81158288901301</v>
      </c>
      <c r="G903">
        <v>14.837725000000299</v>
      </c>
    </row>
    <row r="904" spans="1:7" x14ac:dyDescent="0.25">
      <c r="A904">
        <v>9.1199999999998909</v>
      </c>
      <c r="B904">
        <v>0.28193968534469599</v>
      </c>
      <c r="C904">
        <v>4.8655624389648402</v>
      </c>
      <c r="D904">
        <v>0.28193968534469599</v>
      </c>
      <c r="E904">
        <v>28.520987007139698</v>
      </c>
      <c r="F904">
        <v>241.811928417139</v>
      </c>
      <c r="G904">
        <v>14.847725000000001</v>
      </c>
    </row>
    <row r="905" spans="1:7" x14ac:dyDescent="0.25">
      <c r="A905">
        <v>9.1300000000001003</v>
      </c>
      <c r="B905">
        <v>0.282265484333038</v>
      </c>
      <c r="C905">
        <v>4.8706607818603498</v>
      </c>
      <c r="D905">
        <v>0.282265484333038</v>
      </c>
      <c r="E905">
        <v>28.521312806128002</v>
      </c>
      <c r="F905">
        <v>241.812254216128</v>
      </c>
      <c r="G905">
        <v>14.8577250000003</v>
      </c>
    </row>
    <row r="906" spans="1:7" x14ac:dyDescent="0.25">
      <c r="A906">
        <v>9.1399999999998691</v>
      </c>
      <c r="B906">
        <v>0.28258356451988198</v>
      </c>
      <c r="C906">
        <v>4.8738245964050204</v>
      </c>
      <c r="D906">
        <v>0.28258356451988198</v>
      </c>
      <c r="E906">
        <v>28.521630886314899</v>
      </c>
      <c r="F906">
        <v>241.81257229631399</v>
      </c>
      <c r="G906">
        <v>14.867725</v>
      </c>
    </row>
    <row r="907" spans="1:7" x14ac:dyDescent="0.25">
      <c r="A907">
        <v>9.1500000000000892</v>
      </c>
      <c r="B907">
        <v>0.28287139534950201</v>
      </c>
      <c r="C907">
        <v>4.8765192031860298</v>
      </c>
      <c r="D907">
        <v>0.28287139534950201</v>
      </c>
      <c r="E907">
        <v>28.521918717144501</v>
      </c>
      <c r="F907">
        <v>241.81286012714401</v>
      </c>
      <c r="G907">
        <v>14.877725000000201</v>
      </c>
    </row>
    <row r="908" spans="1:7" x14ac:dyDescent="0.25">
      <c r="A908">
        <v>9.1599999999998492</v>
      </c>
      <c r="B908">
        <v>0.28321495652198703</v>
      </c>
      <c r="C908">
        <v>4.88103723526</v>
      </c>
      <c r="D908">
        <v>0.28321495652198703</v>
      </c>
      <c r="E908">
        <v>28.522262278317001</v>
      </c>
      <c r="F908">
        <v>241.813203688317</v>
      </c>
      <c r="G908">
        <v>14.887725</v>
      </c>
    </row>
    <row r="909" spans="1:7" x14ac:dyDescent="0.25">
      <c r="A909">
        <v>9.1700000000000692</v>
      </c>
      <c r="B909">
        <v>0.28356876969337402</v>
      </c>
      <c r="C909">
        <v>4.8844437599182102</v>
      </c>
      <c r="D909">
        <v>0.28356876969337402</v>
      </c>
      <c r="E909">
        <v>28.522616091488398</v>
      </c>
      <c r="F909">
        <v>241.81355750148799</v>
      </c>
      <c r="G909">
        <v>14.8977250000002</v>
      </c>
    </row>
    <row r="910" spans="1:7" x14ac:dyDescent="0.25">
      <c r="A910">
        <v>9.1799999999998292</v>
      </c>
      <c r="B910">
        <v>0.28389877080917297</v>
      </c>
      <c r="C910">
        <v>4.8890895843505797</v>
      </c>
      <c r="D910">
        <v>0.28389877080917297</v>
      </c>
      <c r="E910">
        <v>28.522946092604201</v>
      </c>
      <c r="F910">
        <v>241.81388750260399</v>
      </c>
      <c r="G910">
        <v>14.907724999999999</v>
      </c>
    </row>
    <row r="911" spans="1:7" x14ac:dyDescent="0.25">
      <c r="A911">
        <v>9.1900000000000492</v>
      </c>
      <c r="B911">
        <v>0.28421100974082902</v>
      </c>
      <c r="C911">
        <v>4.8936061859130797</v>
      </c>
      <c r="D911">
        <v>0.28421100974082902</v>
      </c>
      <c r="E911">
        <v>28.5232583315358</v>
      </c>
      <c r="F911">
        <v>241.81419974153499</v>
      </c>
      <c r="G911">
        <v>14.9177250000002</v>
      </c>
    </row>
    <row r="912" spans="1:7" x14ac:dyDescent="0.25">
      <c r="A912">
        <v>9.1999999999998092</v>
      </c>
      <c r="B912">
        <v>0.28454348444938599</v>
      </c>
      <c r="C912">
        <v>4.8986520767211896</v>
      </c>
      <c r="D912">
        <v>0.28454348444938599</v>
      </c>
      <c r="E912">
        <v>28.5235908062444</v>
      </c>
      <c r="F912">
        <v>241.814532216244</v>
      </c>
      <c r="G912">
        <v>14.927725000000001</v>
      </c>
    </row>
    <row r="913" spans="1:7" x14ac:dyDescent="0.25">
      <c r="A913">
        <v>9.2100000000000293</v>
      </c>
      <c r="B913">
        <v>0.284887045621871</v>
      </c>
      <c r="C913">
        <v>4.9021892547607404</v>
      </c>
      <c r="D913">
        <v>0.284887045621871</v>
      </c>
      <c r="E913">
        <v>28.523934367416899</v>
      </c>
      <c r="F913">
        <v>241.81487577741601</v>
      </c>
      <c r="G913">
        <v>14.937725000000199</v>
      </c>
    </row>
    <row r="914" spans="1:7" x14ac:dyDescent="0.25">
      <c r="A914">
        <v>9.2199999999997893</v>
      </c>
      <c r="B914">
        <v>0.28520649671554499</v>
      </c>
      <c r="C914">
        <v>4.9057078361511204</v>
      </c>
      <c r="D914">
        <v>0.28520649671554499</v>
      </c>
      <c r="E914">
        <v>28.524253818510601</v>
      </c>
      <c r="F914">
        <v>241.81519522850999</v>
      </c>
      <c r="G914">
        <v>14.947724999999901</v>
      </c>
    </row>
    <row r="915" spans="1:7" x14ac:dyDescent="0.25">
      <c r="A915">
        <v>9.2300000000000093</v>
      </c>
      <c r="B915">
        <v>0.28551843762397699</v>
      </c>
      <c r="C915">
        <v>4.9091949462890598</v>
      </c>
      <c r="D915">
        <v>0.28551843762397699</v>
      </c>
      <c r="E915">
        <v>28.524565759419001</v>
      </c>
      <c r="F915">
        <v>241.81550716941899</v>
      </c>
      <c r="G915">
        <v>14.957725000000201</v>
      </c>
    </row>
    <row r="916" spans="1:7" x14ac:dyDescent="0.25">
      <c r="A916">
        <v>9.2400000000002294</v>
      </c>
      <c r="B916">
        <v>0.28586590290069502</v>
      </c>
      <c r="C916">
        <v>4.9143161773681596</v>
      </c>
      <c r="D916">
        <v>0.28586590290069502</v>
      </c>
      <c r="E916">
        <v>28.524913224695698</v>
      </c>
      <c r="F916">
        <v>241.815854634695</v>
      </c>
      <c r="G916">
        <v>14.967725000000399</v>
      </c>
    </row>
    <row r="917" spans="1:7" x14ac:dyDescent="0.25">
      <c r="A917">
        <v>9.25</v>
      </c>
      <c r="B917">
        <v>0.28619503974914501</v>
      </c>
      <c r="C917">
        <v>4.9200243949890101</v>
      </c>
      <c r="D917">
        <v>0.28619503974914501</v>
      </c>
      <c r="E917">
        <v>28.525242361544201</v>
      </c>
      <c r="F917">
        <v>241.81618377154399</v>
      </c>
      <c r="G917">
        <v>14.977725000000101</v>
      </c>
    </row>
    <row r="918" spans="1:7" x14ac:dyDescent="0.25">
      <c r="A918">
        <v>9.2600000000002094</v>
      </c>
      <c r="B918">
        <v>0.28649592399597101</v>
      </c>
      <c r="C918">
        <v>4.9248704910278303</v>
      </c>
      <c r="D918">
        <v>0.28649592399597101</v>
      </c>
      <c r="E918">
        <v>28.525543245790999</v>
      </c>
      <c r="F918">
        <v>241.81648465579099</v>
      </c>
      <c r="G918">
        <v>14.987725000000401</v>
      </c>
    </row>
    <row r="919" spans="1:7" x14ac:dyDescent="0.25">
      <c r="A919">
        <v>9.26999999999998</v>
      </c>
      <c r="B919">
        <v>0.28680619597434998</v>
      </c>
      <c r="C919">
        <v>4.9285755157470703</v>
      </c>
      <c r="D919">
        <v>0.28680619597434998</v>
      </c>
      <c r="E919">
        <v>28.525853517769399</v>
      </c>
      <c r="F919">
        <v>241.816794927769</v>
      </c>
      <c r="G919">
        <v>14.9977250000001</v>
      </c>
    </row>
    <row r="920" spans="1:7" x14ac:dyDescent="0.25">
      <c r="A920">
        <v>9.2800000000002001</v>
      </c>
      <c r="B920">
        <v>0.28714451193809498</v>
      </c>
      <c r="C920">
        <v>4.9317541122436497</v>
      </c>
      <c r="D920">
        <v>0.28714451193809498</v>
      </c>
      <c r="E920">
        <v>28.526191833733101</v>
      </c>
      <c r="F920">
        <v>241.817133243733</v>
      </c>
      <c r="G920">
        <v>15.007725000000301</v>
      </c>
    </row>
    <row r="921" spans="1:7" x14ac:dyDescent="0.25">
      <c r="A921">
        <v>9.2899999999999601</v>
      </c>
      <c r="B921">
        <v>0.28748419880866999</v>
      </c>
      <c r="C921">
        <v>4.9357266426086399</v>
      </c>
      <c r="D921">
        <v>0.28748419880866999</v>
      </c>
      <c r="E921">
        <v>28.526531520603701</v>
      </c>
      <c r="F921">
        <v>241.817472930603</v>
      </c>
      <c r="G921">
        <v>15.0177250000001</v>
      </c>
    </row>
    <row r="922" spans="1:7" x14ac:dyDescent="0.25">
      <c r="A922">
        <v>9.3000000000001801</v>
      </c>
      <c r="B922">
        <v>0.28780475258827198</v>
      </c>
      <c r="C922">
        <v>4.9397554397582999</v>
      </c>
      <c r="D922">
        <v>0.28780475258827198</v>
      </c>
      <c r="E922">
        <v>28.526852074383299</v>
      </c>
      <c r="F922">
        <v>241.817793484383</v>
      </c>
      <c r="G922">
        <v>15.0277250000003</v>
      </c>
    </row>
    <row r="923" spans="1:7" x14ac:dyDescent="0.25">
      <c r="A923">
        <v>9.3099999999999401</v>
      </c>
      <c r="B923">
        <v>0.28813141584396301</v>
      </c>
      <c r="C923">
        <v>4.9436798095703098</v>
      </c>
      <c r="D923">
        <v>0.28813141584396301</v>
      </c>
      <c r="E923">
        <v>28.527178737639002</v>
      </c>
      <c r="F923">
        <v>241.81812014763901</v>
      </c>
      <c r="G923">
        <v>15.037725000000099</v>
      </c>
    </row>
    <row r="924" spans="1:7" x14ac:dyDescent="0.25">
      <c r="A924">
        <v>9.3200000000001602</v>
      </c>
      <c r="B924">
        <v>0.28849050402641302</v>
      </c>
      <c r="C924">
        <v>4.9478173255920401</v>
      </c>
      <c r="D924">
        <v>0.28849050402641302</v>
      </c>
      <c r="E924">
        <v>28.527537825821401</v>
      </c>
      <c r="F924">
        <v>241.818479235821</v>
      </c>
      <c r="G924">
        <v>15.0477250000003</v>
      </c>
    </row>
    <row r="925" spans="1:7" x14ac:dyDescent="0.25">
      <c r="A925">
        <v>9.3299999999999201</v>
      </c>
      <c r="B925">
        <v>0.28882795572280801</v>
      </c>
      <c r="C925">
        <v>4.9523043632507298</v>
      </c>
      <c r="D925">
        <v>0.28882795572280801</v>
      </c>
      <c r="E925">
        <v>28.527875277517801</v>
      </c>
      <c r="F925">
        <v>241.818816687517</v>
      </c>
      <c r="G925">
        <v>15.057725000000101</v>
      </c>
    </row>
    <row r="926" spans="1:7" x14ac:dyDescent="0.25">
      <c r="A926">
        <v>9.3400000000001402</v>
      </c>
      <c r="B926">
        <v>0.28914102911949102</v>
      </c>
      <c r="C926">
        <v>4.95599317550659</v>
      </c>
      <c r="D926">
        <v>0.28914102911949102</v>
      </c>
      <c r="E926">
        <v>28.528188350914501</v>
      </c>
      <c r="F926">
        <v>241.819129760914</v>
      </c>
      <c r="G926">
        <v>15.0677250000003</v>
      </c>
    </row>
    <row r="927" spans="1:7" x14ac:dyDescent="0.25">
      <c r="A927">
        <v>9.3499999999999002</v>
      </c>
      <c r="B927">
        <v>0.28950235247612</v>
      </c>
      <c r="C927">
        <v>4.960693359375</v>
      </c>
      <c r="D927">
        <v>0.28950235247612</v>
      </c>
      <c r="E927">
        <v>28.528549674271101</v>
      </c>
      <c r="F927">
        <v>241.81949108427099</v>
      </c>
      <c r="G927">
        <v>15.0777250000001</v>
      </c>
    </row>
    <row r="928" spans="1:7" x14ac:dyDescent="0.25">
      <c r="A928">
        <v>9.3600000000001202</v>
      </c>
      <c r="B928">
        <v>0.28985923528671198</v>
      </c>
      <c r="C928">
        <v>4.9642810821533203</v>
      </c>
      <c r="D928">
        <v>0.28985923528671198</v>
      </c>
      <c r="E928">
        <v>28.528906557081701</v>
      </c>
      <c r="F928">
        <v>241.81984796708099</v>
      </c>
      <c r="G928">
        <v>15.087725000000299</v>
      </c>
    </row>
    <row r="929" spans="1:7" x14ac:dyDescent="0.25">
      <c r="A929">
        <v>9.3699999999998909</v>
      </c>
      <c r="B929">
        <v>0.29020556807518</v>
      </c>
      <c r="C929">
        <v>4.9688234329223597</v>
      </c>
      <c r="D929">
        <v>0.29020556807518</v>
      </c>
      <c r="E929">
        <v>28.5292528898702</v>
      </c>
      <c r="F929">
        <v>241.82019429987</v>
      </c>
      <c r="G929">
        <v>15.097725000000001</v>
      </c>
    </row>
    <row r="930" spans="1:7" x14ac:dyDescent="0.25">
      <c r="A930">
        <v>9.3800000000001003</v>
      </c>
      <c r="B930">
        <v>0.29055109620094299</v>
      </c>
      <c r="C930">
        <v>4.9741187095642001</v>
      </c>
      <c r="D930">
        <v>0.29055109620094299</v>
      </c>
      <c r="E930">
        <v>28.529598417995899</v>
      </c>
      <c r="F930">
        <v>241.82053982799499</v>
      </c>
      <c r="G930">
        <v>15.1077250000003</v>
      </c>
    </row>
    <row r="931" spans="1:7" x14ac:dyDescent="0.25">
      <c r="A931">
        <v>9.3899999999998691</v>
      </c>
      <c r="B931">
        <v>0.29086607694625799</v>
      </c>
      <c r="C931">
        <v>4.9787058830261204</v>
      </c>
      <c r="D931">
        <v>0.29086607694625799</v>
      </c>
      <c r="E931">
        <v>28.5299133987413</v>
      </c>
      <c r="F931">
        <v>241.82085480874099</v>
      </c>
      <c r="G931">
        <v>15.117725</v>
      </c>
    </row>
    <row r="932" spans="1:7" x14ac:dyDescent="0.25">
      <c r="A932">
        <v>9.4000000000000892</v>
      </c>
      <c r="B932">
        <v>0.29120659828186002</v>
      </c>
      <c r="C932">
        <v>4.9833846092224103</v>
      </c>
      <c r="D932">
        <v>0.29120659828186002</v>
      </c>
      <c r="E932">
        <v>28.530253920076898</v>
      </c>
      <c r="F932">
        <v>241.82119533007599</v>
      </c>
      <c r="G932">
        <v>15.127725000000201</v>
      </c>
    </row>
    <row r="933" spans="1:7" x14ac:dyDescent="0.25">
      <c r="A933">
        <v>9.4099999999998492</v>
      </c>
      <c r="B933">
        <v>0.29158762097358698</v>
      </c>
      <c r="C933">
        <v>4.9881434440612704</v>
      </c>
      <c r="D933">
        <v>0.29158762097358698</v>
      </c>
      <c r="E933">
        <v>28.5306349427686</v>
      </c>
      <c r="F933">
        <v>241.82157635276801</v>
      </c>
      <c r="G933">
        <v>15.137725</v>
      </c>
    </row>
    <row r="934" spans="1:7" x14ac:dyDescent="0.25">
      <c r="A934">
        <v>9.4200000000000692</v>
      </c>
      <c r="B934">
        <v>0.29193338751792902</v>
      </c>
      <c r="C934">
        <v>4.9927353858947701</v>
      </c>
      <c r="D934">
        <v>0.29193338751792902</v>
      </c>
      <c r="E934">
        <v>28.5309807093129</v>
      </c>
      <c r="F934">
        <v>241.82192211931201</v>
      </c>
      <c r="G934">
        <v>15.1477250000002</v>
      </c>
    </row>
    <row r="935" spans="1:7" x14ac:dyDescent="0.25">
      <c r="A935">
        <v>9.4299999999998292</v>
      </c>
      <c r="B935">
        <v>0.29230192303657498</v>
      </c>
      <c r="C935">
        <v>4.9973778724670401</v>
      </c>
      <c r="D935">
        <v>0.29230192303657498</v>
      </c>
      <c r="E935">
        <v>28.531349244831599</v>
      </c>
      <c r="F935">
        <v>241.82229065483099</v>
      </c>
      <c r="G935">
        <v>15.157724999999999</v>
      </c>
    </row>
    <row r="936" spans="1:7" x14ac:dyDescent="0.25">
      <c r="A936">
        <v>9.4400000000000492</v>
      </c>
      <c r="B936">
        <v>0.29265546798705999</v>
      </c>
      <c r="C936">
        <v>5.0022730827331499</v>
      </c>
      <c r="D936">
        <v>0.29265546798705999</v>
      </c>
      <c r="E936">
        <v>28.531702789782099</v>
      </c>
      <c r="F936">
        <v>241.82264419978199</v>
      </c>
      <c r="G936">
        <v>15.1677250000002</v>
      </c>
    </row>
    <row r="937" spans="1:7" x14ac:dyDescent="0.25">
      <c r="A937">
        <v>9.4499999999998092</v>
      </c>
      <c r="B937">
        <v>0.293015956878662</v>
      </c>
      <c r="C937">
        <v>5.0065660476684499</v>
      </c>
      <c r="D937">
        <v>0.293015956878662</v>
      </c>
      <c r="E937">
        <v>28.5320632786737</v>
      </c>
      <c r="F937">
        <v>241.823004688673</v>
      </c>
      <c r="G937">
        <v>15.177725000000001</v>
      </c>
    </row>
    <row r="938" spans="1:7" x14ac:dyDescent="0.25">
      <c r="A938">
        <v>9.4600000000000293</v>
      </c>
      <c r="B938">
        <v>0.29337534308433499</v>
      </c>
      <c r="C938">
        <v>5.0111021995544398</v>
      </c>
      <c r="D938">
        <v>0.29337534308433499</v>
      </c>
      <c r="E938">
        <v>28.532422664879299</v>
      </c>
      <c r="F938">
        <v>241.82336407487901</v>
      </c>
      <c r="G938">
        <v>15.187725000000199</v>
      </c>
    </row>
    <row r="939" spans="1:7" x14ac:dyDescent="0.25">
      <c r="A939">
        <v>9.4699999999997893</v>
      </c>
      <c r="B939">
        <v>0.29371309280395502</v>
      </c>
      <c r="C939">
        <v>5.0167422294616602</v>
      </c>
      <c r="D939">
        <v>0.29371309280395502</v>
      </c>
      <c r="E939">
        <v>28.532760414599</v>
      </c>
      <c r="F939">
        <v>241.823701824598</v>
      </c>
      <c r="G939">
        <v>15.197724999999901</v>
      </c>
    </row>
    <row r="940" spans="1:7" x14ac:dyDescent="0.25">
      <c r="A940">
        <v>9.4800000000000093</v>
      </c>
      <c r="B940">
        <v>0.29408216476440402</v>
      </c>
      <c r="C940">
        <v>5.0207962989807102</v>
      </c>
      <c r="D940">
        <v>0.29408216476440402</v>
      </c>
      <c r="E940">
        <v>28.5331294865594</v>
      </c>
      <c r="F940">
        <v>241.82407089655899</v>
      </c>
      <c r="G940">
        <v>15.207725000000201</v>
      </c>
    </row>
    <row r="941" spans="1:7" x14ac:dyDescent="0.25">
      <c r="A941">
        <v>9.4900000000002294</v>
      </c>
      <c r="B941">
        <v>0.29444709420204102</v>
      </c>
      <c r="C941">
        <v>5.0261697769165004</v>
      </c>
      <c r="D941">
        <v>0.29444709420204102</v>
      </c>
      <c r="E941">
        <v>28.533494415997001</v>
      </c>
      <c r="F941">
        <v>241.824435825997</v>
      </c>
      <c r="G941">
        <v>15.217725000000399</v>
      </c>
    </row>
    <row r="942" spans="1:7" x14ac:dyDescent="0.25">
      <c r="A942">
        <v>9.5</v>
      </c>
      <c r="B942">
        <v>0.29481256008148099</v>
      </c>
      <c r="C942">
        <v>5.0312156677245996</v>
      </c>
      <c r="D942">
        <v>0.29481256008148099</v>
      </c>
      <c r="E942">
        <v>28.533859881876499</v>
      </c>
      <c r="F942">
        <v>241.82480129187601</v>
      </c>
      <c r="G942">
        <v>15.227725000000101</v>
      </c>
    </row>
    <row r="943" spans="1:7" x14ac:dyDescent="0.25">
      <c r="A943">
        <v>9.5100000000002094</v>
      </c>
      <c r="B943">
        <v>0.295182764530181</v>
      </c>
      <c r="C943">
        <v>5.0355429649353001</v>
      </c>
      <c r="D943">
        <v>0.295182764530181</v>
      </c>
      <c r="E943">
        <v>28.534230086325199</v>
      </c>
      <c r="F943">
        <v>241.825171496325</v>
      </c>
      <c r="G943">
        <v>15.237725000000401</v>
      </c>
    </row>
    <row r="944" spans="1:7" x14ac:dyDescent="0.25">
      <c r="A944">
        <v>9.51999999999998</v>
      </c>
      <c r="B944">
        <v>0.29558733105659402</v>
      </c>
      <c r="C944">
        <v>5.0404734611511204</v>
      </c>
      <c r="D944">
        <v>0.29558733105659402</v>
      </c>
      <c r="E944">
        <v>28.534634652851601</v>
      </c>
      <c r="F944">
        <v>241.82557606285101</v>
      </c>
      <c r="G944">
        <v>15.2477250000001</v>
      </c>
    </row>
    <row r="945" spans="1:7" x14ac:dyDescent="0.25">
      <c r="A945">
        <v>9.5300000000002001</v>
      </c>
      <c r="B945">
        <v>0.295970559120178</v>
      </c>
      <c r="C945">
        <v>5.0453763008117596</v>
      </c>
      <c r="D945">
        <v>0.295970559120178</v>
      </c>
      <c r="E945">
        <v>28.535017880915198</v>
      </c>
      <c r="F945">
        <v>241.82595929091499</v>
      </c>
      <c r="G945">
        <v>15.257725000000301</v>
      </c>
    </row>
    <row r="946" spans="1:7" x14ac:dyDescent="0.25">
      <c r="A946">
        <v>9.5399999999999601</v>
      </c>
      <c r="B946">
        <v>0.29631993174552901</v>
      </c>
      <c r="C946">
        <v>5.0511379241943297</v>
      </c>
      <c r="D946">
        <v>0.29631993174552901</v>
      </c>
      <c r="E946">
        <v>28.5353672535405</v>
      </c>
      <c r="F946">
        <v>241.82630866354</v>
      </c>
      <c r="G946">
        <v>15.2677250000001</v>
      </c>
    </row>
    <row r="947" spans="1:7" x14ac:dyDescent="0.25">
      <c r="A947">
        <v>9.5500000000001801</v>
      </c>
      <c r="B947">
        <v>0.29672563076019198</v>
      </c>
      <c r="C947">
        <v>5.0562434196472097</v>
      </c>
      <c r="D947">
        <v>0.29672563076019198</v>
      </c>
      <c r="E947">
        <v>28.535772952555199</v>
      </c>
      <c r="F947">
        <v>241.82671436255501</v>
      </c>
      <c r="G947">
        <v>15.2777250000003</v>
      </c>
    </row>
    <row r="948" spans="1:7" x14ac:dyDescent="0.25">
      <c r="A948">
        <v>9.5599999999999401</v>
      </c>
      <c r="B948">
        <v>0.29711440205574002</v>
      </c>
      <c r="C948">
        <v>5.0612492561340297</v>
      </c>
      <c r="D948">
        <v>0.29711440205574002</v>
      </c>
      <c r="E948">
        <v>28.5361617238507</v>
      </c>
      <c r="F948">
        <v>241.82710313384999</v>
      </c>
      <c r="G948">
        <v>15.287725000000099</v>
      </c>
    </row>
    <row r="949" spans="1:7" x14ac:dyDescent="0.25">
      <c r="A949">
        <v>9.5700000000001602</v>
      </c>
      <c r="B949">
        <v>0.29748290777206399</v>
      </c>
      <c r="C949">
        <v>5.0662703514099103</v>
      </c>
      <c r="D949">
        <v>0.29748290777206399</v>
      </c>
      <c r="E949">
        <v>28.536530229567099</v>
      </c>
      <c r="F949">
        <v>241.82747163956699</v>
      </c>
      <c r="G949">
        <v>15.2977250000003</v>
      </c>
    </row>
    <row r="950" spans="1:7" x14ac:dyDescent="0.25">
      <c r="A950">
        <v>9.5799999999999201</v>
      </c>
      <c r="B950">
        <v>0.29786169528961098</v>
      </c>
      <c r="C950">
        <v>5.07206106185913</v>
      </c>
      <c r="D950">
        <v>0.29786169528961098</v>
      </c>
      <c r="E950">
        <v>28.5369090170846</v>
      </c>
      <c r="F950">
        <v>241.827850427084</v>
      </c>
      <c r="G950">
        <v>15.307725000000101</v>
      </c>
    </row>
    <row r="951" spans="1:7" x14ac:dyDescent="0.25">
      <c r="A951">
        <v>9.5900000000001402</v>
      </c>
      <c r="B951">
        <v>0.298228830099105</v>
      </c>
      <c r="C951">
        <v>5.0758352279662997</v>
      </c>
      <c r="D951">
        <v>0.298228830099105</v>
      </c>
      <c r="E951">
        <v>28.537276151894101</v>
      </c>
      <c r="F951">
        <v>241.82821756189401</v>
      </c>
      <c r="G951">
        <v>15.3177250000003</v>
      </c>
    </row>
    <row r="952" spans="1:7" x14ac:dyDescent="0.25">
      <c r="A952">
        <v>9.5999999999999002</v>
      </c>
      <c r="B952">
        <v>0.29858711361884999</v>
      </c>
      <c r="C952">
        <v>5.0804119110107404</v>
      </c>
      <c r="D952">
        <v>0.29858711361884999</v>
      </c>
      <c r="E952">
        <v>28.537634435413899</v>
      </c>
      <c r="F952">
        <v>241.82857584541301</v>
      </c>
      <c r="G952">
        <v>15.3277250000001</v>
      </c>
    </row>
    <row r="953" spans="1:7" x14ac:dyDescent="0.25">
      <c r="A953">
        <v>9.6100000000001202</v>
      </c>
      <c r="B953">
        <v>0.29892262816429099</v>
      </c>
      <c r="C953">
        <v>5.0844469070434499</v>
      </c>
      <c r="D953">
        <v>0.29892262816429099</v>
      </c>
      <c r="E953">
        <v>28.537969949959301</v>
      </c>
      <c r="F953">
        <v>241.82891135995899</v>
      </c>
      <c r="G953">
        <v>15.337725000000299</v>
      </c>
    </row>
    <row r="954" spans="1:7" x14ac:dyDescent="0.25">
      <c r="A954">
        <v>9.6199999999998909</v>
      </c>
      <c r="B954">
        <v>0.29927176237106301</v>
      </c>
      <c r="C954">
        <v>5.0897402763366602</v>
      </c>
      <c r="D954">
        <v>0.29927176237106301</v>
      </c>
      <c r="E954">
        <v>28.538319084166101</v>
      </c>
      <c r="F954">
        <v>241.82926049416599</v>
      </c>
      <c r="G954">
        <v>15.347725000000001</v>
      </c>
    </row>
    <row r="955" spans="1:7" x14ac:dyDescent="0.25">
      <c r="A955">
        <v>9.6300000000001003</v>
      </c>
      <c r="B955">
        <v>0.29963779449462802</v>
      </c>
      <c r="C955">
        <v>5.0954251289367596</v>
      </c>
      <c r="D955">
        <v>0.29963779449462802</v>
      </c>
      <c r="E955">
        <v>28.538685116289599</v>
      </c>
      <c r="F955">
        <v>241.82962652628899</v>
      </c>
      <c r="G955">
        <v>15.3577250000003</v>
      </c>
    </row>
    <row r="956" spans="1:7" x14ac:dyDescent="0.25">
      <c r="A956">
        <v>9.6399999999998691</v>
      </c>
      <c r="B956">
        <v>0.299958616495132</v>
      </c>
      <c r="C956">
        <v>5.0996060371398899</v>
      </c>
      <c r="D956">
        <v>0.299958616495132</v>
      </c>
      <c r="E956">
        <v>28.539005938290099</v>
      </c>
      <c r="F956">
        <v>241.82994734829001</v>
      </c>
      <c r="G956">
        <v>15.367725</v>
      </c>
    </row>
    <row r="957" spans="1:7" x14ac:dyDescent="0.25">
      <c r="A957">
        <v>9.6500000000000892</v>
      </c>
      <c r="B957">
        <v>0.30030050873756398</v>
      </c>
      <c r="C957">
        <v>5.1038017272949201</v>
      </c>
      <c r="D957">
        <v>0.30030050873756398</v>
      </c>
      <c r="E957">
        <v>28.539347830532598</v>
      </c>
      <c r="F957">
        <v>241.83028924053201</v>
      </c>
      <c r="G957">
        <v>15.377725000000201</v>
      </c>
    </row>
    <row r="958" spans="1:7" x14ac:dyDescent="0.25">
      <c r="A958">
        <v>9.6599999999998492</v>
      </c>
      <c r="B958">
        <v>0.30065268278121898</v>
      </c>
      <c r="C958">
        <v>5.1093044281005797</v>
      </c>
      <c r="D958">
        <v>0.30065268278121898</v>
      </c>
      <c r="E958">
        <v>28.539700004576201</v>
      </c>
      <c r="F958">
        <v>241.83064141457601</v>
      </c>
      <c r="G958">
        <v>15.387725</v>
      </c>
    </row>
    <row r="959" spans="1:7" x14ac:dyDescent="0.25">
      <c r="A959">
        <v>9.6700000000000692</v>
      </c>
      <c r="B959">
        <v>0.30099263787269498</v>
      </c>
      <c r="C959">
        <v>5.1139492988586399</v>
      </c>
      <c r="D959">
        <v>0.30099263787269498</v>
      </c>
      <c r="E959">
        <v>28.540039959667698</v>
      </c>
      <c r="F959">
        <v>241.830981369667</v>
      </c>
      <c r="G959">
        <v>15.3977250000002</v>
      </c>
    </row>
    <row r="960" spans="1:7" x14ac:dyDescent="0.25">
      <c r="A960">
        <v>9.6799999999998292</v>
      </c>
      <c r="B960">
        <v>0.30134204030036899</v>
      </c>
      <c r="C960">
        <v>5.1186156272888104</v>
      </c>
      <c r="D960">
        <v>0.30134204030036899</v>
      </c>
      <c r="E960">
        <v>28.5403893620954</v>
      </c>
      <c r="F960">
        <v>241.83133077209499</v>
      </c>
      <c r="G960">
        <v>15.407724999999999</v>
      </c>
    </row>
    <row r="961" spans="1:7" x14ac:dyDescent="0.25">
      <c r="A961">
        <v>9.6900000000000492</v>
      </c>
      <c r="B961">
        <v>0.30169919133186301</v>
      </c>
      <c r="C961">
        <v>5.1248688697814897</v>
      </c>
      <c r="D961">
        <v>0.30169919133186301</v>
      </c>
      <c r="E961">
        <v>28.540746513126901</v>
      </c>
      <c r="F961">
        <v>241.831687923126</v>
      </c>
      <c r="G961">
        <v>15.4177250000002</v>
      </c>
    </row>
    <row r="962" spans="1:7" x14ac:dyDescent="0.25">
      <c r="A962">
        <v>9.6999999999998092</v>
      </c>
      <c r="B962">
        <v>0.30206966400146401</v>
      </c>
      <c r="C962">
        <v>5.1294579505920401</v>
      </c>
      <c r="D962">
        <v>0.30206966400146401</v>
      </c>
      <c r="E962">
        <v>28.541116985796499</v>
      </c>
      <c r="F962">
        <v>241.832058395796</v>
      </c>
      <c r="G962">
        <v>15.427725000000001</v>
      </c>
    </row>
    <row r="963" spans="1:7" x14ac:dyDescent="0.25">
      <c r="A963">
        <v>9.7100000000000293</v>
      </c>
      <c r="B963">
        <v>0.30242347717285101</v>
      </c>
      <c r="C963">
        <v>5.1346859931945801</v>
      </c>
      <c r="D963">
        <v>0.30242347717285101</v>
      </c>
      <c r="E963">
        <v>28.5414707989679</v>
      </c>
      <c r="F963">
        <v>241.83241220896701</v>
      </c>
      <c r="G963">
        <v>15.437725000000199</v>
      </c>
    </row>
    <row r="964" spans="1:7" x14ac:dyDescent="0.25">
      <c r="A964">
        <v>9.7199999999997893</v>
      </c>
      <c r="B964">
        <v>0.30275207757949801</v>
      </c>
      <c r="C964">
        <v>5.1380906105041504</v>
      </c>
      <c r="D964">
        <v>0.30275207757949801</v>
      </c>
      <c r="E964">
        <v>28.541799399374501</v>
      </c>
      <c r="F964">
        <v>241.832740809374</v>
      </c>
      <c r="G964">
        <v>15.447724999999901</v>
      </c>
    </row>
    <row r="965" spans="1:7" x14ac:dyDescent="0.25">
      <c r="A965">
        <v>9.7300000000000093</v>
      </c>
      <c r="B965">
        <v>0.303067356348037</v>
      </c>
      <c r="C965">
        <v>5.1418800354003897</v>
      </c>
      <c r="D965">
        <v>0.303067356348037</v>
      </c>
      <c r="E965">
        <v>28.542114678143001</v>
      </c>
      <c r="F965">
        <v>241.833056088143</v>
      </c>
      <c r="G965">
        <v>15.457725000000201</v>
      </c>
    </row>
    <row r="966" spans="1:7" x14ac:dyDescent="0.25">
      <c r="A966">
        <v>9.7400000000002294</v>
      </c>
      <c r="B966">
        <v>0.303336352109909</v>
      </c>
      <c r="C966">
        <v>5.1461610794067303</v>
      </c>
      <c r="D966">
        <v>0.303336352109909</v>
      </c>
      <c r="E966">
        <v>28.542383673904901</v>
      </c>
      <c r="F966">
        <v>241.83332508390399</v>
      </c>
      <c r="G966">
        <v>15.467725000000399</v>
      </c>
    </row>
    <row r="967" spans="1:7" x14ac:dyDescent="0.25">
      <c r="A967">
        <v>9.75</v>
      </c>
      <c r="B967">
        <v>0.30362722277641302</v>
      </c>
      <c r="C967">
        <v>5.1499395370483301</v>
      </c>
      <c r="D967">
        <v>0.30362722277641302</v>
      </c>
      <c r="E967">
        <v>28.542674544571401</v>
      </c>
      <c r="F967">
        <v>241.833615954571</v>
      </c>
      <c r="G967">
        <v>15.477725000000101</v>
      </c>
    </row>
    <row r="968" spans="1:7" x14ac:dyDescent="0.25">
      <c r="A968">
        <v>9.7600000000002094</v>
      </c>
      <c r="B968">
        <v>0.30393365025520303</v>
      </c>
      <c r="C968">
        <v>5.1529355049133301</v>
      </c>
      <c r="D968">
        <v>0.30393365025520303</v>
      </c>
      <c r="E968">
        <v>28.542980972050199</v>
      </c>
      <c r="F968">
        <v>241.83392238204999</v>
      </c>
      <c r="G968">
        <v>15.487725000000401</v>
      </c>
    </row>
    <row r="969" spans="1:7" x14ac:dyDescent="0.25">
      <c r="A969">
        <v>9.76999999999998</v>
      </c>
      <c r="B969">
        <v>0.30425781011581399</v>
      </c>
      <c r="C969">
        <v>5.1566753387451101</v>
      </c>
      <c r="D969">
        <v>0.30425781011581399</v>
      </c>
      <c r="E969">
        <v>28.543305131910799</v>
      </c>
      <c r="F969">
        <v>241.83424654191001</v>
      </c>
      <c r="G969">
        <v>15.4977250000001</v>
      </c>
    </row>
    <row r="970" spans="1:7" x14ac:dyDescent="0.25">
      <c r="A970">
        <v>9.7800000000002001</v>
      </c>
      <c r="B970">
        <v>0.30460554361343301</v>
      </c>
      <c r="C970">
        <v>5.1595702171325604</v>
      </c>
      <c r="D970">
        <v>0.30460554361343301</v>
      </c>
      <c r="E970">
        <v>28.543652865408401</v>
      </c>
      <c r="F970">
        <v>241.83459427540799</v>
      </c>
      <c r="G970">
        <v>15.507725000000301</v>
      </c>
    </row>
    <row r="971" spans="1:7" x14ac:dyDescent="0.25">
      <c r="A971">
        <v>9.7899999999999601</v>
      </c>
      <c r="B971">
        <v>0.304944097995758</v>
      </c>
      <c r="C971">
        <v>5.1624860763549796</v>
      </c>
      <c r="D971">
        <v>0.304944097995758</v>
      </c>
      <c r="E971">
        <v>28.5439914197908</v>
      </c>
      <c r="F971">
        <v>241.83493282979001</v>
      </c>
      <c r="G971">
        <v>15.5177250000001</v>
      </c>
    </row>
    <row r="972" spans="1:7" x14ac:dyDescent="0.25">
      <c r="A972">
        <v>9.8000000000001801</v>
      </c>
      <c r="B972">
        <v>0.305253565311431</v>
      </c>
      <c r="C972">
        <v>5.1652135848998997</v>
      </c>
      <c r="D972">
        <v>0.305253565311431</v>
      </c>
      <c r="E972">
        <v>28.544300887106399</v>
      </c>
      <c r="F972">
        <v>241.83524229710599</v>
      </c>
      <c r="G972">
        <v>15.5277250000003</v>
      </c>
    </row>
    <row r="973" spans="1:7" x14ac:dyDescent="0.25">
      <c r="A973">
        <v>9.8099999999999401</v>
      </c>
      <c r="B973">
        <v>0.305573850870132</v>
      </c>
      <c r="C973">
        <v>5.1682796478271396</v>
      </c>
      <c r="D973">
        <v>0.305573850870132</v>
      </c>
      <c r="E973">
        <v>28.544621172665099</v>
      </c>
      <c r="F973">
        <v>241.83556258266501</v>
      </c>
      <c r="G973">
        <v>15.537725000000099</v>
      </c>
    </row>
    <row r="974" spans="1:7" x14ac:dyDescent="0.25">
      <c r="A974">
        <v>9.8200000000001602</v>
      </c>
      <c r="B974">
        <v>0.30588552355766302</v>
      </c>
      <c r="C974">
        <v>5.1714773178100497</v>
      </c>
      <c r="D974">
        <v>0.30588552355766302</v>
      </c>
      <c r="E974">
        <v>28.544932845352701</v>
      </c>
      <c r="F974">
        <v>241.835874255352</v>
      </c>
      <c r="G974">
        <v>15.5477250000003</v>
      </c>
    </row>
    <row r="975" spans="1:7" x14ac:dyDescent="0.25">
      <c r="A975">
        <v>9.8299999999999201</v>
      </c>
      <c r="B975">
        <v>0.30621024966239901</v>
      </c>
      <c r="C975">
        <v>5.1738767623901296</v>
      </c>
      <c r="D975">
        <v>0.30621024966239901</v>
      </c>
      <c r="E975">
        <v>28.545257571457402</v>
      </c>
      <c r="F975">
        <v>241.83619898145699</v>
      </c>
      <c r="G975">
        <v>15.557725000000101</v>
      </c>
    </row>
    <row r="976" spans="1:7" x14ac:dyDescent="0.25">
      <c r="A976">
        <v>9.8400000000001402</v>
      </c>
      <c r="B976">
        <v>0.30653023719787598</v>
      </c>
      <c r="C976">
        <v>5.1772303581237704</v>
      </c>
      <c r="D976">
        <v>0.30653023719787598</v>
      </c>
      <c r="E976">
        <v>28.5455775589929</v>
      </c>
      <c r="F976">
        <v>241.83651896899201</v>
      </c>
      <c r="G976">
        <v>15.5677250000003</v>
      </c>
    </row>
    <row r="977" spans="1:7" x14ac:dyDescent="0.25">
      <c r="A977">
        <v>9.8499999999999002</v>
      </c>
      <c r="B977">
        <v>0.30683970451354903</v>
      </c>
      <c r="C977">
        <v>5.1800279617309499</v>
      </c>
      <c r="D977">
        <v>0.30683970451354903</v>
      </c>
      <c r="E977">
        <v>28.545887026308598</v>
      </c>
      <c r="F977">
        <v>241.836828436308</v>
      </c>
      <c r="G977">
        <v>15.5777250000001</v>
      </c>
    </row>
    <row r="978" spans="1:7" x14ac:dyDescent="0.25">
      <c r="A978">
        <v>9.8600000000001202</v>
      </c>
      <c r="B978">
        <v>0.30712169408798201</v>
      </c>
      <c r="C978">
        <v>5.1819767951965297</v>
      </c>
      <c r="D978">
        <v>0.30712169408798201</v>
      </c>
      <c r="E978">
        <v>28.546169015882999</v>
      </c>
      <c r="F978">
        <v>241.837110425883</v>
      </c>
      <c r="G978">
        <v>15.587725000000299</v>
      </c>
    </row>
    <row r="979" spans="1:7" x14ac:dyDescent="0.25">
      <c r="A979">
        <v>9.8699999999998909</v>
      </c>
      <c r="B979">
        <v>0.30739152431487998</v>
      </c>
      <c r="C979">
        <v>5.1845927238464302</v>
      </c>
      <c r="D979">
        <v>0.30739152431487998</v>
      </c>
      <c r="E979">
        <v>28.546438846109901</v>
      </c>
      <c r="F979">
        <v>241.83738025610899</v>
      </c>
      <c r="G979">
        <v>15.597725000000001</v>
      </c>
    </row>
    <row r="980" spans="1:7" x14ac:dyDescent="0.25">
      <c r="A980">
        <v>9.8800000000001003</v>
      </c>
      <c r="B980">
        <v>0.30770069360732999</v>
      </c>
      <c r="C980">
        <v>5.1875925064086896</v>
      </c>
      <c r="D980">
        <v>0.30770069360732999</v>
      </c>
      <c r="E980">
        <v>28.546748015402301</v>
      </c>
      <c r="F980">
        <v>241.837689425402</v>
      </c>
      <c r="G980">
        <v>15.6077250000003</v>
      </c>
    </row>
    <row r="981" spans="1:7" x14ac:dyDescent="0.25">
      <c r="A981">
        <v>9.8899999999998691</v>
      </c>
      <c r="B981">
        <v>0.308005720376968</v>
      </c>
      <c r="C981">
        <v>5.1886644363403303</v>
      </c>
      <c r="D981">
        <v>0.308005720376968</v>
      </c>
      <c r="E981">
        <v>28.547053042171999</v>
      </c>
      <c r="F981">
        <v>241.83799445217201</v>
      </c>
      <c r="G981">
        <v>15.617725</v>
      </c>
    </row>
    <row r="982" spans="1:7" x14ac:dyDescent="0.25">
      <c r="A982">
        <v>9.9000000000000892</v>
      </c>
      <c r="B982">
        <v>0.308317691087722</v>
      </c>
      <c r="C982">
        <v>5.1913366317748997</v>
      </c>
      <c r="D982">
        <v>0.308317691087722</v>
      </c>
      <c r="E982">
        <v>28.5473650128827</v>
      </c>
      <c r="F982">
        <v>241.838306422882</v>
      </c>
      <c r="G982">
        <v>15.627725000000201</v>
      </c>
    </row>
    <row r="983" spans="1:7" x14ac:dyDescent="0.25">
      <c r="A983">
        <v>9.9099999999998492</v>
      </c>
      <c r="B983">
        <v>0.30861854553222601</v>
      </c>
      <c r="C983">
        <v>5.19518613815307</v>
      </c>
      <c r="D983">
        <v>0.30861854553222601</v>
      </c>
      <c r="E983">
        <v>28.547665867327201</v>
      </c>
      <c r="F983">
        <v>241.83860727732699</v>
      </c>
      <c r="G983">
        <v>15.637725</v>
      </c>
    </row>
    <row r="984" spans="1:7" x14ac:dyDescent="0.25">
      <c r="A984">
        <v>9.9200000000000692</v>
      </c>
      <c r="B984">
        <v>0.30892220139503401</v>
      </c>
      <c r="C984">
        <v>5.1979384422302202</v>
      </c>
      <c r="D984">
        <v>0.30892220139503401</v>
      </c>
      <c r="E984">
        <v>28.547969523190002</v>
      </c>
      <c r="F984">
        <v>241.83891093318999</v>
      </c>
      <c r="G984">
        <v>15.6477250000002</v>
      </c>
    </row>
    <row r="985" spans="1:7" x14ac:dyDescent="0.25">
      <c r="A985">
        <v>9.9299999999998292</v>
      </c>
      <c r="B985">
        <v>0.30924385786056502</v>
      </c>
      <c r="C985">
        <v>5.2024841308593697</v>
      </c>
      <c r="D985">
        <v>0.30924385786056502</v>
      </c>
      <c r="E985">
        <v>28.5482911796556</v>
      </c>
      <c r="F985">
        <v>241.83923258965501</v>
      </c>
      <c r="G985">
        <v>15.657724999999999</v>
      </c>
    </row>
    <row r="986" spans="1:7" x14ac:dyDescent="0.25">
      <c r="A986">
        <v>9.9400000000000492</v>
      </c>
      <c r="B986">
        <v>0.30955275893211298</v>
      </c>
      <c r="C986">
        <v>5.20562648773193</v>
      </c>
      <c r="D986">
        <v>0.30955275893211298</v>
      </c>
      <c r="E986">
        <v>28.548600080727098</v>
      </c>
      <c r="F986">
        <v>241.83954149072699</v>
      </c>
      <c r="G986">
        <v>15.6677250000002</v>
      </c>
    </row>
    <row r="987" spans="1:7" x14ac:dyDescent="0.25">
      <c r="A987">
        <v>9.9499999999998092</v>
      </c>
      <c r="B987">
        <v>0.30984279513358998</v>
      </c>
      <c r="C987">
        <v>5.2095403671264604</v>
      </c>
      <c r="D987">
        <v>0.30984279513358998</v>
      </c>
      <c r="E987">
        <v>28.5488901169286</v>
      </c>
      <c r="F987">
        <v>241.83983152692801</v>
      </c>
      <c r="G987">
        <v>15.677725000000001</v>
      </c>
    </row>
    <row r="988" spans="1:7" x14ac:dyDescent="0.25">
      <c r="A988">
        <v>9.9600000000000293</v>
      </c>
      <c r="B988">
        <v>0.31018915772437999</v>
      </c>
      <c r="C988">
        <v>5.2132906913757298</v>
      </c>
      <c r="D988">
        <v>0.31018915772437999</v>
      </c>
      <c r="E988">
        <v>28.549236479519401</v>
      </c>
      <c r="F988">
        <v>241.840177889519</v>
      </c>
      <c r="G988">
        <v>15.687725000000199</v>
      </c>
    </row>
    <row r="989" spans="1:7" x14ac:dyDescent="0.25">
      <c r="A989">
        <v>9.9699999999997893</v>
      </c>
      <c r="B989">
        <v>0.310521900653839</v>
      </c>
      <c r="C989">
        <v>5.2163143157958896</v>
      </c>
      <c r="D989">
        <v>0.310521900653839</v>
      </c>
      <c r="E989">
        <v>28.549569222448799</v>
      </c>
      <c r="F989">
        <v>241.840510632448</v>
      </c>
      <c r="G989">
        <v>15.697724999999901</v>
      </c>
    </row>
    <row r="990" spans="1:7" x14ac:dyDescent="0.25">
      <c r="A990">
        <v>9.9800000000000093</v>
      </c>
      <c r="B990">
        <v>0.31085327267646701</v>
      </c>
      <c r="C990">
        <v>5.22098636627197</v>
      </c>
      <c r="D990">
        <v>0.31085327267646701</v>
      </c>
      <c r="E990">
        <v>28.549900594471499</v>
      </c>
      <c r="F990">
        <v>241.840842004471</v>
      </c>
      <c r="G990">
        <v>15.707725000000201</v>
      </c>
    </row>
    <row r="991" spans="1:7" x14ac:dyDescent="0.25">
      <c r="A991">
        <v>9.9900000000002294</v>
      </c>
      <c r="B991">
        <v>0.311165511608123</v>
      </c>
      <c r="C991">
        <v>5.22593021392822</v>
      </c>
      <c r="D991">
        <v>0.311165511608123</v>
      </c>
      <c r="E991">
        <v>28.550212833403101</v>
      </c>
      <c r="F991">
        <v>241.841154243403</v>
      </c>
      <c r="G991">
        <v>15.717725000000399</v>
      </c>
    </row>
    <row r="992" spans="1:7" x14ac:dyDescent="0.25">
      <c r="A992">
        <v>10</v>
      </c>
      <c r="B992">
        <v>0.3114555478096</v>
      </c>
      <c r="C992">
        <v>5.2305045127868599</v>
      </c>
      <c r="D992">
        <v>0.3114555478096</v>
      </c>
      <c r="E992">
        <v>28.5505028696046</v>
      </c>
      <c r="F992">
        <v>241.84144427960399</v>
      </c>
      <c r="G992">
        <v>15.727725000000101</v>
      </c>
    </row>
    <row r="993" spans="1:7" x14ac:dyDescent="0.25">
      <c r="A993">
        <v>10.010000000000201</v>
      </c>
      <c r="B993">
        <v>0.311741173267364</v>
      </c>
      <c r="C993">
        <v>5.2341995239257804</v>
      </c>
      <c r="D993">
        <v>0.311741173267364</v>
      </c>
      <c r="E993">
        <v>28.550788495062399</v>
      </c>
      <c r="F993">
        <v>241.84172990506201</v>
      </c>
      <c r="G993">
        <v>15.737725000000401</v>
      </c>
    </row>
    <row r="994" spans="1:7" x14ac:dyDescent="0.25">
      <c r="A994">
        <v>10.0199999999999</v>
      </c>
      <c r="B994">
        <v>0.31203067302703802</v>
      </c>
      <c r="C994">
        <v>5.2387719154357901</v>
      </c>
      <c r="D994">
        <v>0.31203067302703802</v>
      </c>
      <c r="E994">
        <v>28.551077994821998</v>
      </c>
      <c r="F994">
        <v>241.842019404822</v>
      </c>
      <c r="G994">
        <v>15.7477250000001</v>
      </c>
    </row>
    <row r="995" spans="1:7" x14ac:dyDescent="0.25">
      <c r="A995">
        <v>10.0300000000002</v>
      </c>
      <c r="B995">
        <v>0.31237673759460399</v>
      </c>
      <c r="C995">
        <v>5.2411403656005797</v>
      </c>
      <c r="D995">
        <v>0.31237673759460399</v>
      </c>
      <c r="E995">
        <v>28.5514240593896</v>
      </c>
      <c r="F995">
        <v>241.84236546938899</v>
      </c>
      <c r="G995">
        <v>15.757725000000301</v>
      </c>
    </row>
    <row r="996" spans="1:7" x14ac:dyDescent="0.25">
      <c r="A996">
        <v>10.0399999999999</v>
      </c>
      <c r="B996">
        <v>0.312723368406295</v>
      </c>
      <c r="C996">
        <v>5.2449321746826101</v>
      </c>
      <c r="D996">
        <v>0.312723368406295</v>
      </c>
      <c r="E996">
        <v>28.551770690201302</v>
      </c>
      <c r="F996">
        <v>241.842712100201</v>
      </c>
      <c r="G996">
        <v>15.7677250000001</v>
      </c>
    </row>
    <row r="997" spans="1:7" x14ac:dyDescent="0.25">
      <c r="A997">
        <v>10.0500000000001</v>
      </c>
      <c r="B997">
        <v>0.31304419040679898</v>
      </c>
      <c r="C997">
        <v>5.2487626075744602</v>
      </c>
      <c r="D997">
        <v>0.31304419040679898</v>
      </c>
      <c r="E997">
        <v>28.552091512201802</v>
      </c>
      <c r="F997">
        <v>241.84303292220099</v>
      </c>
      <c r="G997">
        <v>15.7777250000003</v>
      </c>
    </row>
    <row r="998" spans="1:7" x14ac:dyDescent="0.25">
      <c r="A998">
        <v>10.059999999999899</v>
      </c>
      <c r="B998">
        <v>0.31336030364036499</v>
      </c>
      <c r="C998">
        <v>5.25321292877197</v>
      </c>
      <c r="D998">
        <v>0.31336030364036499</v>
      </c>
      <c r="E998">
        <v>28.5524076254354</v>
      </c>
      <c r="F998">
        <v>241.84334903543501</v>
      </c>
      <c r="G998">
        <v>15.787725000000099</v>
      </c>
    </row>
    <row r="999" spans="1:7" x14ac:dyDescent="0.25">
      <c r="A999">
        <v>10.0700000000001</v>
      </c>
      <c r="B999">
        <v>0.313661158084869</v>
      </c>
      <c r="C999">
        <v>5.2562942504882804</v>
      </c>
      <c r="D999">
        <v>0.313661158084869</v>
      </c>
      <c r="E999">
        <v>28.5527084798799</v>
      </c>
      <c r="F999">
        <v>241.843649889879</v>
      </c>
      <c r="G999">
        <v>15.7977250000003</v>
      </c>
    </row>
    <row r="1000" spans="1:7" x14ac:dyDescent="0.25">
      <c r="A1000">
        <v>10.079999999999901</v>
      </c>
      <c r="B1000">
        <v>0.313964813947677</v>
      </c>
      <c r="C1000">
        <v>5.2584691047668404</v>
      </c>
      <c r="D1000">
        <v>0.313964813947677</v>
      </c>
      <c r="E1000">
        <v>28.553012135742701</v>
      </c>
      <c r="F1000">
        <v>241.84395354574201</v>
      </c>
      <c r="G1000">
        <v>15.807725000000101</v>
      </c>
    </row>
    <row r="1001" spans="1:7" x14ac:dyDescent="0.25">
      <c r="A1001">
        <v>10.090000000000099</v>
      </c>
      <c r="B1001">
        <v>0.31431365013122498</v>
      </c>
      <c r="C1001">
        <v>5.2616600990295401</v>
      </c>
      <c r="D1001">
        <v>0.31431365013122498</v>
      </c>
      <c r="E1001">
        <v>28.5533609719262</v>
      </c>
      <c r="F1001">
        <v>241.84430238192601</v>
      </c>
      <c r="G1001">
        <v>15.8177250000003</v>
      </c>
    </row>
    <row r="1002" spans="1:7" x14ac:dyDescent="0.25">
      <c r="A1002">
        <v>10.0999999999999</v>
      </c>
      <c r="B1002">
        <v>0.31464001536369302</v>
      </c>
      <c r="C1002">
        <v>5.2652640342712402</v>
      </c>
      <c r="D1002">
        <v>0.31464001536369302</v>
      </c>
      <c r="E1002">
        <v>28.553687337158699</v>
      </c>
      <c r="F1002">
        <v>241.844628747158</v>
      </c>
      <c r="G1002">
        <v>15.8277250000001</v>
      </c>
    </row>
    <row r="1003" spans="1:7" x14ac:dyDescent="0.25">
      <c r="A1003">
        <v>10.110000000000101</v>
      </c>
      <c r="B1003">
        <v>0.31494921445846502</v>
      </c>
      <c r="C1003">
        <v>5.2684860229492099</v>
      </c>
      <c r="D1003">
        <v>0.31494921445846502</v>
      </c>
      <c r="E1003">
        <v>28.5539965362535</v>
      </c>
      <c r="F1003">
        <v>241.844937946253</v>
      </c>
      <c r="G1003">
        <v>15.837725000000299</v>
      </c>
    </row>
    <row r="1004" spans="1:7" x14ac:dyDescent="0.25">
      <c r="A1004">
        <v>10.1199999999998</v>
      </c>
      <c r="B1004">
        <v>0.31524592638015703</v>
      </c>
      <c r="C1004">
        <v>5.2721228599548304</v>
      </c>
      <c r="D1004">
        <v>0.31524592638015703</v>
      </c>
      <c r="E1004">
        <v>28.554293248175199</v>
      </c>
      <c r="F1004">
        <v>241.845234658175</v>
      </c>
      <c r="G1004">
        <v>15.847725000000001</v>
      </c>
    </row>
    <row r="1005" spans="1:7" x14ac:dyDescent="0.25">
      <c r="A1005">
        <v>10.1300000000001</v>
      </c>
      <c r="B1005">
        <v>0.315575331449508</v>
      </c>
      <c r="C1005">
        <v>5.2749862670898402</v>
      </c>
      <c r="D1005">
        <v>0.315575331449508</v>
      </c>
      <c r="E1005">
        <v>28.5546226532445</v>
      </c>
      <c r="F1005">
        <v>241.84556406324401</v>
      </c>
      <c r="G1005">
        <v>15.8577250000003</v>
      </c>
    </row>
    <row r="1006" spans="1:7" x14ac:dyDescent="0.25">
      <c r="A1006">
        <v>10.1399999999998</v>
      </c>
      <c r="B1006">
        <v>0.315922230482101</v>
      </c>
      <c r="C1006">
        <v>5.2774496078491202</v>
      </c>
      <c r="D1006">
        <v>0.315922230482101</v>
      </c>
      <c r="E1006">
        <v>28.5549695522771</v>
      </c>
      <c r="F1006">
        <v>241.845910962277</v>
      </c>
      <c r="G1006">
        <v>15.867725</v>
      </c>
    </row>
    <row r="1007" spans="1:7" x14ac:dyDescent="0.25">
      <c r="A1007">
        <v>10.15</v>
      </c>
      <c r="B1007">
        <v>0.31626608967781</v>
      </c>
      <c r="C1007">
        <v>5.2814579010009703</v>
      </c>
      <c r="D1007">
        <v>0.31626608967781</v>
      </c>
      <c r="E1007">
        <v>28.555313411472799</v>
      </c>
      <c r="F1007">
        <v>241.846254821472</v>
      </c>
      <c r="G1007">
        <v>15.877725000000201</v>
      </c>
    </row>
    <row r="1008" spans="1:7" x14ac:dyDescent="0.25">
      <c r="A1008">
        <v>10.159999999999799</v>
      </c>
      <c r="B1008">
        <v>0.31655919551849299</v>
      </c>
      <c r="C1008">
        <v>5.2853417396545401</v>
      </c>
      <c r="D1008">
        <v>0.31655919551849299</v>
      </c>
      <c r="E1008">
        <v>28.5556065173135</v>
      </c>
      <c r="F1008">
        <v>241.846547927313</v>
      </c>
      <c r="G1008">
        <v>15.887725</v>
      </c>
    </row>
    <row r="1009" spans="1:7" x14ac:dyDescent="0.25">
      <c r="A1009">
        <v>10.17</v>
      </c>
      <c r="B1009">
        <v>0.31688138842582703</v>
      </c>
      <c r="C1009">
        <v>5.2897086143493599</v>
      </c>
      <c r="D1009">
        <v>0.31688138842582703</v>
      </c>
      <c r="E1009">
        <v>28.555928710220801</v>
      </c>
      <c r="F1009">
        <v>241.84687012021999</v>
      </c>
      <c r="G1009">
        <v>15.8977250000002</v>
      </c>
    </row>
    <row r="1010" spans="1:7" x14ac:dyDescent="0.25">
      <c r="A1010">
        <v>10.179999999999801</v>
      </c>
      <c r="B1010">
        <v>0.31723105907440102</v>
      </c>
      <c r="C1010">
        <v>5.2931699752807599</v>
      </c>
      <c r="D1010">
        <v>0.31723105907440102</v>
      </c>
      <c r="E1010">
        <v>28.556278380869401</v>
      </c>
      <c r="F1010">
        <v>241.84721979086899</v>
      </c>
      <c r="G1010">
        <v>15.907724999999999</v>
      </c>
    </row>
    <row r="1011" spans="1:7" x14ac:dyDescent="0.25">
      <c r="A1011">
        <v>10.19</v>
      </c>
      <c r="B1011">
        <v>0.31755551695823597</v>
      </c>
      <c r="C1011">
        <v>5.29786825180053</v>
      </c>
      <c r="D1011">
        <v>0.31755551695823597</v>
      </c>
      <c r="E1011">
        <v>28.5566028387532</v>
      </c>
      <c r="F1011">
        <v>241.847544248753</v>
      </c>
      <c r="G1011">
        <v>15.9177250000002</v>
      </c>
    </row>
    <row r="1012" spans="1:7" x14ac:dyDescent="0.25">
      <c r="A1012">
        <v>10.1999999999998</v>
      </c>
      <c r="B1012">
        <v>0.31789797544479298</v>
      </c>
      <c r="C1012">
        <v>5.3028082847595197</v>
      </c>
      <c r="D1012">
        <v>0.31789797544479298</v>
      </c>
      <c r="E1012">
        <v>28.5569452972398</v>
      </c>
      <c r="F1012">
        <v>241.84788670723901</v>
      </c>
      <c r="G1012">
        <v>15.927725000000001</v>
      </c>
    </row>
    <row r="1013" spans="1:7" x14ac:dyDescent="0.25">
      <c r="A1013">
        <v>10.210000000000001</v>
      </c>
      <c r="B1013">
        <v>0.31820881366729697</v>
      </c>
      <c r="C1013">
        <v>5.3069639205932599</v>
      </c>
      <c r="D1013">
        <v>0.31820881366729697</v>
      </c>
      <c r="E1013">
        <v>28.5572561354623</v>
      </c>
      <c r="F1013">
        <v>241.848197545462</v>
      </c>
      <c r="G1013">
        <v>15.937725000000199</v>
      </c>
    </row>
    <row r="1014" spans="1:7" x14ac:dyDescent="0.25">
      <c r="A1014">
        <v>10.2199999999997</v>
      </c>
      <c r="B1014">
        <v>0.318552106618881</v>
      </c>
      <c r="C1014">
        <v>5.3101925849914497</v>
      </c>
      <c r="D1014">
        <v>0.318552106618881</v>
      </c>
      <c r="E1014">
        <v>28.557599428413901</v>
      </c>
      <c r="F1014">
        <v>241.84854083841299</v>
      </c>
      <c r="G1014">
        <v>15.947724999999901</v>
      </c>
    </row>
    <row r="1015" spans="1:7" x14ac:dyDescent="0.25">
      <c r="A1015">
        <v>10.23</v>
      </c>
      <c r="B1015">
        <v>0.31890565156936601</v>
      </c>
      <c r="C1015">
        <v>5.3147344589233301</v>
      </c>
      <c r="D1015">
        <v>0.31890565156936601</v>
      </c>
      <c r="E1015">
        <v>28.557952973364401</v>
      </c>
      <c r="F1015">
        <v>241.84889438336401</v>
      </c>
      <c r="G1015">
        <v>15.957725000000201</v>
      </c>
    </row>
    <row r="1016" spans="1:7" x14ac:dyDescent="0.25">
      <c r="A1016">
        <v>10.240000000000199</v>
      </c>
      <c r="B1016">
        <v>0.31925532221794101</v>
      </c>
      <c r="C1016">
        <v>5.3189573287963796</v>
      </c>
      <c r="D1016">
        <v>0.31925532221794101</v>
      </c>
      <c r="E1016">
        <v>28.558302644012901</v>
      </c>
      <c r="F1016">
        <v>241.84924405401199</v>
      </c>
      <c r="G1016">
        <v>15.967725000000399</v>
      </c>
    </row>
    <row r="1017" spans="1:7" x14ac:dyDescent="0.25">
      <c r="A1017">
        <v>10.25</v>
      </c>
      <c r="B1017">
        <v>0.31956368684768599</v>
      </c>
      <c r="C1017">
        <v>5.3223166465759197</v>
      </c>
      <c r="D1017">
        <v>0.31956368684768599</v>
      </c>
      <c r="E1017">
        <v>28.5586110086427</v>
      </c>
      <c r="F1017">
        <v>241.84955241864199</v>
      </c>
      <c r="G1017">
        <v>15.977725000000101</v>
      </c>
    </row>
    <row r="1018" spans="1:7" x14ac:dyDescent="0.25">
      <c r="A1018">
        <v>10.260000000000201</v>
      </c>
      <c r="B1018">
        <v>0.31986123323440502</v>
      </c>
      <c r="C1018">
        <v>5.3276343345642001</v>
      </c>
      <c r="D1018">
        <v>0.31986123323440502</v>
      </c>
      <c r="E1018">
        <v>28.558908555029401</v>
      </c>
      <c r="F1018">
        <v>241.84984996502899</v>
      </c>
      <c r="G1018">
        <v>15.987725000000401</v>
      </c>
    </row>
    <row r="1019" spans="1:7" x14ac:dyDescent="0.25">
      <c r="A1019">
        <v>10.2699999999999</v>
      </c>
      <c r="B1019">
        <v>0.32018178701400701</v>
      </c>
      <c r="C1019">
        <v>5.33182573318481</v>
      </c>
      <c r="D1019">
        <v>0.32018178701400701</v>
      </c>
      <c r="E1019">
        <v>28.559229108808999</v>
      </c>
      <c r="F1019">
        <v>241.85017051880899</v>
      </c>
      <c r="G1019">
        <v>15.9977250000001</v>
      </c>
    </row>
    <row r="1020" spans="1:7" x14ac:dyDescent="0.25">
      <c r="A1020">
        <v>10.2800000000002</v>
      </c>
      <c r="B1020">
        <v>0.32049235701560902</v>
      </c>
      <c r="C1020">
        <v>5.3368716239929102</v>
      </c>
      <c r="D1020">
        <v>0.32049235701560902</v>
      </c>
      <c r="E1020">
        <v>28.559539678810602</v>
      </c>
      <c r="F1020">
        <v>241.85048108881</v>
      </c>
      <c r="G1020">
        <v>16.007725000000299</v>
      </c>
    </row>
    <row r="1021" spans="1:7" x14ac:dyDescent="0.25">
      <c r="A1021">
        <v>10.2899999999999</v>
      </c>
      <c r="B1021">
        <v>0.32079985737800598</v>
      </c>
      <c r="C1021">
        <v>5.3402547836303702</v>
      </c>
      <c r="D1021">
        <v>0.32079985737800598</v>
      </c>
      <c r="E1021">
        <v>28.559847179173001</v>
      </c>
      <c r="F1021">
        <v>241.85078858917299</v>
      </c>
      <c r="G1021">
        <v>16.017725000000102</v>
      </c>
    </row>
    <row r="1022" spans="1:7" x14ac:dyDescent="0.25">
      <c r="A1022">
        <v>10.3000000000001</v>
      </c>
      <c r="B1022">
        <v>0.32112845778465199</v>
      </c>
      <c r="C1022">
        <v>5.3432669639587402</v>
      </c>
      <c r="D1022">
        <v>0.32112845778465199</v>
      </c>
      <c r="E1022">
        <v>28.560175779579701</v>
      </c>
      <c r="F1022">
        <v>241.85111718957901</v>
      </c>
      <c r="G1022">
        <v>16.027725000000299</v>
      </c>
    </row>
    <row r="1023" spans="1:7" x14ac:dyDescent="0.25">
      <c r="A1023">
        <v>10.309999999999899</v>
      </c>
      <c r="B1023">
        <v>0.32146149873733498</v>
      </c>
      <c r="C1023">
        <v>5.3467741012573198</v>
      </c>
      <c r="D1023">
        <v>0.32146149873733498</v>
      </c>
      <c r="E1023">
        <v>28.560508820532299</v>
      </c>
      <c r="F1023">
        <v>241.85145023053201</v>
      </c>
      <c r="G1023">
        <v>16.037725000000101</v>
      </c>
    </row>
    <row r="1024" spans="1:7" x14ac:dyDescent="0.25">
      <c r="A1024">
        <v>10.3200000000001</v>
      </c>
      <c r="B1024">
        <v>0.321778714656829</v>
      </c>
      <c r="C1024">
        <v>5.3499169349670401</v>
      </c>
      <c r="D1024">
        <v>0.321778714656829</v>
      </c>
      <c r="E1024">
        <v>28.5608260364518</v>
      </c>
      <c r="F1024">
        <v>241.85176744645099</v>
      </c>
      <c r="G1024">
        <v>16.047725000000298</v>
      </c>
    </row>
    <row r="1025" spans="1:7" x14ac:dyDescent="0.25">
      <c r="A1025">
        <v>10.329999999999901</v>
      </c>
      <c r="B1025">
        <v>0.32214280962943997</v>
      </c>
      <c r="C1025">
        <v>5.3545589447021396</v>
      </c>
      <c r="D1025">
        <v>0.32214280962943997</v>
      </c>
      <c r="E1025">
        <v>28.5611901314244</v>
      </c>
      <c r="F1025">
        <v>241.852131541424</v>
      </c>
      <c r="G1025">
        <v>16.057725000000101</v>
      </c>
    </row>
    <row r="1026" spans="1:7" x14ac:dyDescent="0.25">
      <c r="A1026">
        <v>10.340000000000099</v>
      </c>
      <c r="B1026">
        <v>0.32250660657882602</v>
      </c>
      <c r="C1026">
        <v>5.3588571548461896</v>
      </c>
      <c r="D1026">
        <v>0.32250660657882602</v>
      </c>
      <c r="E1026">
        <v>28.561553928373801</v>
      </c>
      <c r="F1026">
        <v>241.85249533837299</v>
      </c>
      <c r="G1026">
        <v>16.067725000000301</v>
      </c>
    </row>
    <row r="1027" spans="1:7" x14ac:dyDescent="0.25">
      <c r="A1027">
        <v>10.3499999999999</v>
      </c>
      <c r="B1027">
        <v>0.32284769415855402</v>
      </c>
      <c r="C1027">
        <v>5.3627610206604004</v>
      </c>
      <c r="D1027">
        <v>0.32284769415855402</v>
      </c>
      <c r="E1027">
        <v>28.561895015953599</v>
      </c>
      <c r="F1027">
        <v>241.852836425953</v>
      </c>
      <c r="G1027">
        <v>16.0777250000001</v>
      </c>
    </row>
    <row r="1028" spans="1:7" x14ac:dyDescent="0.25">
      <c r="A1028">
        <v>10.360000000000101</v>
      </c>
      <c r="B1028">
        <v>0.32317766547202997</v>
      </c>
      <c r="C1028">
        <v>5.3655071258544904</v>
      </c>
      <c r="D1028">
        <v>0.32317766547202997</v>
      </c>
      <c r="E1028">
        <v>28.562224987267001</v>
      </c>
      <c r="F1028">
        <v>241.85316639726699</v>
      </c>
      <c r="G1028">
        <v>16.087725000000301</v>
      </c>
    </row>
    <row r="1029" spans="1:7" x14ac:dyDescent="0.25">
      <c r="A1029">
        <v>10.3699999999998</v>
      </c>
      <c r="B1029">
        <v>0.32350212335586498</v>
      </c>
      <c r="C1029">
        <v>5.3701853752136204</v>
      </c>
      <c r="D1029">
        <v>0.32350212335586498</v>
      </c>
      <c r="E1029">
        <v>28.5625494451509</v>
      </c>
      <c r="F1029">
        <v>241.85349085515</v>
      </c>
      <c r="G1029">
        <v>16.097725000000001</v>
      </c>
    </row>
    <row r="1030" spans="1:7" x14ac:dyDescent="0.25">
      <c r="A1030">
        <v>10.3800000000001</v>
      </c>
      <c r="B1030">
        <v>0.323856770992279</v>
      </c>
      <c r="C1030">
        <v>5.3743877410888601</v>
      </c>
      <c r="D1030">
        <v>0.323856770992279</v>
      </c>
      <c r="E1030">
        <v>28.562904092787299</v>
      </c>
      <c r="F1030">
        <v>241.85384550278701</v>
      </c>
      <c r="G1030">
        <v>16.1077250000003</v>
      </c>
    </row>
    <row r="1031" spans="1:7" x14ac:dyDescent="0.25">
      <c r="A1031">
        <v>10.3899999999998</v>
      </c>
      <c r="B1031">
        <v>0.324211716651916</v>
      </c>
      <c r="C1031">
        <v>5.37866115570068</v>
      </c>
      <c r="D1031">
        <v>0.324211716651916</v>
      </c>
      <c r="E1031">
        <v>28.563259038446901</v>
      </c>
      <c r="F1031">
        <v>241.85420044844599</v>
      </c>
      <c r="G1031">
        <v>16.117725</v>
      </c>
    </row>
    <row r="1032" spans="1:7" x14ac:dyDescent="0.25">
      <c r="A1032">
        <v>10.4</v>
      </c>
      <c r="B1032">
        <v>0.32456526160240101</v>
      </c>
      <c r="C1032">
        <v>5.3829364776611301</v>
      </c>
      <c r="D1032">
        <v>0.32456526160240101</v>
      </c>
      <c r="E1032">
        <v>28.563612583397401</v>
      </c>
      <c r="F1032">
        <v>241.85455399339699</v>
      </c>
      <c r="G1032">
        <v>16.127725000000201</v>
      </c>
    </row>
    <row r="1033" spans="1:7" x14ac:dyDescent="0.25">
      <c r="A1033">
        <v>10.409999999999799</v>
      </c>
      <c r="B1033">
        <v>0.32491630315780601</v>
      </c>
      <c r="C1033">
        <v>5.3864336013793901</v>
      </c>
      <c r="D1033">
        <v>0.32491630315780601</v>
      </c>
      <c r="E1033">
        <v>28.563963624952802</v>
      </c>
      <c r="F1033">
        <v>241.854905034952</v>
      </c>
      <c r="G1033">
        <v>16.137725</v>
      </c>
    </row>
    <row r="1034" spans="1:7" x14ac:dyDescent="0.25">
      <c r="A1034">
        <v>10.42</v>
      </c>
      <c r="B1034">
        <v>0.32524353265762301</v>
      </c>
      <c r="C1034">
        <v>5.3929491043090803</v>
      </c>
      <c r="D1034">
        <v>0.32524353265762301</v>
      </c>
      <c r="E1034">
        <v>28.564290854452601</v>
      </c>
      <c r="F1034">
        <v>241.85523226445201</v>
      </c>
      <c r="G1034">
        <v>16.1477250000002</v>
      </c>
    </row>
    <row r="1035" spans="1:7" x14ac:dyDescent="0.25">
      <c r="A1035">
        <v>10.429999999999801</v>
      </c>
      <c r="B1035">
        <v>0.32555854320526101</v>
      </c>
      <c r="C1035">
        <v>5.3973746299743599</v>
      </c>
      <c r="D1035">
        <v>0.32555854320526101</v>
      </c>
      <c r="E1035">
        <v>28.564605865000299</v>
      </c>
      <c r="F1035">
        <v>241.85554727499999</v>
      </c>
      <c r="G1035">
        <v>16.157724999999999</v>
      </c>
    </row>
    <row r="1036" spans="1:7" x14ac:dyDescent="0.25">
      <c r="A1036">
        <v>10.44</v>
      </c>
      <c r="B1036">
        <v>0.32591956853866499</v>
      </c>
      <c r="C1036">
        <v>5.4018101692199698</v>
      </c>
      <c r="D1036">
        <v>0.32591956853866499</v>
      </c>
      <c r="E1036">
        <v>28.5649668903337</v>
      </c>
      <c r="F1036">
        <v>241.855908300333</v>
      </c>
      <c r="G1036">
        <v>16.1677250000002</v>
      </c>
    </row>
    <row r="1037" spans="1:7" x14ac:dyDescent="0.25">
      <c r="A1037">
        <v>10.4499999999998</v>
      </c>
      <c r="B1037">
        <v>0.326311945915222</v>
      </c>
      <c r="C1037">
        <v>5.4076972007751403</v>
      </c>
      <c r="D1037">
        <v>0.326311945915222</v>
      </c>
      <c r="E1037">
        <v>28.5653592677102</v>
      </c>
      <c r="F1037">
        <v>241.85630067771001</v>
      </c>
      <c r="G1037">
        <v>16.177724999999999</v>
      </c>
    </row>
    <row r="1038" spans="1:7" x14ac:dyDescent="0.25">
      <c r="A1038">
        <v>10.46</v>
      </c>
      <c r="B1038">
        <v>0.326669931411743</v>
      </c>
      <c r="C1038">
        <v>5.4121141433715803</v>
      </c>
      <c r="D1038">
        <v>0.326669931411743</v>
      </c>
      <c r="E1038">
        <v>28.565717253206699</v>
      </c>
      <c r="F1038">
        <v>241.85665866320599</v>
      </c>
      <c r="G1038">
        <v>16.187725000000199</v>
      </c>
    </row>
    <row r="1039" spans="1:7" x14ac:dyDescent="0.25">
      <c r="A1039">
        <v>10.4699999999997</v>
      </c>
      <c r="B1039">
        <v>0.32703319191932601</v>
      </c>
      <c r="C1039">
        <v>5.4167098999023402</v>
      </c>
      <c r="D1039">
        <v>0.32703319191932601</v>
      </c>
      <c r="E1039">
        <v>28.566080513714301</v>
      </c>
      <c r="F1039">
        <v>241.857021923714</v>
      </c>
      <c r="G1039">
        <v>16.197724999999899</v>
      </c>
    </row>
    <row r="1040" spans="1:7" x14ac:dyDescent="0.25">
      <c r="A1040">
        <v>10.48</v>
      </c>
      <c r="B1040">
        <v>0.32738950848579401</v>
      </c>
      <c r="C1040">
        <v>5.4205636978149396</v>
      </c>
      <c r="D1040">
        <v>0.32738950848579401</v>
      </c>
      <c r="E1040">
        <v>28.5664368302808</v>
      </c>
      <c r="F1040">
        <v>241.85737824028001</v>
      </c>
      <c r="G1040">
        <v>16.207725000000199</v>
      </c>
    </row>
    <row r="1041" spans="1:7" x14ac:dyDescent="0.25">
      <c r="A1041">
        <v>10.490000000000199</v>
      </c>
      <c r="B1041">
        <v>0.32776081562042197</v>
      </c>
      <c r="C1041">
        <v>5.4262614250183097</v>
      </c>
      <c r="D1041">
        <v>0.32776081562042197</v>
      </c>
      <c r="E1041">
        <v>28.5668081374154</v>
      </c>
      <c r="F1041">
        <v>241.85774954741501</v>
      </c>
      <c r="G1041">
        <v>16.217725000000399</v>
      </c>
    </row>
    <row r="1042" spans="1:7" x14ac:dyDescent="0.25">
      <c r="A1042">
        <v>10.5</v>
      </c>
      <c r="B1042">
        <v>0.32815873622894198</v>
      </c>
      <c r="C1042">
        <v>5.4315080642700098</v>
      </c>
      <c r="D1042">
        <v>0.32815873622894198</v>
      </c>
      <c r="E1042">
        <v>28.567206058023899</v>
      </c>
      <c r="F1042">
        <v>241.85814746802299</v>
      </c>
      <c r="G1042">
        <v>16.227725000000099</v>
      </c>
    </row>
    <row r="1043" spans="1:7" x14ac:dyDescent="0.25">
      <c r="A1043">
        <v>10.510000000000201</v>
      </c>
      <c r="B1043">
        <v>0.328564703464508</v>
      </c>
      <c r="C1043">
        <v>5.4383826255798304</v>
      </c>
      <c r="D1043">
        <v>0.328564703464508</v>
      </c>
      <c r="E1043">
        <v>28.5676120252595</v>
      </c>
      <c r="F1043">
        <v>241.85855343525901</v>
      </c>
      <c r="G1043">
        <v>16.237725000000399</v>
      </c>
    </row>
    <row r="1044" spans="1:7" x14ac:dyDescent="0.25">
      <c r="A1044">
        <v>10.5199999999999</v>
      </c>
      <c r="B1044">
        <v>0.32893157005309998</v>
      </c>
      <c r="C1044">
        <v>5.4423918724059996</v>
      </c>
      <c r="D1044">
        <v>0.32893157005309998</v>
      </c>
      <c r="E1044">
        <v>28.567978891848099</v>
      </c>
      <c r="F1044">
        <v>241.858920301848</v>
      </c>
      <c r="G1044">
        <v>16.247725000000099</v>
      </c>
    </row>
    <row r="1045" spans="1:7" x14ac:dyDescent="0.25">
      <c r="A1045">
        <v>10.5300000000002</v>
      </c>
      <c r="B1045">
        <v>0.32927790284156799</v>
      </c>
      <c r="C1045">
        <v>5.4462656974792401</v>
      </c>
      <c r="D1045">
        <v>0.32927790284156799</v>
      </c>
      <c r="E1045">
        <v>28.568325224636599</v>
      </c>
      <c r="F1045">
        <v>241.85926663463599</v>
      </c>
      <c r="G1045">
        <v>16.257725000000299</v>
      </c>
    </row>
    <row r="1046" spans="1:7" x14ac:dyDescent="0.25">
      <c r="A1046">
        <v>10.5399999999999</v>
      </c>
      <c r="B1046">
        <v>0.32967111468315102</v>
      </c>
      <c r="C1046">
        <v>5.4517564773559499</v>
      </c>
      <c r="D1046">
        <v>0.32967111468315102</v>
      </c>
      <c r="E1046">
        <v>28.5687184364782</v>
      </c>
      <c r="F1046">
        <v>241.859659846478</v>
      </c>
      <c r="G1046">
        <v>16.267725000000102</v>
      </c>
    </row>
    <row r="1047" spans="1:7" x14ac:dyDescent="0.25">
      <c r="A1047">
        <v>10.5500000000001</v>
      </c>
      <c r="B1047">
        <v>0.33005571365356401</v>
      </c>
      <c r="C1047">
        <v>5.4551043510437003</v>
      </c>
      <c r="D1047">
        <v>0.33005571365356401</v>
      </c>
      <c r="E1047">
        <v>28.569103035448599</v>
      </c>
      <c r="F1047">
        <v>241.86004444544801</v>
      </c>
      <c r="G1047">
        <v>16.277725000000299</v>
      </c>
    </row>
    <row r="1048" spans="1:7" x14ac:dyDescent="0.25">
      <c r="A1048">
        <v>10.559999999999899</v>
      </c>
      <c r="B1048">
        <v>0.33043393492698597</v>
      </c>
      <c r="C1048">
        <v>5.46048879623413</v>
      </c>
      <c r="D1048">
        <v>0.33043393492698597</v>
      </c>
      <c r="E1048">
        <v>28.569481256722</v>
      </c>
      <c r="F1048">
        <v>241.860422666722</v>
      </c>
      <c r="G1048">
        <v>16.287725000000101</v>
      </c>
    </row>
    <row r="1049" spans="1:7" x14ac:dyDescent="0.25">
      <c r="A1049">
        <v>10.5700000000001</v>
      </c>
      <c r="B1049">
        <v>0.33082216978073098</v>
      </c>
      <c r="C1049">
        <v>5.4656858444213796</v>
      </c>
      <c r="D1049">
        <v>0.33082216978073098</v>
      </c>
      <c r="E1049">
        <v>28.569869491575702</v>
      </c>
      <c r="F1049">
        <v>241.86081090157501</v>
      </c>
      <c r="G1049">
        <v>16.297725000000298</v>
      </c>
    </row>
    <row r="1050" spans="1:7" x14ac:dyDescent="0.25">
      <c r="A1050">
        <v>10.579999999999901</v>
      </c>
      <c r="B1050">
        <v>0.33118292689323398</v>
      </c>
      <c r="C1050">
        <v>5.4717507362365696</v>
      </c>
      <c r="D1050">
        <v>0.33118292689323398</v>
      </c>
      <c r="E1050">
        <v>28.570230248688201</v>
      </c>
      <c r="F1050">
        <v>241.86117165868799</v>
      </c>
      <c r="G1050">
        <v>16.307725000000101</v>
      </c>
    </row>
    <row r="1051" spans="1:7" x14ac:dyDescent="0.25">
      <c r="A1051">
        <v>10.590000000000099</v>
      </c>
      <c r="B1051">
        <v>0.33154895901679898</v>
      </c>
      <c r="C1051">
        <v>5.4755158424377397</v>
      </c>
      <c r="D1051">
        <v>0.33154895901679898</v>
      </c>
      <c r="E1051">
        <v>28.570596280811799</v>
      </c>
      <c r="F1051">
        <v>241.86153769081099</v>
      </c>
      <c r="G1051">
        <v>16.317725000000301</v>
      </c>
    </row>
    <row r="1052" spans="1:7" x14ac:dyDescent="0.25">
      <c r="A1052">
        <v>10.5999999999999</v>
      </c>
      <c r="B1052">
        <v>0.33189722895622198</v>
      </c>
      <c r="C1052">
        <v>5.4801287651062003</v>
      </c>
      <c r="D1052">
        <v>0.33189722895622198</v>
      </c>
      <c r="E1052">
        <v>28.5709445507512</v>
      </c>
      <c r="F1052">
        <v>241.86188596075101</v>
      </c>
      <c r="G1052">
        <v>16.3277250000001</v>
      </c>
    </row>
    <row r="1053" spans="1:7" x14ac:dyDescent="0.25">
      <c r="A1053">
        <v>10.610000000000101</v>
      </c>
      <c r="B1053">
        <v>0.33223137259483299</v>
      </c>
      <c r="C1053">
        <v>5.4830579757690403</v>
      </c>
      <c r="D1053">
        <v>0.33223137259483299</v>
      </c>
      <c r="E1053">
        <v>28.5712786943898</v>
      </c>
      <c r="F1053">
        <v>241.862220104389</v>
      </c>
      <c r="G1053">
        <v>16.337725000000301</v>
      </c>
    </row>
    <row r="1054" spans="1:7" x14ac:dyDescent="0.25">
      <c r="A1054">
        <v>10.6199999999998</v>
      </c>
      <c r="B1054">
        <v>0.33259406685829102</v>
      </c>
      <c r="C1054">
        <v>5.4869399070739702</v>
      </c>
      <c r="D1054">
        <v>0.33259406685829102</v>
      </c>
      <c r="E1054">
        <v>28.571641388653301</v>
      </c>
      <c r="F1054">
        <v>241.86258279865299</v>
      </c>
      <c r="G1054">
        <v>16.347725000000001</v>
      </c>
    </row>
    <row r="1055" spans="1:7" x14ac:dyDescent="0.25">
      <c r="A1055">
        <v>10.6300000000001</v>
      </c>
      <c r="B1055">
        <v>0.332950949668884</v>
      </c>
      <c r="C1055">
        <v>5.49189853668212</v>
      </c>
      <c r="D1055">
        <v>0.332950949668884</v>
      </c>
      <c r="E1055">
        <v>28.571998271463901</v>
      </c>
      <c r="F1055">
        <v>241.86293968146299</v>
      </c>
      <c r="G1055">
        <v>16.3577250000003</v>
      </c>
    </row>
    <row r="1056" spans="1:7" x14ac:dyDescent="0.25">
      <c r="A1056">
        <v>10.6399999999998</v>
      </c>
      <c r="B1056">
        <v>0.33327955007553101</v>
      </c>
      <c r="C1056">
        <v>5.4957246780395499</v>
      </c>
      <c r="D1056">
        <v>0.33327955007553101</v>
      </c>
      <c r="E1056">
        <v>28.572326871870501</v>
      </c>
      <c r="F1056">
        <v>241.86326828187001</v>
      </c>
      <c r="G1056">
        <v>16.367725</v>
      </c>
    </row>
    <row r="1057" spans="1:7" x14ac:dyDescent="0.25">
      <c r="A1057">
        <v>10.65</v>
      </c>
      <c r="B1057">
        <v>0.33363142609596202</v>
      </c>
      <c r="C1057">
        <v>5.5009245872497496</v>
      </c>
      <c r="D1057">
        <v>0.33363142609596202</v>
      </c>
      <c r="E1057">
        <v>28.572678747891</v>
      </c>
      <c r="F1057">
        <v>241.86362015789101</v>
      </c>
      <c r="G1057">
        <v>16.377725000000201</v>
      </c>
    </row>
    <row r="1058" spans="1:7" x14ac:dyDescent="0.25">
      <c r="A1058">
        <v>10.659999999999799</v>
      </c>
      <c r="B1058">
        <v>0.33399054408073398</v>
      </c>
      <c r="C1058">
        <v>5.5052289962768501</v>
      </c>
      <c r="D1058">
        <v>0.33399054408073398</v>
      </c>
      <c r="E1058">
        <v>28.573037865875701</v>
      </c>
      <c r="F1058">
        <v>241.86397927587501</v>
      </c>
      <c r="G1058">
        <v>16.387725</v>
      </c>
    </row>
    <row r="1059" spans="1:7" x14ac:dyDescent="0.25">
      <c r="A1059">
        <v>10.67</v>
      </c>
      <c r="B1059">
        <v>0.33434826135635298</v>
      </c>
      <c r="C1059">
        <v>5.5089211463928196</v>
      </c>
      <c r="D1059">
        <v>0.33434826135635298</v>
      </c>
      <c r="E1059">
        <v>28.573395583151399</v>
      </c>
      <c r="F1059">
        <v>241.864336993151</v>
      </c>
      <c r="G1059">
        <v>16.3977250000002</v>
      </c>
    </row>
    <row r="1060" spans="1:7" x14ac:dyDescent="0.25">
      <c r="A1060">
        <v>10.679999999999801</v>
      </c>
      <c r="B1060">
        <v>0.33467599749565102</v>
      </c>
      <c r="C1060">
        <v>5.5126743316650302</v>
      </c>
      <c r="D1060">
        <v>0.33467599749565102</v>
      </c>
      <c r="E1060">
        <v>28.5737233192907</v>
      </c>
      <c r="F1060">
        <v>241.86466472929001</v>
      </c>
      <c r="G1060">
        <v>16.407724999999999</v>
      </c>
    </row>
    <row r="1061" spans="1:7" x14ac:dyDescent="0.25">
      <c r="A1061">
        <v>10.69</v>
      </c>
      <c r="B1061">
        <v>0.33498936891555697</v>
      </c>
      <c r="C1061">
        <v>5.5163254737854004</v>
      </c>
      <c r="D1061">
        <v>0.33498936891555697</v>
      </c>
      <c r="E1061">
        <v>28.574036690710599</v>
      </c>
      <c r="F1061">
        <v>241.86497810071</v>
      </c>
      <c r="G1061">
        <v>16.4177250000002</v>
      </c>
    </row>
    <row r="1062" spans="1:7" x14ac:dyDescent="0.25">
      <c r="A1062">
        <v>10.6999999999998</v>
      </c>
      <c r="B1062">
        <v>0.335322946310043</v>
      </c>
      <c r="C1062">
        <v>5.5193233489990199</v>
      </c>
      <c r="D1062">
        <v>0.335322946310043</v>
      </c>
      <c r="E1062">
        <v>28.574370268105</v>
      </c>
      <c r="F1062">
        <v>241.865311678105</v>
      </c>
      <c r="G1062">
        <v>16.427724999999999</v>
      </c>
    </row>
    <row r="1063" spans="1:7" x14ac:dyDescent="0.25">
      <c r="A1063">
        <v>10.71</v>
      </c>
      <c r="B1063">
        <v>0.33568343520164401</v>
      </c>
      <c r="C1063">
        <v>5.5245423316955504</v>
      </c>
      <c r="D1063">
        <v>0.33568343520164401</v>
      </c>
      <c r="E1063">
        <v>28.574730756996701</v>
      </c>
      <c r="F1063">
        <v>241.86567216699601</v>
      </c>
      <c r="G1063">
        <v>16.437725000000199</v>
      </c>
    </row>
    <row r="1064" spans="1:7" x14ac:dyDescent="0.25">
      <c r="A1064">
        <v>10.7199999999997</v>
      </c>
      <c r="B1064">
        <v>0.33603724837303101</v>
      </c>
      <c r="C1064">
        <v>5.5284442901611301</v>
      </c>
      <c r="D1064">
        <v>0.33603724837303101</v>
      </c>
      <c r="E1064">
        <v>28.575084570167999</v>
      </c>
      <c r="F1064">
        <v>241.86602598016799</v>
      </c>
      <c r="G1064">
        <v>16.447724999999899</v>
      </c>
    </row>
    <row r="1065" spans="1:7" x14ac:dyDescent="0.25">
      <c r="A1065">
        <v>10.73</v>
      </c>
      <c r="B1065">
        <v>0.33637416362762401</v>
      </c>
      <c r="C1065">
        <v>5.5328884124755797</v>
      </c>
      <c r="D1065">
        <v>0.33637416362762401</v>
      </c>
      <c r="E1065">
        <v>28.575421485422599</v>
      </c>
      <c r="F1065">
        <v>241.86636289542199</v>
      </c>
      <c r="G1065">
        <v>16.457725000000199</v>
      </c>
    </row>
    <row r="1066" spans="1:7" x14ac:dyDescent="0.25">
      <c r="A1066">
        <v>10.740000000000199</v>
      </c>
      <c r="B1066">
        <v>0.33668223023414601</v>
      </c>
      <c r="C1066">
        <v>5.5363574028015101</v>
      </c>
      <c r="D1066">
        <v>0.33668223023414601</v>
      </c>
      <c r="E1066">
        <v>28.575729552029198</v>
      </c>
      <c r="F1066">
        <v>241.86667096202899</v>
      </c>
      <c r="G1066">
        <v>16.467725000000399</v>
      </c>
    </row>
    <row r="1067" spans="1:7" x14ac:dyDescent="0.25">
      <c r="A1067">
        <v>10.75</v>
      </c>
      <c r="B1067">
        <v>0.33695453405380199</v>
      </c>
      <c r="C1067">
        <v>5.5394229888915998</v>
      </c>
      <c r="D1067">
        <v>0.33695453405380199</v>
      </c>
      <c r="E1067">
        <v>28.576001855848801</v>
      </c>
      <c r="F1067">
        <v>241.86694326584799</v>
      </c>
      <c r="G1067">
        <v>16.477725000000099</v>
      </c>
    </row>
    <row r="1068" spans="1:7" x14ac:dyDescent="0.25">
      <c r="A1068">
        <v>10.760000000000201</v>
      </c>
      <c r="B1068">
        <v>0.33724653720855702</v>
      </c>
      <c r="C1068">
        <v>5.5420370101928702</v>
      </c>
      <c r="D1068">
        <v>0.33724653720855702</v>
      </c>
      <c r="E1068">
        <v>28.576293859003599</v>
      </c>
      <c r="F1068">
        <v>241.867235269003</v>
      </c>
      <c r="G1068">
        <v>16.487725000000399</v>
      </c>
    </row>
    <row r="1069" spans="1:7" x14ac:dyDescent="0.25">
      <c r="A1069">
        <v>10.7699999999999</v>
      </c>
      <c r="B1069">
        <v>0.33756238222122098</v>
      </c>
      <c r="C1069">
        <v>5.5449228286743102</v>
      </c>
      <c r="D1069">
        <v>0.33756238222122098</v>
      </c>
      <c r="E1069">
        <v>28.576609704016199</v>
      </c>
      <c r="F1069">
        <v>241.86755111401601</v>
      </c>
      <c r="G1069">
        <v>16.497725000000099</v>
      </c>
    </row>
    <row r="1070" spans="1:7" x14ac:dyDescent="0.25">
      <c r="A1070">
        <v>10.7800000000002</v>
      </c>
      <c r="B1070">
        <v>0.33791121840476901</v>
      </c>
      <c r="C1070">
        <v>5.5475177764892498</v>
      </c>
      <c r="D1070">
        <v>0.33791121840476901</v>
      </c>
      <c r="E1070">
        <v>28.576958540199801</v>
      </c>
      <c r="F1070">
        <v>241.86789995019899</v>
      </c>
      <c r="G1070">
        <v>16.507725000000299</v>
      </c>
    </row>
    <row r="1071" spans="1:7" x14ac:dyDescent="0.25">
      <c r="A1071">
        <v>10.7899999999999</v>
      </c>
      <c r="B1071">
        <v>0.33827781677245999</v>
      </c>
      <c r="C1071">
        <v>5.5505657196044904</v>
      </c>
      <c r="D1071">
        <v>0.33827781677245999</v>
      </c>
      <c r="E1071">
        <v>28.577325138567499</v>
      </c>
      <c r="F1071">
        <v>241.86826654856699</v>
      </c>
      <c r="G1071">
        <v>16.517725000000102</v>
      </c>
    </row>
    <row r="1072" spans="1:7" x14ac:dyDescent="0.25">
      <c r="A1072">
        <v>10.8000000000001</v>
      </c>
      <c r="B1072">
        <v>0.33858200907707198</v>
      </c>
      <c r="C1072">
        <v>5.5546159744262598</v>
      </c>
      <c r="D1072">
        <v>0.33858200907707198</v>
      </c>
      <c r="E1072">
        <v>28.577629330872099</v>
      </c>
      <c r="F1072">
        <v>241.868570740872</v>
      </c>
      <c r="G1072">
        <v>16.527725000000299</v>
      </c>
    </row>
    <row r="1073" spans="1:7" x14ac:dyDescent="0.25">
      <c r="A1073">
        <v>10.809999999999899</v>
      </c>
      <c r="B1073">
        <v>0.338874250650405</v>
      </c>
      <c r="C1073">
        <v>5.5571746826171804</v>
      </c>
      <c r="D1073">
        <v>0.338874250650405</v>
      </c>
      <c r="E1073">
        <v>28.577921572445401</v>
      </c>
      <c r="F1073">
        <v>241.86886298244499</v>
      </c>
      <c r="G1073">
        <v>16.537725000000101</v>
      </c>
    </row>
    <row r="1074" spans="1:7" x14ac:dyDescent="0.25">
      <c r="A1074">
        <v>10.8200000000001</v>
      </c>
      <c r="B1074">
        <v>0.339190393686294</v>
      </c>
      <c r="C1074">
        <v>5.5608444213867099</v>
      </c>
      <c r="D1074">
        <v>0.339190393686294</v>
      </c>
      <c r="E1074">
        <v>28.578237715481301</v>
      </c>
      <c r="F1074">
        <v>241.869179125481</v>
      </c>
      <c r="G1074">
        <v>16.547725000000298</v>
      </c>
    </row>
    <row r="1075" spans="1:7" x14ac:dyDescent="0.25">
      <c r="A1075">
        <v>10.829999999999901</v>
      </c>
      <c r="B1075">
        <v>0.33948570489883401</v>
      </c>
      <c r="C1075">
        <v>5.5629396438598597</v>
      </c>
      <c r="D1075">
        <v>0.33948570489883401</v>
      </c>
      <c r="E1075">
        <v>28.578533026693801</v>
      </c>
      <c r="F1075">
        <v>241.869474436693</v>
      </c>
      <c r="G1075">
        <v>16.557725000000101</v>
      </c>
    </row>
    <row r="1076" spans="1:7" x14ac:dyDescent="0.25">
      <c r="A1076">
        <v>10.840000000000099</v>
      </c>
      <c r="B1076">
        <v>0.33978518843650801</v>
      </c>
      <c r="C1076">
        <v>5.5668878555297798</v>
      </c>
      <c r="D1076">
        <v>0.33978518843650801</v>
      </c>
      <c r="E1076">
        <v>28.5788325102315</v>
      </c>
      <c r="F1076">
        <v>241.86977392023101</v>
      </c>
      <c r="G1076">
        <v>16.567725000000301</v>
      </c>
    </row>
    <row r="1077" spans="1:7" x14ac:dyDescent="0.25">
      <c r="A1077">
        <v>10.8499999999999</v>
      </c>
      <c r="B1077">
        <v>0.34011489152908297</v>
      </c>
      <c r="C1077">
        <v>5.5698075294494602</v>
      </c>
      <c r="D1077">
        <v>0.34011489152908297</v>
      </c>
      <c r="E1077">
        <v>28.5791622133241</v>
      </c>
      <c r="F1077">
        <v>241.87010362332401</v>
      </c>
      <c r="G1077">
        <v>16.5777250000001</v>
      </c>
    </row>
    <row r="1078" spans="1:7" x14ac:dyDescent="0.25">
      <c r="A1078">
        <v>10.860000000000101</v>
      </c>
      <c r="B1078">
        <v>0.34043267369270303</v>
      </c>
      <c r="C1078">
        <v>5.5737166404724103</v>
      </c>
      <c r="D1078">
        <v>0.34043267369270303</v>
      </c>
      <c r="E1078">
        <v>28.579479995487699</v>
      </c>
      <c r="F1078">
        <v>241.87042140548701</v>
      </c>
      <c r="G1078">
        <v>16.587725000000301</v>
      </c>
    </row>
    <row r="1079" spans="1:7" x14ac:dyDescent="0.25">
      <c r="A1079">
        <v>10.8699999999998</v>
      </c>
      <c r="B1079">
        <v>0.34073907136917098</v>
      </c>
      <c r="C1079">
        <v>5.5775375366210902</v>
      </c>
      <c r="D1079">
        <v>0.34073907136917098</v>
      </c>
      <c r="E1079">
        <v>28.579786393164198</v>
      </c>
      <c r="F1079">
        <v>241.87072780316399</v>
      </c>
      <c r="G1079">
        <v>16.597725000000001</v>
      </c>
    </row>
    <row r="1080" spans="1:7" x14ac:dyDescent="0.25">
      <c r="A1080">
        <v>10.8800000000001</v>
      </c>
      <c r="B1080">
        <v>0.34104272723197898</v>
      </c>
      <c r="C1080">
        <v>5.5813136100768999</v>
      </c>
      <c r="D1080">
        <v>0.34104272723197898</v>
      </c>
      <c r="E1080">
        <v>28.580090049027</v>
      </c>
      <c r="F1080">
        <v>241.87103145902699</v>
      </c>
      <c r="G1080">
        <v>16.6077250000003</v>
      </c>
    </row>
    <row r="1081" spans="1:7" x14ac:dyDescent="0.25">
      <c r="A1081">
        <v>10.8899999999998</v>
      </c>
      <c r="B1081">
        <v>0.34132862091064398</v>
      </c>
      <c r="C1081">
        <v>5.58565330505371</v>
      </c>
      <c r="D1081">
        <v>0.34132862091064398</v>
      </c>
      <c r="E1081">
        <v>28.5803759427057</v>
      </c>
      <c r="F1081">
        <v>241.87131735270501</v>
      </c>
      <c r="G1081">
        <v>16.617725</v>
      </c>
    </row>
    <row r="1082" spans="1:7" x14ac:dyDescent="0.25">
      <c r="A1082">
        <v>10.9</v>
      </c>
      <c r="B1082">
        <v>0.34162226319312999</v>
      </c>
      <c r="C1082">
        <v>5.5888962745666504</v>
      </c>
      <c r="D1082">
        <v>0.34162226319312999</v>
      </c>
      <c r="E1082">
        <v>28.580669584988101</v>
      </c>
      <c r="F1082">
        <v>241.871610994988</v>
      </c>
      <c r="G1082">
        <v>16.627725000000201</v>
      </c>
    </row>
    <row r="1083" spans="1:7" x14ac:dyDescent="0.25">
      <c r="A1083">
        <v>10.909999999999799</v>
      </c>
      <c r="B1083">
        <v>0.34191757440567</v>
      </c>
      <c r="C1083">
        <v>5.5919060707092196</v>
      </c>
      <c r="D1083">
        <v>0.34191757440567</v>
      </c>
      <c r="E1083">
        <v>28.580964896200701</v>
      </c>
      <c r="F1083">
        <v>241.8719063062</v>
      </c>
      <c r="G1083">
        <v>16.637725</v>
      </c>
    </row>
    <row r="1084" spans="1:7" x14ac:dyDescent="0.25">
      <c r="A1084">
        <v>10.92</v>
      </c>
      <c r="B1084">
        <v>0.34223759174346902</v>
      </c>
      <c r="C1084">
        <v>5.5949478149414</v>
      </c>
      <c r="D1084">
        <v>0.34223759174346902</v>
      </c>
      <c r="E1084">
        <v>28.5812849135385</v>
      </c>
      <c r="F1084">
        <v>241.872226323538</v>
      </c>
      <c r="G1084">
        <v>16.6477250000002</v>
      </c>
    </row>
    <row r="1085" spans="1:7" x14ac:dyDescent="0.25">
      <c r="A1085">
        <v>10.929999999999801</v>
      </c>
      <c r="B1085">
        <v>0.34258142113685602</v>
      </c>
      <c r="C1085">
        <v>5.59926414489746</v>
      </c>
      <c r="D1085">
        <v>0.34258142113685602</v>
      </c>
      <c r="E1085">
        <v>28.581628742931901</v>
      </c>
      <c r="F1085">
        <v>241.87257015293099</v>
      </c>
      <c r="G1085">
        <v>16.657724999999999</v>
      </c>
    </row>
    <row r="1086" spans="1:7" x14ac:dyDescent="0.25">
      <c r="A1086">
        <v>10.94</v>
      </c>
      <c r="B1086">
        <v>0.34289366006851202</v>
      </c>
      <c r="C1086">
        <v>5.6021690368652299</v>
      </c>
      <c r="D1086">
        <v>0.34289366006851202</v>
      </c>
      <c r="E1086">
        <v>28.5819409818635</v>
      </c>
      <c r="F1086">
        <v>241.87288239186299</v>
      </c>
      <c r="G1086">
        <v>16.6677250000002</v>
      </c>
    </row>
    <row r="1087" spans="1:7" x14ac:dyDescent="0.25">
      <c r="A1087">
        <v>10.9499999999998</v>
      </c>
      <c r="B1087">
        <v>0.34322586655616699</v>
      </c>
      <c r="C1087">
        <v>5.6051468849182102</v>
      </c>
      <c r="D1087">
        <v>0.34322586655616699</v>
      </c>
      <c r="E1087">
        <v>28.582273188351198</v>
      </c>
      <c r="F1087">
        <v>241.87321459835101</v>
      </c>
      <c r="G1087">
        <v>16.677724999999999</v>
      </c>
    </row>
    <row r="1088" spans="1:7" x14ac:dyDescent="0.25">
      <c r="A1088">
        <v>10.96</v>
      </c>
      <c r="B1088">
        <v>0.34354698657989502</v>
      </c>
      <c r="C1088">
        <v>5.6076507568359304</v>
      </c>
      <c r="D1088">
        <v>0.34354698657989502</v>
      </c>
      <c r="E1088">
        <v>28.582594308374901</v>
      </c>
      <c r="F1088">
        <v>241.873535718374</v>
      </c>
      <c r="G1088">
        <v>16.687725000000199</v>
      </c>
    </row>
    <row r="1089" spans="1:7" x14ac:dyDescent="0.25">
      <c r="A1089">
        <v>10.9699999999997</v>
      </c>
      <c r="B1089">
        <v>0.34383922815322798</v>
      </c>
      <c r="C1089">
        <v>5.6106824874877903</v>
      </c>
      <c r="D1089">
        <v>0.34383922815322798</v>
      </c>
      <c r="E1089">
        <v>28.582886549948199</v>
      </c>
      <c r="F1089">
        <v>241.87382795994799</v>
      </c>
      <c r="G1089">
        <v>16.697724999999899</v>
      </c>
    </row>
    <row r="1090" spans="1:7" x14ac:dyDescent="0.25">
      <c r="A1090">
        <v>10.98</v>
      </c>
      <c r="B1090">
        <v>0.344163388013839</v>
      </c>
      <c r="C1090">
        <v>5.6147546768188397</v>
      </c>
      <c r="D1090">
        <v>0.344163388013839</v>
      </c>
      <c r="E1090">
        <v>28.5832107098088</v>
      </c>
      <c r="F1090">
        <v>241.874152119808</v>
      </c>
      <c r="G1090">
        <v>16.707725000000199</v>
      </c>
    </row>
    <row r="1091" spans="1:7" x14ac:dyDescent="0.25">
      <c r="A1091">
        <v>10.990000000000199</v>
      </c>
      <c r="B1091">
        <v>0.344481170177459</v>
      </c>
      <c r="C1091">
        <v>5.6183886528015101</v>
      </c>
      <c r="D1091">
        <v>0.344481170177459</v>
      </c>
      <c r="E1091">
        <v>28.583528491972501</v>
      </c>
      <c r="F1091">
        <v>241.87446990197199</v>
      </c>
      <c r="G1091">
        <v>16.717725000000399</v>
      </c>
    </row>
    <row r="1092" spans="1:7" x14ac:dyDescent="0.25">
      <c r="A1092">
        <v>11</v>
      </c>
      <c r="B1092">
        <v>0.344786196947097</v>
      </c>
      <c r="C1092">
        <v>5.6200389862060502</v>
      </c>
      <c r="D1092">
        <v>0.344786196947097</v>
      </c>
      <c r="E1092">
        <v>28.5838335187421</v>
      </c>
      <c r="F1092">
        <v>241.874774928742</v>
      </c>
      <c r="G1092">
        <v>16.727725000000099</v>
      </c>
    </row>
    <row r="1093" spans="1:7" x14ac:dyDescent="0.25">
      <c r="A1093">
        <v>11.010000000000201</v>
      </c>
      <c r="B1093">
        <v>0.345077633857727</v>
      </c>
      <c r="C1093">
        <v>5.6236057281494096</v>
      </c>
      <c r="D1093">
        <v>0.345077633857727</v>
      </c>
      <c r="E1093">
        <v>28.584124955652701</v>
      </c>
      <c r="F1093">
        <v>241.875066365652</v>
      </c>
      <c r="G1093">
        <v>16.737725000000399</v>
      </c>
    </row>
    <row r="1094" spans="1:7" x14ac:dyDescent="0.25">
      <c r="A1094">
        <v>11.0199999999999</v>
      </c>
      <c r="B1094">
        <v>0.34539848566055298</v>
      </c>
      <c r="C1094">
        <v>5.6268901824951101</v>
      </c>
      <c r="D1094">
        <v>0.34539848566055298</v>
      </c>
      <c r="E1094">
        <v>28.584445807455602</v>
      </c>
      <c r="F1094">
        <v>241.875387217455</v>
      </c>
      <c r="G1094">
        <v>16.747725000000099</v>
      </c>
    </row>
    <row r="1095" spans="1:7" x14ac:dyDescent="0.25">
      <c r="A1095">
        <v>11.0300000000002</v>
      </c>
      <c r="B1095">
        <v>0.34573704004287698</v>
      </c>
      <c r="C1095">
        <v>5.6292667388915998</v>
      </c>
      <c r="D1095">
        <v>0.34573704004287698</v>
      </c>
      <c r="E1095">
        <v>28.584784361837901</v>
      </c>
      <c r="F1095">
        <v>241.87572577183701</v>
      </c>
      <c r="G1095">
        <v>16.757725000000299</v>
      </c>
    </row>
    <row r="1096" spans="1:7" x14ac:dyDescent="0.25">
      <c r="A1096">
        <v>11.0399999999999</v>
      </c>
      <c r="B1096">
        <v>0.34606286883354098</v>
      </c>
      <c r="C1096">
        <v>5.6327152252197203</v>
      </c>
      <c r="D1096">
        <v>0.34606286883354098</v>
      </c>
      <c r="E1096">
        <v>28.585110190628502</v>
      </c>
      <c r="F1096">
        <v>241.87605160062799</v>
      </c>
      <c r="G1096">
        <v>16.767725000000102</v>
      </c>
    </row>
    <row r="1097" spans="1:7" x14ac:dyDescent="0.25">
      <c r="A1097">
        <v>11.0500000000001</v>
      </c>
      <c r="B1097">
        <v>0.34639313817024198</v>
      </c>
      <c r="C1097">
        <v>5.6361017227172798</v>
      </c>
      <c r="D1097">
        <v>0.34639313817024198</v>
      </c>
      <c r="E1097">
        <v>28.585440459965199</v>
      </c>
      <c r="F1097">
        <v>241.876381869965</v>
      </c>
      <c r="G1097">
        <v>16.777725000000299</v>
      </c>
    </row>
    <row r="1098" spans="1:7" x14ac:dyDescent="0.25">
      <c r="A1098">
        <v>11.059999999999899</v>
      </c>
      <c r="B1098">
        <v>0.34669262170791598</v>
      </c>
      <c r="C1098">
        <v>5.6399750709533603</v>
      </c>
      <c r="D1098">
        <v>0.34669262170791598</v>
      </c>
      <c r="E1098">
        <v>28.585739943502901</v>
      </c>
      <c r="F1098">
        <v>241.87668135350199</v>
      </c>
      <c r="G1098">
        <v>16.787725000000101</v>
      </c>
    </row>
    <row r="1099" spans="1:7" x14ac:dyDescent="0.25">
      <c r="A1099">
        <v>11.0700000000001</v>
      </c>
      <c r="B1099">
        <v>0.34697851538658098</v>
      </c>
      <c r="C1099">
        <v>5.6443195343017498</v>
      </c>
      <c r="D1099">
        <v>0.34697851538658098</v>
      </c>
      <c r="E1099">
        <v>28.586025837181602</v>
      </c>
      <c r="F1099">
        <v>241.876967247181</v>
      </c>
      <c r="G1099">
        <v>16.797725000000298</v>
      </c>
    </row>
    <row r="1100" spans="1:7" x14ac:dyDescent="0.25">
      <c r="A1100">
        <v>11.079999999999901</v>
      </c>
      <c r="B1100">
        <v>0.34729960560798601</v>
      </c>
      <c r="C1100">
        <v>5.6482005119323704</v>
      </c>
      <c r="D1100">
        <v>0.34729960560798601</v>
      </c>
      <c r="E1100">
        <v>28.586346927403</v>
      </c>
      <c r="F1100">
        <v>241.877288337403</v>
      </c>
      <c r="G1100">
        <v>16.807725000000101</v>
      </c>
    </row>
    <row r="1101" spans="1:7" x14ac:dyDescent="0.25">
      <c r="A1101">
        <v>11.090000000000099</v>
      </c>
      <c r="B1101">
        <v>0.347610473632812</v>
      </c>
      <c r="C1101">
        <v>5.6521739959716699</v>
      </c>
      <c r="D1101">
        <v>0.347610473632812</v>
      </c>
      <c r="E1101">
        <v>28.586657795427801</v>
      </c>
      <c r="F1101">
        <v>241.877599205427</v>
      </c>
      <c r="G1101">
        <v>16.817725000000301</v>
      </c>
    </row>
    <row r="1102" spans="1:7" x14ac:dyDescent="0.25">
      <c r="A1102">
        <v>11.0999999999999</v>
      </c>
      <c r="B1102">
        <v>0.34792381525039601</v>
      </c>
      <c r="C1102">
        <v>5.6573929786682102</v>
      </c>
      <c r="D1102">
        <v>0.34792381525039601</v>
      </c>
      <c r="E1102">
        <v>28.586971137045399</v>
      </c>
      <c r="F1102">
        <v>241.87791254704501</v>
      </c>
      <c r="G1102">
        <v>16.8277250000001</v>
      </c>
    </row>
    <row r="1103" spans="1:7" x14ac:dyDescent="0.25">
      <c r="A1103">
        <v>11.110000000000101</v>
      </c>
      <c r="B1103">
        <v>0.34825044870376498</v>
      </c>
      <c r="C1103">
        <v>5.6614017486572203</v>
      </c>
      <c r="D1103">
        <v>0.34825044870376498</v>
      </c>
      <c r="E1103">
        <v>28.5872977704988</v>
      </c>
      <c r="F1103">
        <v>241.87823918049801</v>
      </c>
      <c r="G1103">
        <v>16.837725000000301</v>
      </c>
    </row>
    <row r="1104" spans="1:7" x14ac:dyDescent="0.25">
      <c r="A1104">
        <v>11.1199999999998</v>
      </c>
      <c r="B1104">
        <v>0.34859320521354598</v>
      </c>
      <c r="C1104">
        <v>5.6658573150634703</v>
      </c>
      <c r="D1104">
        <v>0.34859320521354598</v>
      </c>
      <c r="E1104">
        <v>28.587640527008599</v>
      </c>
      <c r="F1104">
        <v>241.87858193700799</v>
      </c>
      <c r="G1104">
        <v>16.847725000000001</v>
      </c>
    </row>
    <row r="1105" spans="1:7" x14ac:dyDescent="0.25">
      <c r="A1105">
        <v>11.1300000000001</v>
      </c>
      <c r="B1105">
        <v>0.34893426299095098</v>
      </c>
      <c r="C1105">
        <v>5.6708030700683496</v>
      </c>
      <c r="D1105">
        <v>0.34893426299095098</v>
      </c>
      <c r="E1105">
        <v>28.587981584786</v>
      </c>
      <c r="F1105">
        <v>241.878922994785</v>
      </c>
      <c r="G1105">
        <v>16.8577250000003</v>
      </c>
    </row>
    <row r="1106" spans="1:7" x14ac:dyDescent="0.25">
      <c r="A1106">
        <v>11.1399999999998</v>
      </c>
      <c r="B1106">
        <v>0.34926149249076799</v>
      </c>
      <c r="C1106">
        <v>5.6743249893188397</v>
      </c>
      <c r="D1106">
        <v>0.34926149249076799</v>
      </c>
      <c r="E1106">
        <v>28.588308814285799</v>
      </c>
      <c r="F1106">
        <v>241.87925022428499</v>
      </c>
      <c r="G1106">
        <v>16.867725</v>
      </c>
    </row>
    <row r="1107" spans="1:7" x14ac:dyDescent="0.25">
      <c r="A1107">
        <v>11.15</v>
      </c>
      <c r="B1107">
        <v>0.34957093000411898</v>
      </c>
      <c r="C1107">
        <v>5.6785326004028303</v>
      </c>
      <c r="D1107">
        <v>0.34957093000411898</v>
      </c>
      <c r="E1107">
        <v>28.588618251799101</v>
      </c>
      <c r="F1107">
        <v>241.87955966179899</v>
      </c>
      <c r="G1107">
        <v>16.877725000000201</v>
      </c>
    </row>
    <row r="1108" spans="1:7" x14ac:dyDescent="0.25">
      <c r="A1108">
        <v>11.159999999999799</v>
      </c>
      <c r="B1108">
        <v>0.349888175725936</v>
      </c>
      <c r="C1108">
        <v>5.6828451156616202</v>
      </c>
      <c r="D1108">
        <v>0.349888175725936</v>
      </c>
      <c r="E1108">
        <v>28.5889354975209</v>
      </c>
      <c r="F1108">
        <v>241.87987690752001</v>
      </c>
      <c r="G1108">
        <v>16.887725</v>
      </c>
    </row>
    <row r="1109" spans="1:7" x14ac:dyDescent="0.25">
      <c r="A1109">
        <v>11.17</v>
      </c>
      <c r="B1109">
        <v>0.35023477673530501</v>
      </c>
      <c r="C1109">
        <v>5.6870245933532697</v>
      </c>
      <c r="D1109">
        <v>0.35023477673530501</v>
      </c>
      <c r="E1109">
        <v>28.589282098530301</v>
      </c>
      <c r="F1109">
        <v>241.88022350853001</v>
      </c>
      <c r="G1109">
        <v>16.8977250000002</v>
      </c>
    </row>
    <row r="1110" spans="1:7" x14ac:dyDescent="0.25">
      <c r="A1110">
        <v>11.179999999999801</v>
      </c>
      <c r="B1110">
        <v>0.35056614875793402</v>
      </c>
      <c r="C1110">
        <v>5.6890377998351997</v>
      </c>
      <c r="D1110">
        <v>0.35056614875793402</v>
      </c>
      <c r="E1110">
        <v>28.589613470552901</v>
      </c>
      <c r="F1110">
        <v>241.88055488055201</v>
      </c>
      <c r="G1110">
        <v>16.907724999999999</v>
      </c>
    </row>
    <row r="1111" spans="1:7" x14ac:dyDescent="0.25">
      <c r="A1111">
        <v>11.19</v>
      </c>
      <c r="B1111">
        <v>0.35087421536445601</v>
      </c>
      <c r="C1111">
        <v>5.6920523643493599</v>
      </c>
      <c r="D1111">
        <v>0.35087421536445601</v>
      </c>
      <c r="E1111">
        <v>28.589921537159501</v>
      </c>
      <c r="F1111">
        <v>241.88086294715899</v>
      </c>
      <c r="G1111">
        <v>16.9177250000002</v>
      </c>
    </row>
    <row r="1112" spans="1:7" x14ac:dyDescent="0.25">
      <c r="A1112">
        <v>11.1999999999998</v>
      </c>
      <c r="B1112">
        <v>0.35119146108627303</v>
      </c>
      <c r="C1112">
        <v>5.6950292587280202</v>
      </c>
      <c r="D1112">
        <v>0.35119146108627303</v>
      </c>
      <c r="E1112">
        <v>28.5902387828813</v>
      </c>
      <c r="F1112">
        <v>241.881180192881</v>
      </c>
      <c r="G1112">
        <v>16.927724999999999</v>
      </c>
    </row>
    <row r="1113" spans="1:7" x14ac:dyDescent="0.25">
      <c r="A1113">
        <v>11.21</v>
      </c>
      <c r="B1113">
        <v>0.35154196619987399</v>
      </c>
      <c r="C1113">
        <v>5.6989455223083398</v>
      </c>
      <c r="D1113">
        <v>0.35154196619987399</v>
      </c>
      <c r="E1113">
        <v>28.590589287994899</v>
      </c>
      <c r="F1113">
        <v>241.88153069799401</v>
      </c>
      <c r="G1113">
        <v>16.937725000000199</v>
      </c>
    </row>
    <row r="1114" spans="1:7" x14ac:dyDescent="0.25">
      <c r="A1114">
        <v>11.2199999999997</v>
      </c>
      <c r="B1114">
        <v>0.35189440846443099</v>
      </c>
      <c r="C1114">
        <v>5.7022166252136204</v>
      </c>
      <c r="D1114">
        <v>0.35189440846443099</v>
      </c>
      <c r="E1114">
        <v>28.590941730259399</v>
      </c>
      <c r="F1114">
        <v>241.88188314025899</v>
      </c>
      <c r="G1114">
        <v>16.947724999999899</v>
      </c>
    </row>
    <row r="1115" spans="1:7" x14ac:dyDescent="0.25">
      <c r="A1115">
        <v>11.23</v>
      </c>
      <c r="B1115">
        <v>0.35220274329185403</v>
      </c>
      <c r="C1115">
        <v>5.7049679756164497</v>
      </c>
      <c r="D1115">
        <v>0.35220274329185403</v>
      </c>
      <c r="E1115">
        <v>28.5912500650869</v>
      </c>
      <c r="F1115">
        <v>241.88219147508599</v>
      </c>
      <c r="G1115">
        <v>16.957725000000199</v>
      </c>
    </row>
    <row r="1116" spans="1:7" x14ac:dyDescent="0.25">
      <c r="A1116">
        <v>11.240000000000199</v>
      </c>
      <c r="B1116">
        <v>0.352500289678573</v>
      </c>
      <c r="C1116">
        <v>5.7090654373168901</v>
      </c>
      <c r="D1116">
        <v>0.352500289678573</v>
      </c>
      <c r="E1116">
        <v>28.591547611473601</v>
      </c>
      <c r="F1116">
        <v>241.88248902147299</v>
      </c>
      <c r="G1116">
        <v>16.967725000000399</v>
      </c>
    </row>
    <row r="1117" spans="1:7" x14ac:dyDescent="0.25">
      <c r="A1117">
        <v>11.25</v>
      </c>
      <c r="B1117">
        <v>0.352837204933166</v>
      </c>
      <c r="C1117">
        <v>5.7124295234680096</v>
      </c>
      <c r="D1117">
        <v>0.352837204933166</v>
      </c>
      <c r="E1117">
        <v>28.591884526728201</v>
      </c>
      <c r="F1117">
        <v>241.88282593672801</v>
      </c>
      <c r="G1117">
        <v>16.977725000000099</v>
      </c>
    </row>
    <row r="1118" spans="1:7" x14ac:dyDescent="0.25">
      <c r="A1118">
        <v>11.260000000000201</v>
      </c>
      <c r="B1118">
        <v>0.353166073560714</v>
      </c>
      <c r="C1118">
        <v>5.71547126770019</v>
      </c>
      <c r="D1118">
        <v>0.353166073560714</v>
      </c>
      <c r="E1118">
        <v>28.592213395355699</v>
      </c>
      <c r="F1118">
        <v>241.88315480535499</v>
      </c>
      <c r="G1118">
        <v>16.987725000000399</v>
      </c>
    </row>
    <row r="1119" spans="1:7" x14ac:dyDescent="0.25">
      <c r="A1119">
        <v>11.2699999999999</v>
      </c>
      <c r="B1119">
        <v>0.35346943140029902</v>
      </c>
      <c r="C1119">
        <v>5.7181477546691797</v>
      </c>
      <c r="D1119">
        <v>0.35346943140029902</v>
      </c>
      <c r="E1119">
        <v>28.592516753195302</v>
      </c>
      <c r="F1119">
        <v>241.883458163195</v>
      </c>
      <c r="G1119">
        <v>16.997725000000099</v>
      </c>
    </row>
    <row r="1120" spans="1:7" x14ac:dyDescent="0.25">
      <c r="A1120">
        <v>11.2800000000002</v>
      </c>
      <c r="B1120">
        <v>0.35380774736404402</v>
      </c>
      <c r="C1120">
        <v>5.7231264114379803</v>
      </c>
      <c r="D1120">
        <v>0.35380774736404402</v>
      </c>
      <c r="E1120">
        <v>28.592855069159</v>
      </c>
      <c r="F1120">
        <v>241.883796479159</v>
      </c>
      <c r="G1120">
        <v>17.007725000000299</v>
      </c>
    </row>
    <row r="1121" spans="1:7" x14ac:dyDescent="0.25">
      <c r="A1121">
        <v>11.2899999999999</v>
      </c>
      <c r="B1121">
        <v>0.35414075851440402</v>
      </c>
      <c r="C1121">
        <v>5.7265548706054599</v>
      </c>
      <c r="D1121">
        <v>0.35414075851440402</v>
      </c>
      <c r="E1121">
        <v>28.5931880803094</v>
      </c>
      <c r="F1121">
        <v>241.88412949030899</v>
      </c>
      <c r="G1121">
        <v>17.017725000000102</v>
      </c>
    </row>
    <row r="1122" spans="1:7" x14ac:dyDescent="0.25">
      <c r="A1122">
        <v>11.3000000000001</v>
      </c>
      <c r="B1122">
        <v>0.35443469882011402</v>
      </c>
      <c r="C1122">
        <v>5.7301054000854403</v>
      </c>
      <c r="D1122">
        <v>0.35443469882011402</v>
      </c>
      <c r="E1122">
        <v>28.593482020615099</v>
      </c>
      <c r="F1122">
        <v>241.88442343061499</v>
      </c>
      <c r="G1122">
        <v>17.027725000000299</v>
      </c>
    </row>
    <row r="1123" spans="1:7" x14ac:dyDescent="0.25">
      <c r="A1123">
        <v>11.309999999999899</v>
      </c>
      <c r="B1123">
        <v>0.35475331544876099</v>
      </c>
      <c r="C1123">
        <v>5.7340173721313397</v>
      </c>
      <c r="D1123">
        <v>0.35475331544876099</v>
      </c>
      <c r="E1123">
        <v>28.593800637243799</v>
      </c>
      <c r="F1123">
        <v>241.88474204724301</v>
      </c>
      <c r="G1123">
        <v>17.037725000000101</v>
      </c>
    </row>
    <row r="1124" spans="1:7" x14ac:dyDescent="0.25">
      <c r="A1124">
        <v>11.3200000000001</v>
      </c>
      <c r="B1124">
        <v>0.35509023070335299</v>
      </c>
      <c r="C1124">
        <v>5.7390398979187003</v>
      </c>
      <c r="D1124">
        <v>0.35509023070335299</v>
      </c>
      <c r="E1124">
        <v>28.594137552498399</v>
      </c>
      <c r="F1124">
        <v>241.885078962498</v>
      </c>
      <c r="G1124">
        <v>17.047725000000298</v>
      </c>
    </row>
    <row r="1125" spans="1:7" x14ac:dyDescent="0.25">
      <c r="A1125">
        <v>11.329999999999901</v>
      </c>
      <c r="B1125">
        <v>0.35543242096900901</v>
      </c>
      <c r="C1125">
        <v>5.7439770698547301</v>
      </c>
      <c r="D1125">
        <v>0.35543242096900901</v>
      </c>
      <c r="E1125">
        <v>28.594479742764001</v>
      </c>
      <c r="F1125">
        <v>241.885421152764</v>
      </c>
      <c r="G1125">
        <v>17.057725000000101</v>
      </c>
    </row>
    <row r="1126" spans="1:7" x14ac:dyDescent="0.25">
      <c r="A1126">
        <v>11.340000000000099</v>
      </c>
      <c r="B1126">
        <v>0.35580646991729697</v>
      </c>
      <c r="C1126">
        <v>5.7473649978637598</v>
      </c>
      <c r="D1126">
        <v>0.35580646991729697</v>
      </c>
      <c r="E1126">
        <v>28.5948537917123</v>
      </c>
      <c r="F1126">
        <v>241.885795201712</v>
      </c>
      <c r="G1126">
        <v>17.067725000000301</v>
      </c>
    </row>
    <row r="1127" spans="1:7" x14ac:dyDescent="0.25">
      <c r="A1127">
        <v>11.3499999999999</v>
      </c>
      <c r="B1127">
        <v>0.35617971420288003</v>
      </c>
      <c r="C1127">
        <v>5.7519850730895898</v>
      </c>
      <c r="D1127">
        <v>0.35617971420288003</v>
      </c>
      <c r="E1127">
        <v>28.595227035997901</v>
      </c>
      <c r="F1127">
        <v>241.88616844599699</v>
      </c>
      <c r="G1127">
        <v>17.0777250000001</v>
      </c>
    </row>
    <row r="1128" spans="1:7" x14ac:dyDescent="0.25">
      <c r="A1128">
        <v>11.360000000000101</v>
      </c>
      <c r="B1128">
        <v>0.35652661323547302</v>
      </c>
      <c r="C1128">
        <v>5.7573051452636701</v>
      </c>
      <c r="D1128">
        <v>0.35652661323547302</v>
      </c>
      <c r="E1128">
        <v>28.595573935030501</v>
      </c>
      <c r="F1128">
        <v>241.88651534503001</v>
      </c>
      <c r="G1128">
        <v>17.087725000000301</v>
      </c>
    </row>
    <row r="1129" spans="1:7" x14ac:dyDescent="0.25">
      <c r="A1129">
        <v>11.3699999999998</v>
      </c>
      <c r="B1129">
        <v>0.35686492919921797</v>
      </c>
      <c r="C1129">
        <v>5.7616171836853001</v>
      </c>
      <c r="D1129">
        <v>0.35686492919921797</v>
      </c>
      <c r="E1129">
        <v>28.5959122509942</v>
      </c>
      <c r="F1129">
        <v>241.88685366099401</v>
      </c>
      <c r="G1129">
        <v>17.097725000000001</v>
      </c>
    </row>
    <row r="1130" spans="1:7" x14ac:dyDescent="0.25">
      <c r="A1130">
        <v>11.3800000000001</v>
      </c>
      <c r="B1130">
        <v>0.35717993974685602</v>
      </c>
      <c r="C1130">
        <v>5.7653055191040004</v>
      </c>
      <c r="D1130">
        <v>0.35717993974685602</v>
      </c>
      <c r="E1130">
        <v>28.596227261541902</v>
      </c>
      <c r="F1130">
        <v>241.88716867154099</v>
      </c>
      <c r="G1130">
        <v>17.1077250000003</v>
      </c>
    </row>
    <row r="1131" spans="1:7" x14ac:dyDescent="0.25">
      <c r="A1131">
        <v>11.3899999999998</v>
      </c>
      <c r="B1131">
        <v>0.35749298334121699</v>
      </c>
      <c r="C1131">
        <v>5.77032470703125</v>
      </c>
      <c r="D1131">
        <v>0.35749298334121699</v>
      </c>
      <c r="E1131">
        <v>28.596540305136202</v>
      </c>
      <c r="F1131">
        <v>241.887481715136</v>
      </c>
      <c r="G1131">
        <v>17.117725</v>
      </c>
    </row>
    <row r="1132" spans="1:7" x14ac:dyDescent="0.25">
      <c r="A1132">
        <v>11.4</v>
      </c>
      <c r="B1132">
        <v>0.357849031686782</v>
      </c>
      <c r="C1132">
        <v>5.7748470306396396</v>
      </c>
      <c r="D1132">
        <v>0.357849031686782</v>
      </c>
      <c r="E1132">
        <v>28.596896353481799</v>
      </c>
      <c r="F1132">
        <v>241.887837763481</v>
      </c>
      <c r="G1132">
        <v>17.127725000000201</v>
      </c>
    </row>
    <row r="1133" spans="1:7" x14ac:dyDescent="0.25">
      <c r="A1133">
        <v>11.409999999999799</v>
      </c>
      <c r="B1133">
        <v>0.35820814967155401</v>
      </c>
      <c r="C1133">
        <v>5.7788343429565403</v>
      </c>
      <c r="D1133">
        <v>0.35820814967155401</v>
      </c>
      <c r="E1133">
        <v>28.5972554714666</v>
      </c>
      <c r="F1133">
        <v>241.888196881466</v>
      </c>
      <c r="G1133">
        <v>17.137725</v>
      </c>
    </row>
    <row r="1134" spans="1:7" x14ac:dyDescent="0.25">
      <c r="A1134">
        <v>11.42</v>
      </c>
      <c r="B1134">
        <v>0.35858500003814697</v>
      </c>
      <c r="C1134">
        <v>5.7816781997680602</v>
      </c>
      <c r="D1134">
        <v>0.35858500003814697</v>
      </c>
      <c r="E1134">
        <v>28.597632321833199</v>
      </c>
      <c r="F1134">
        <v>241.88857373183299</v>
      </c>
      <c r="G1134">
        <v>17.1477250000002</v>
      </c>
    </row>
    <row r="1135" spans="1:7" x14ac:dyDescent="0.25">
      <c r="A1135">
        <v>11.429999999999801</v>
      </c>
      <c r="B1135">
        <v>0.35895544290542603</v>
      </c>
      <c r="C1135">
        <v>5.7850856781005797</v>
      </c>
      <c r="D1135">
        <v>0.35895544290542603</v>
      </c>
      <c r="E1135">
        <v>28.5980027647004</v>
      </c>
      <c r="F1135">
        <v>241.88894417469999</v>
      </c>
      <c r="G1135">
        <v>17.157724999999999</v>
      </c>
    </row>
    <row r="1136" spans="1:7" x14ac:dyDescent="0.25">
      <c r="A1136">
        <v>11.44</v>
      </c>
      <c r="B1136">
        <v>0.35930761694908098</v>
      </c>
      <c r="C1136">
        <v>5.7888622283935502</v>
      </c>
      <c r="D1136">
        <v>0.35930761694908098</v>
      </c>
      <c r="E1136">
        <v>28.598354938744102</v>
      </c>
      <c r="F1136">
        <v>241.88929634874401</v>
      </c>
      <c r="G1136">
        <v>17.1677250000002</v>
      </c>
    </row>
    <row r="1137" spans="1:7" x14ac:dyDescent="0.25">
      <c r="A1137">
        <v>11.4499999999998</v>
      </c>
      <c r="B1137">
        <v>0.35966145992278997</v>
      </c>
      <c r="C1137">
        <v>5.7927012443542401</v>
      </c>
      <c r="D1137">
        <v>0.35966145992278997</v>
      </c>
      <c r="E1137">
        <v>28.5987087817178</v>
      </c>
      <c r="F1137">
        <v>241.88965019171701</v>
      </c>
      <c r="G1137">
        <v>17.177724999999999</v>
      </c>
    </row>
    <row r="1138" spans="1:7" x14ac:dyDescent="0.25">
      <c r="A1138">
        <v>11.46</v>
      </c>
      <c r="B1138">
        <v>0.36002829670906</v>
      </c>
      <c r="C1138">
        <v>5.7960214614868102</v>
      </c>
      <c r="D1138">
        <v>0.36002829670906</v>
      </c>
      <c r="E1138">
        <v>28.599075618504099</v>
      </c>
      <c r="F1138">
        <v>241.89001702850399</v>
      </c>
      <c r="G1138">
        <v>17.187725000000199</v>
      </c>
    </row>
    <row r="1139" spans="1:7" x14ac:dyDescent="0.25">
      <c r="A1139">
        <v>11.4699999999997</v>
      </c>
      <c r="B1139">
        <v>0.36039710044860801</v>
      </c>
      <c r="C1139">
        <v>5.8004412651062003</v>
      </c>
      <c r="D1139">
        <v>0.36039710044860801</v>
      </c>
      <c r="E1139">
        <v>28.5994444222436</v>
      </c>
      <c r="F1139">
        <v>241.890385832243</v>
      </c>
      <c r="G1139">
        <v>17.197724999999899</v>
      </c>
    </row>
    <row r="1140" spans="1:7" x14ac:dyDescent="0.25">
      <c r="A1140">
        <v>11.48</v>
      </c>
      <c r="B1140">
        <v>0.36077174544334401</v>
      </c>
      <c r="C1140">
        <v>5.8054957389831499</v>
      </c>
      <c r="D1140">
        <v>0.36077174544334401</v>
      </c>
      <c r="E1140">
        <v>28.5998190672383</v>
      </c>
      <c r="F1140">
        <v>241.89076047723799</v>
      </c>
      <c r="G1140">
        <v>17.207725000000199</v>
      </c>
    </row>
    <row r="1141" spans="1:7" x14ac:dyDescent="0.25">
      <c r="A1141">
        <v>11.490000000000199</v>
      </c>
      <c r="B1141">
        <v>0.361129730939865</v>
      </c>
      <c r="C1141">
        <v>5.8091464042663503</v>
      </c>
      <c r="D1141">
        <v>0.361129730939865</v>
      </c>
      <c r="E1141">
        <v>28.6001770527349</v>
      </c>
      <c r="F1141">
        <v>241.891118462734</v>
      </c>
      <c r="G1141">
        <v>17.217725000000399</v>
      </c>
    </row>
    <row r="1142" spans="1:7" x14ac:dyDescent="0.25">
      <c r="A1142">
        <v>11.5</v>
      </c>
      <c r="B1142">
        <v>0.36147329211235002</v>
      </c>
      <c r="C1142">
        <v>5.8128628730773899</v>
      </c>
      <c r="D1142">
        <v>0.36147329211235002</v>
      </c>
      <c r="E1142">
        <v>28.600520613907399</v>
      </c>
      <c r="F1142">
        <v>241.891462023907</v>
      </c>
      <c r="G1142">
        <v>17.227725000000099</v>
      </c>
    </row>
    <row r="1143" spans="1:7" x14ac:dyDescent="0.25">
      <c r="A1143">
        <v>11.510000000000201</v>
      </c>
      <c r="B1143">
        <v>0.36183795332908603</v>
      </c>
      <c r="C1143">
        <v>5.8170127868652299</v>
      </c>
      <c r="D1143">
        <v>0.36183795332908603</v>
      </c>
      <c r="E1143">
        <v>28.600885275124099</v>
      </c>
      <c r="F1143">
        <v>241.89182668512399</v>
      </c>
      <c r="G1143">
        <v>17.237725000000399</v>
      </c>
    </row>
    <row r="1144" spans="1:7" x14ac:dyDescent="0.25">
      <c r="A1144">
        <v>11.5199999999999</v>
      </c>
      <c r="B1144">
        <v>0.362235307693481</v>
      </c>
      <c r="C1144">
        <v>5.8222842216491602</v>
      </c>
      <c r="D1144">
        <v>0.362235307693481</v>
      </c>
      <c r="E1144">
        <v>28.601282629488502</v>
      </c>
      <c r="F1144">
        <v>241.89222403948801</v>
      </c>
      <c r="G1144">
        <v>17.247725000000099</v>
      </c>
    </row>
    <row r="1145" spans="1:7" x14ac:dyDescent="0.25">
      <c r="A1145">
        <v>11.5300000000002</v>
      </c>
      <c r="B1145">
        <v>0.362636268138885</v>
      </c>
      <c r="C1145">
        <v>5.8277206420898402</v>
      </c>
      <c r="D1145">
        <v>0.362636268138885</v>
      </c>
      <c r="E1145">
        <v>28.601683589933899</v>
      </c>
      <c r="F1145">
        <v>241.89262499993299</v>
      </c>
      <c r="G1145">
        <v>17.257725000000299</v>
      </c>
    </row>
    <row r="1146" spans="1:7" x14ac:dyDescent="0.25">
      <c r="A1146">
        <v>11.5399999999999</v>
      </c>
      <c r="B1146">
        <v>0.36299565434455799</v>
      </c>
      <c r="C1146">
        <v>5.8335242271423304</v>
      </c>
      <c r="D1146">
        <v>0.36299565434455799</v>
      </c>
      <c r="E1146">
        <v>28.6020429761396</v>
      </c>
      <c r="F1146">
        <v>241.89298438613901</v>
      </c>
      <c r="G1146">
        <v>17.267725000000102</v>
      </c>
    </row>
    <row r="1147" spans="1:7" x14ac:dyDescent="0.25">
      <c r="A1147">
        <v>11.5500000000001</v>
      </c>
      <c r="B1147">
        <v>0.36337664723396301</v>
      </c>
      <c r="C1147">
        <v>5.83812952041625</v>
      </c>
      <c r="D1147">
        <v>0.36337664723396301</v>
      </c>
      <c r="E1147">
        <v>28.602423969029001</v>
      </c>
      <c r="F1147">
        <v>241.89336537902901</v>
      </c>
      <c r="G1147">
        <v>17.277725000000299</v>
      </c>
    </row>
    <row r="1148" spans="1:7" x14ac:dyDescent="0.25">
      <c r="A1148">
        <v>11.559999999999899</v>
      </c>
      <c r="B1148">
        <v>0.36377319693565302</v>
      </c>
      <c r="C1148">
        <v>5.8425059318542401</v>
      </c>
      <c r="D1148">
        <v>0.36377319693565302</v>
      </c>
      <c r="E1148">
        <v>28.602820518730699</v>
      </c>
      <c r="F1148">
        <v>241.89376192872999</v>
      </c>
      <c r="G1148">
        <v>17.287725000000101</v>
      </c>
    </row>
    <row r="1149" spans="1:7" x14ac:dyDescent="0.25">
      <c r="A1149">
        <v>11.5700000000001</v>
      </c>
      <c r="B1149">
        <v>0.36413672566413802</v>
      </c>
      <c r="C1149">
        <v>5.8469743728637598</v>
      </c>
      <c r="D1149">
        <v>0.36413672566413802</v>
      </c>
      <c r="E1149">
        <v>28.603184047459099</v>
      </c>
      <c r="F1149">
        <v>241.89412545745901</v>
      </c>
      <c r="G1149">
        <v>17.297725000000298</v>
      </c>
    </row>
    <row r="1150" spans="1:7" x14ac:dyDescent="0.25">
      <c r="A1150">
        <v>11.579999999999901</v>
      </c>
      <c r="B1150">
        <v>0.36451080441474898</v>
      </c>
      <c r="C1150">
        <v>5.8502283096313397</v>
      </c>
      <c r="D1150">
        <v>0.36451080441474898</v>
      </c>
      <c r="E1150">
        <v>28.603558126209801</v>
      </c>
      <c r="F1150">
        <v>241.894499536209</v>
      </c>
      <c r="G1150">
        <v>17.307725000000101</v>
      </c>
    </row>
    <row r="1151" spans="1:7" x14ac:dyDescent="0.25">
      <c r="A1151">
        <v>11.590000000000099</v>
      </c>
      <c r="B1151">
        <v>0.36487460136413502</v>
      </c>
      <c r="C1151">
        <v>5.8556218147277797</v>
      </c>
      <c r="D1151">
        <v>0.36487460136413502</v>
      </c>
      <c r="E1151">
        <v>28.603921923159099</v>
      </c>
      <c r="F1151">
        <v>241.89486333315901</v>
      </c>
      <c r="G1151">
        <v>17.317725000000301</v>
      </c>
    </row>
    <row r="1152" spans="1:7" x14ac:dyDescent="0.25">
      <c r="A1152">
        <v>11.5999999999999</v>
      </c>
      <c r="B1152">
        <v>0.36521679162979098</v>
      </c>
      <c r="C1152">
        <v>5.8617377281188903</v>
      </c>
      <c r="D1152">
        <v>0.36521679162979098</v>
      </c>
      <c r="E1152">
        <v>28.604264113424801</v>
      </c>
      <c r="F1152">
        <v>241.89520552342401</v>
      </c>
      <c r="G1152">
        <v>17.3277250000001</v>
      </c>
    </row>
    <row r="1153" spans="1:7" x14ac:dyDescent="0.25">
      <c r="A1153">
        <v>11.610000000000101</v>
      </c>
      <c r="B1153">
        <v>0.36557587981223999</v>
      </c>
      <c r="C1153">
        <v>5.86675548553466</v>
      </c>
      <c r="D1153">
        <v>0.36557587981223999</v>
      </c>
      <c r="E1153">
        <v>28.6046232016072</v>
      </c>
      <c r="F1153">
        <v>241.895564611607</v>
      </c>
      <c r="G1153">
        <v>17.337725000000301</v>
      </c>
    </row>
    <row r="1154" spans="1:7" x14ac:dyDescent="0.25">
      <c r="A1154">
        <v>11.6199999999998</v>
      </c>
      <c r="B1154">
        <v>0.36592417955398499</v>
      </c>
      <c r="C1154">
        <v>5.8714137077331499</v>
      </c>
      <c r="D1154">
        <v>0.36592417955398499</v>
      </c>
      <c r="E1154">
        <v>28.604971501348999</v>
      </c>
      <c r="F1154">
        <v>241.895912911349</v>
      </c>
      <c r="G1154">
        <v>17.347725000000001</v>
      </c>
    </row>
    <row r="1155" spans="1:7" x14ac:dyDescent="0.25">
      <c r="A1155">
        <v>11.6300000000001</v>
      </c>
      <c r="B1155">
        <v>0.3662691116333</v>
      </c>
      <c r="C1155">
        <v>5.8750896453857404</v>
      </c>
      <c r="D1155">
        <v>0.3662691116333</v>
      </c>
      <c r="E1155">
        <v>28.6053164334283</v>
      </c>
      <c r="F1155">
        <v>241.896257843428</v>
      </c>
      <c r="G1155">
        <v>17.3577250000003</v>
      </c>
    </row>
    <row r="1156" spans="1:7" x14ac:dyDescent="0.25">
      <c r="A1156">
        <v>11.6399999999998</v>
      </c>
      <c r="B1156">
        <v>0.36663377285003601</v>
      </c>
      <c r="C1156">
        <v>5.8793759346008301</v>
      </c>
      <c r="D1156">
        <v>0.36663377285003601</v>
      </c>
      <c r="E1156">
        <v>28.605681094645</v>
      </c>
      <c r="F1156">
        <v>241.89662250464499</v>
      </c>
      <c r="G1156">
        <v>17.367725</v>
      </c>
    </row>
    <row r="1157" spans="1:7" x14ac:dyDescent="0.25">
      <c r="A1157">
        <v>11.65</v>
      </c>
      <c r="B1157">
        <v>0.36697927117347701</v>
      </c>
      <c r="C1157">
        <v>5.8845243453979403</v>
      </c>
      <c r="D1157">
        <v>0.36697927117347701</v>
      </c>
      <c r="E1157">
        <v>28.606026592968501</v>
      </c>
      <c r="F1157">
        <v>241.89696800296801</v>
      </c>
      <c r="G1157">
        <v>17.377725000000201</v>
      </c>
    </row>
    <row r="1158" spans="1:7" x14ac:dyDescent="0.25">
      <c r="A1158">
        <v>11.659999999999799</v>
      </c>
      <c r="B1158">
        <v>0.36732283234596202</v>
      </c>
      <c r="C1158">
        <v>5.8896541595458896</v>
      </c>
      <c r="D1158">
        <v>0.36732283234596202</v>
      </c>
      <c r="E1158">
        <v>28.606370154141</v>
      </c>
      <c r="F1158">
        <v>241.89731156414101</v>
      </c>
      <c r="G1158">
        <v>17.387725</v>
      </c>
    </row>
    <row r="1159" spans="1:7" x14ac:dyDescent="0.25">
      <c r="A1159">
        <v>11.67</v>
      </c>
      <c r="B1159">
        <v>0.36768886446952798</v>
      </c>
      <c r="C1159">
        <v>5.8941307067870996</v>
      </c>
      <c r="D1159">
        <v>0.36768886446952798</v>
      </c>
      <c r="E1159">
        <v>28.606736186264499</v>
      </c>
      <c r="F1159">
        <v>241.897677596264</v>
      </c>
      <c r="G1159">
        <v>17.3977250000002</v>
      </c>
    </row>
    <row r="1160" spans="1:7" x14ac:dyDescent="0.25">
      <c r="A1160">
        <v>11.679999999999801</v>
      </c>
      <c r="B1160">
        <v>0.36803022027015603</v>
      </c>
      <c r="C1160">
        <v>5.8994345664978001</v>
      </c>
      <c r="D1160">
        <v>0.36803022027015603</v>
      </c>
      <c r="E1160">
        <v>28.607077542065198</v>
      </c>
      <c r="F1160">
        <v>241.898018952065</v>
      </c>
      <c r="G1160">
        <v>17.407724999999999</v>
      </c>
    </row>
    <row r="1161" spans="1:7" x14ac:dyDescent="0.25">
      <c r="A1161">
        <v>11.69</v>
      </c>
      <c r="B1161">
        <v>0.36836713552474898</v>
      </c>
      <c r="C1161">
        <v>5.9029011726379297</v>
      </c>
      <c r="D1161">
        <v>0.36836713552474898</v>
      </c>
      <c r="E1161">
        <v>28.607414457319798</v>
      </c>
      <c r="F1161">
        <v>241.898355867319</v>
      </c>
      <c r="G1161">
        <v>17.4177250000002</v>
      </c>
    </row>
    <row r="1162" spans="1:7" x14ac:dyDescent="0.25">
      <c r="A1162">
        <v>11.6999999999998</v>
      </c>
      <c r="B1162">
        <v>0.36866301298141402</v>
      </c>
      <c r="C1162">
        <v>5.9064550399780202</v>
      </c>
      <c r="D1162">
        <v>0.36866301298141402</v>
      </c>
      <c r="E1162">
        <v>28.607710334776399</v>
      </c>
      <c r="F1162">
        <v>241.898651744776</v>
      </c>
      <c r="G1162">
        <v>17.427724999999999</v>
      </c>
    </row>
    <row r="1163" spans="1:7" x14ac:dyDescent="0.25">
      <c r="A1163">
        <v>11.71</v>
      </c>
      <c r="B1163">
        <v>0.36897301673889099</v>
      </c>
      <c r="C1163">
        <v>5.9101715087890598</v>
      </c>
      <c r="D1163">
        <v>0.36897301673889099</v>
      </c>
      <c r="E1163">
        <v>28.608020338533901</v>
      </c>
      <c r="F1163">
        <v>241.898961748533</v>
      </c>
      <c r="G1163">
        <v>17.437725000000199</v>
      </c>
    </row>
    <row r="1164" spans="1:7" x14ac:dyDescent="0.25">
      <c r="A1164">
        <v>11.7199999999997</v>
      </c>
      <c r="B1164">
        <v>0.36932879686355502</v>
      </c>
      <c r="C1164">
        <v>5.9134593009948704</v>
      </c>
      <c r="D1164">
        <v>0.36932879686355502</v>
      </c>
      <c r="E1164">
        <v>28.608376118658601</v>
      </c>
      <c r="F1164">
        <v>241.899317528658</v>
      </c>
      <c r="G1164">
        <v>17.447724999999899</v>
      </c>
    </row>
    <row r="1165" spans="1:7" x14ac:dyDescent="0.25">
      <c r="A1165">
        <v>11.73</v>
      </c>
      <c r="B1165">
        <v>0.36967486143112099</v>
      </c>
      <c r="C1165">
        <v>5.9174132347106898</v>
      </c>
      <c r="D1165">
        <v>0.36967486143112099</v>
      </c>
      <c r="E1165">
        <v>28.608722183226099</v>
      </c>
      <c r="F1165">
        <v>241.89966359322599</v>
      </c>
      <c r="G1165">
        <v>17.457725000000199</v>
      </c>
    </row>
    <row r="1166" spans="1:7" x14ac:dyDescent="0.25">
      <c r="A1166">
        <v>11.740000000000199</v>
      </c>
      <c r="B1166">
        <v>0.369990974664688</v>
      </c>
      <c r="C1166">
        <v>5.9201288223266602</v>
      </c>
      <c r="D1166">
        <v>0.369990974664688</v>
      </c>
      <c r="E1166">
        <v>28.609038296459701</v>
      </c>
      <c r="F1166">
        <v>241.89997970645899</v>
      </c>
      <c r="G1166">
        <v>17.467725000000399</v>
      </c>
    </row>
    <row r="1167" spans="1:7" x14ac:dyDescent="0.25">
      <c r="A1167">
        <v>11.75</v>
      </c>
      <c r="B1167">
        <v>0.37032318115234297</v>
      </c>
      <c r="C1167">
        <v>5.9216618537902797</v>
      </c>
      <c r="D1167">
        <v>0.37032318115234297</v>
      </c>
      <c r="E1167">
        <v>28.6093705029473</v>
      </c>
      <c r="F1167">
        <v>241.90031191294699</v>
      </c>
      <c r="G1167">
        <v>17.477725000000099</v>
      </c>
    </row>
    <row r="1168" spans="1:7" x14ac:dyDescent="0.25">
      <c r="A1168">
        <v>11.760000000000201</v>
      </c>
      <c r="B1168">
        <v>0.37065371870994501</v>
      </c>
      <c r="C1168">
        <v>5.9230585098266602</v>
      </c>
      <c r="D1168">
        <v>0.37065371870994501</v>
      </c>
      <c r="E1168">
        <v>28.609701040505001</v>
      </c>
      <c r="F1168">
        <v>241.90064245050399</v>
      </c>
      <c r="G1168">
        <v>17.487725000000399</v>
      </c>
    </row>
    <row r="1169" spans="1:7" x14ac:dyDescent="0.25">
      <c r="A1169">
        <v>11.7699999999999</v>
      </c>
      <c r="B1169">
        <v>0.37093544006347601</v>
      </c>
      <c r="C1169">
        <v>5.9251999855041504</v>
      </c>
      <c r="D1169">
        <v>0.37093544006347601</v>
      </c>
      <c r="E1169">
        <v>28.6099827618585</v>
      </c>
      <c r="F1169">
        <v>241.90092417185801</v>
      </c>
      <c r="G1169">
        <v>17.497725000000099</v>
      </c>
    </row>
    <row r="1170" spans="1:7" x14ac:dyDescent="0.25">
      <c r="A1170">
        <v>11.7800000000002</v>
      </c>
      <c r="B1170">
        <v>0.37121275067329401</v>
      </c>
      <c r="C1170">
        <v>5.9268722534179599</v>
      </c>
      <c r="D1170">
        <v>0.37121275067329401</v>
      </c>
      <c r="E1170">
        <v>28.6102600724683</v>
      </c>
      <c r="F1170">
        <v>241.901201482468</v>
      </c>
      <c r="G1170">
        <v>17.507725000000299</v>
      </c>
    </row>
    <row r="1171" spans="1:7" x14ac:dyDescent="0.25">
      <c r="A1171">
        <v>11.7899999999999</v>
      </c>
      <c r="B1171">
        <v>0.37149530649185097</v>
      </c>
      <c r="C1171">
        <v>5.9294471740722603</v>
      </c>
      <c r="D1171">
        <v>0.37149530649185097</v>
      </c>
      <c r="E1171">
        <v>28.6105426282869</v>
      </c>
      <c r="F1171">
        <v>241.90148403828599</v>
      </c>
      <c r="G1171">
        <v>17.517725000000102</v>
      </c>
    </row>
    <row r="1172" spans="1:7" x14ac:dyDescent="0.25">
      <c r="A1172">
        <v>11.8000000000001</v>
      </c>
      <c r="B1172">
        <v>0.37182918190956099</v>
      </c>
      <c r="C1172">
        <v>5.9332156181335396</v>
      </c>
      <c r="D1172">
        <v>0.37182918190956099</v>
      </c>
      <c r="E1172">
        <v>28.610876503704599</v>
      </c>
      <c r="F1172">
        <v>241.90181791370401</v>
      </c>
      <c r="G1172">
        <v>17.527725000000299</v>
      </c>
    </row>
    <row r="1173" spans="1:7" x14ac:dyDescent="0.25">
      <c r="A1173">
        <v>11.809999999999899</v>
      </c>
      <c r="B1173">
        <v>0.372170239686965</v>
      </c>
      <c r="C1173">
        <v>5.9358973503112704</v>
      </c>
      <c r="D1173">
        <v>0.372170239686965</v>
      </c>
      <c r="E1173">
        <v>28.611217561482</v>
      </c>
      <c r="F1173">
        <v>241.90215897148201</v>
      </c>
      <c r="G1173">
        <v>17.537725000000101</v>
      </c>
    </row>
    <row r="1174" spans="1:7" x14ac:dyDescent="0.25">
      <c r="A1174">
        <v>11.8200000000001</v>
      </c>
      <c r="B1174">
        <v>0.372498840093612</v>
      </c>
      <c r="C1174">
        <v>5.9381432533264098</v>
      </c>
      <c r="D1174">
        <v>0.372498840093612</v>
      </c>
      <c r="E1174">
        <v>28.611546161888601</v>
      </c>
      <c r="F1174">
        <v>241.902487571888</v>
      </c>
      <c r="G1174">
        <v>17.547725000000298</v>
      </c>
    </row>
    <row r="1175" spans="1:7" x14ac:dyDescent="0.25">
      <c r="A1175">
        <v>11.829999999999901</v>
      </c>
      <c r="B1175">
        <v>0.372822165489196</v>
      </c>
      <c r="C1175">
        <v>5.9410037994384703</v>
      </c>
      <c r="D1175">
        <v>0.372822165489196</v>
      </c>
      <c r="E1175">
        <v>28.611869487284199</v>
      </c>
      <c r="F1175">
        <v>241.90281089728401</v>
      </c>
      <c r="G1175">
        <v>17.557725000000101</v>
      </c>
    </row>
    <row r="1176" spans="1:7" x14ac:dyDescent="0.25">
      <c r="A1176">
        <v>11.840000000000099</v>
      </c>
      <c r="B1176">
        <v>0.37313136458396901</v>
      </c>
      <c r="C1176">
        <v>5.9448442459106401</v>
      </c>
      <c r="D1176">
        <v>0.37313136458396901</v>
      </c>
      <c r="E1176">
        <v>28.612178686379</v>
      </c>
      <c r="F1176">
        <v>241.90312009637901</v>
      </c>
      <c r="G1176">
        <v>17.567725000000301</v>
      </c>
    </row>
    <row r="1177" spans="1:7" x14ac:dyDescent="0.25">
      <c r="A1177">
        <v>11.8499999999999</v>
      </c>
      <c r="B1177">
        <v>0.37343886494636502</v>
      </c>
      <c r="C1177">
        <v>5.9490628242492596</v>
      </c>
      <c r="D1177">
        <v>0.37343886494636502</v>
      </c>
      <c r="E1177">
        <v>28.6124861867414</v>
      </c>
      <c r="F1177">
        <v>241.90342759674101</v>
      </c>
      <c r="G1177">
        <v>17.5777250000001</v>
      </c>
    </row>
    <row r="1178" spans="1:7" x14ac:dyDescent="0.25">
      <c r="A1178">
        <v>11.860000000000101</v>
      </c>
      <c r="B1178">
        <v>0.37375110387802102</v>
      </c>
      <c r="C1178">
        <v>5.95350790023803</v>
      </c>
      <c r="D1178">
        <v>0.37375110387802102</v>
      </c>
      <c r="E1178">
        <v>28.612798425672999</v>
      </c>
      <c r="F1178">
        <v>241.90373983567301</v>
      </c>
      <c r="G1178">
        <v>17.587725000000301</v>
      </c>
    </row>
    <row r="1179" spans="1:7" x14ac:dyDescent="0.25">
      <c r="A1179">
        <v>11.8699999999998</v>
      </c>
      <c r="B1179">
        <v>0.37404948472976601</v>
      </c>
      <c r="C1179">
        <v>5.9573497772216699</v>
      </c>
      <c r="D1179">
        <v>0.37404948472976601</v>
      </c>
      <c r="E1179">
        <v>28.613096806524801</v>
      </c>
      <c r="F1179">
        <v>241.90403821652399</v>
      </c>
      <c r="G1179">
        <v>17.597725000000001</v>
      </c>
    </row>
    <row r="1180" spans="1:7" x14ac:dyDescent="0.25">
      <c r="A1180">
        <v>11.8800000000001</v>
      </c>
      <c r="B1180">
        <v>0.37433230876922602</v>
      </c>
      <c r="C1180">
        <v>5.9619545936584402</v>
      </c>
      <c r="D1180">
        <v>0.37433230876922602</v>
      </c>
      <c r="E1180">
        <v>28.6133796305642</v>
      </c>
      <c r="F1180">
        <v>241.90432104056401</v>
      </c>
      <c r="G1180">
        <v>17.6077250000003</v>
      </c>
    </row>
    <row r="1181" spans="1:7" x14ac:dyDescent="0.25">
      <c r="A1181">
        <v>11.8899999999998</v>
      </c>
      <c r="B1181">
        <v>0.37459990382194502</v>
      </c>
      <c r="C1181">
        <v>5.9666500091552699</v>
      </c>
      <c r="D1181">
        <v>0.37459990382194502</v>
      </c>
      <c r="E1181">
        <v>28.613647225617001</v>
      </c>
      <c r="F1181">
        <v>241.90458863561599</v>
      </c>
      <c r="G1181">
        <v>17.617725</v>
      </c>
    </row>
    <row r="1182" spans="1:7" x14ac:dyDescent="0.25">
      <c r="A1182">
        <v>11.9</v>
      </c>
      <c r="B1182">
        <v>0.37488690018653797</v>
      </c>
      <c r="C1182">
        <v>5.9692788124084402</v>
      </c>
      <c r="D1182">
        <v>0.37488690018653797</v>
      </c>
      <c r="E1182">
        <v>28.613934221981498</v>
      </c>
      <c r="F1182">
        <v>241.90487563198101</v>
      </c>
      <c r="G1182">
        <v>17.627725000000201</v>
      </c>
    </row>
    <row r="1183" spans="1:7" x14ac:dyDescent="0.25">
      <c r="A1183">
        <v>11.909999999999799</v>
      </c>
      <c r="B1183">
        <v>0.37519943714141801</v>
      </c>
      <c r="C1183">
        <v>5.97403860092163</v>
      </c>
      <c r="D1183">
        <v>0.37519943714141801</v>
      </c>
      <c r="E1183">
        <v>28.6142467589364</v>
      </c>
      <c r="F1183">
        <v>241.90518816893601</v>
      </c>
      <c r="G1183">
        <v>17.637725</v>
      </c>
    </row>
    <row r="1184" spans="1:7" x14ac:dyDescent="0.25">
      <c r="A1184">
        <v>11.92</v>
      </c>
      <c r="B1184">
        <v>0.375535517930984</v>
      </c>
      <c r="C1184">
        <v>5.9783473014831499</v>
      </c>
      <c r="D1184">
        <v>0.375535517930984</v>
      </c>
      <c r="E1184">
        <v>28.614582839726001</v>
      </c>
      <c r="F1184">
        <v>241.905524249726</v>
      </c>
      <c r="G1184">
        <v>17.6477250000002</v>
      </c>
    </row>
    <row r="1185" spans="1:7" x14ac:dyDescent="0.25">
      <c r="A1185">
        <v>11.929999999999801</v>
      </c>
      <c r="B1185">
        <v>0.375828057527542</v>
      </c>
      <c r="C1185">
        <v>5.981867313385</v>
      </c>
      <c r="D1185">
        <v>0.375828057527542</v>
      </c>
      <c r="E1185">
        <v>28.614875379322498</v>
      </c>
      <c r="F1185">
        <v>241.90581678932199</v>
      </c>
      <c r="G1185">
        <v>17.657724999999999</v>
      </c>
    </row>
    <row r="1186" spans="1:7" x14ac:dyDescent="0.25">
      <c r="A1186">
        <v>11.94</v>
      </c>
      <c r="B1186">
        <v>0.37616303563117898</v>
      </c>
      <c r="C1186">
        <v>5.98563385009765</v>
      </c>
      <c r="D1186">
        <v>0.37616303563117898</v>
      </c>
      <c r="E1186">
        <v>28.6152103574262</v>
      </c>
      <c r="F1186">
        <v>241.906151767426</v>
      </c>
      <c r="G1186">
        <v>17.6677250000002</v>
      </c>
    </row>
    <row r="1187" spans="1:7" x14ac:dyDescent="0.25">
      <c r="A1187">
        <v>11.9499999999998</v>
      </c>
      <c r="B1187">
        <v>0.37650325894355702</v>
      </c>
      <c r="C1187">
        <v>5.9873523712158203</v>
      </c>
      <c r="D1187">
        <v>0.37650325894355702</v>
      </c>
      <c r="E1187">
        <v>28.615550580738599</v>
      </c>
      <c r="F1187">
        <v>241.906491990738</v>
      </c>
      <c r="G1187">
        <v>17.677724999999999</v>
      </c>
    </row>
    <row r="1188" spans="1:7" x14ac:dyDescent="0.25">
      <c r="A1188">
        <v>11.96</v>
      </c>
      <c r="B1188">
        <v>0.37681800127029402</v>
      </c>
      <c r="C1188">
        <v>5.9898929595947203</v>
      </c>
      <c r="D1188">
        <v>0.37681800127029402</v>
      </c>
      <c r="E1188">
        <v>28.6158653230653</v>
      </c>
      <c r="F1188">
        <v>241.906806733065</v>
      </c>
      <c r="G1188">
        <v>17.687725000000199</v>
      </c>
    </row>
    <row r="1189" spans="1:7" x14ac:dyDescent="0.25">
      <c r="A1189">
        <v>11.9699999999997</v>
      </c>
      <c r="B1189">
        <v>0.37712162733077997</v>
      </c>
      <c r="C1189">
        <v>5.9941878318786603</v>
      </c>
      <c r="D1189">
        <v>0.37712162733077997</v>
      </c>
      <c r="E1189">
        <v>28.6161689491258</v>
      </c>
      <c r="F1189">
        <v>241.907110359125</v>
      </c>
      <c r="G1189">
        <v>17.697724999999899</v>
      </c>
    </row>
    <row r="1190" spans="1:7" x14ac:dyDescent="0.25">
      <c r="A1190">
        <v>11.98</v>
      </c>
      <c r="B1190">
        <v>0.37742111086845398</v>
      </c>
      <c r="C1190">
        <v>5.9980368614196697</v>
      </c>
      <c r="D1190">
        <v>0.37742111086845398</v>
      </c>
      <c r="E1190">
        <v>28.616468432663499</v>
      </c>
      <c r="F1190">
        <v>241.90740984266299</v>
      </c>
      <c r="G1190">
        <v>17.707725000000199</v>
      </c>
    </row>
    <row r="1191" spans="1:7" x14ac:dyDescent="0.25">
      <c r="A1191">
        <v>11.990000000000199</v>
      </c>
      <c r="B1191">
        <v>0.37771919369697499</v>
      </c>
      <c r="C1191">
        <v>6.0008883476257298</v>
      </c>
      <c r="D1191">
        <v>0.37771919369697499</v>
      </c>
      <c r="E1191">
        <v>28.616766515491999</v>
      </c>
      <c r="F1191">
        <v>241.90770792549199</v>
      </c>
      <c r="G1191">
        <v>17.717725000000399</v>
      </c>
    </row>
    <row r="1192" spans="1:7" x14ac:dyDescent="0.25">
      <c r="A1192">
        <v>12</v>
      </c>
      <c r="B1192">
        <v>0.378054469823837</v>
      </c>
      <c r="C1192">
        <v>6.0042743682861301</v>
      </c>
      <c r="D1192">
        <v>0.378054469823837</v>
      </c>
      <c r="E1192">
        <v>28.617101791618801</v>
      </c>
      <c r="F1192">
        <v>241.908043201618</v>
      </c>
      <c r="G1192">
        <v>17.727725000000099</v>
      </c>
    </row>
    <row r="1193" spans="1:7" x14ac:dyDescent="0.25">
      <c r="A1193">
        <v>12.010000000000201</v>
      </c>
      <c r="B1193">
        <v>0.37838694453239402</v>
      </c>
      <c r="C1193">
        <v>6.00595998764038</v>
      </c>
      <c r="D1193">
        <v>0.37838694453239402</v>
      </c>
      <c r="E1193">
        <v>28.6174342663274</v>
      </c>
      <c r="F1193">
        <v>241.90837567632701</v>
      </c>
      <c r="G1193">
        <v>17.737725000000399</v>
      </c>
    </row>
    <row r="1194" spans="1:7" x14ac:dyDescent="0.25">
      <c r="A1194">
        <v>12.0199999999999</v>
      </c>
      <c r="B1194">
        <v>0.37871053814888</v>
      </c>
      <c r="C1194">
        <v>6.0085906982421804</v>
      </c>
      <c r="D1194">
        <v>0.37871053814888</v>
      </c>
      <c r="E1194">
        <v>28.6177578599439</v>
      </c>
      <c r="F1194">
        <v>241.90869926994301</v>
      </c>
      <c r="G1194">
        <v>17.747725000000099</v>
      </c>
    </row>
    <row r="1195" spans="1:7" x14ac:dyDescent="0.25">
      <c r="A1195">
        <v>12.0300000000002</v>
      </c>
      <c r="B1195">
        <v>0.379017233848571</v>
      </c>
      <c r="C1195">
        <v>6.0110440254211399</v>
      </c>
      <c r="D1195">
        <v>0.379017233848571</v>
      </c>
      <c r="E1195">
        <v>28.618064555643599</v>
      </c>
      <c r="F1195">
        <v>241.90900596564299</v>
      </c>
      <c r="G1195">
        <v>17.757725000000299</v>
      </c>
    </row>
    <row r="1196" spans="1:7" x14ac:dyDescent="0.25">
      <c r="A1196">
        <v>12.0399999999999</v>
      </c>
      <c r="B1196">
        <v>0.37931478023528997</v>
      </c>
      <c r="C1196">
        <v>6.0131731033325098</v>
      </c>
      <c r="D1196">
        <v>0.37931478023528997</v>
      </c>
      <c r="E1196">
        <v>28.6183621020303</v>
      </c>
      <c r="F1196">
        <v>241.90930351202999</v>
      </c>
      <c r="G1196">
        <v>17.767725000000102</v>
      </c>
    </row>
    <row r="1197" spans="1:7" x14ac:dyDescent="0.25">
      <c r="A1197">
        <v>12.0500000000001</v>
      </c>
      <c r="B1197">
        <v>0.37966248393058699</v>
      </c>
      <c r="C1197">
        <v>6.01810550689697</v>
      </c>
      <c r="D1197">
        <v>0.37966248393058699</v>
      </c>
      <c r="E1197">
        <v>28.618709805725601</v>
      </c>
      <c r="F1197">
        <v>241.90965121572501</v>
      </c>
      <c r="G1197">
        <v>17.777725000000299</v>
      </c>
    </row>
    <row r="1198" spans="1:7" x14ac:dyDescent="0.25">
      <c r="A1198">
        <v>12.059999999999899</v>
      </c>
      <c r="B1198">
        <v>0.38001078367233199</v>
      </c>
      <c r="C1198">
        <v>6.0222349166870099</v>
      </c>
      <c r="D1198">
        <v>0.38001078367233199</v>
      </c>
      <c r="E1198">
        <v>28.6190581054673</v>
      </c>
      <c r="F1198">
        <v>241.90999951546701</v>
      </c>
      <c r="G1198">
        <v>17.787725000000101</v>
      </c>
    </row>
    <row r="1199" spans="1:7" x14ac:dyDescent="0.25">
      <c r="A1199">
        <v>12.0700000000001</v>
      </c>
      <c r="B1199">
        <v>0.38032993674278198</v>
      </c>
      <c r="C1199">
        <v>6.0245485305786097</v>
      </c>
      <c r="D1199">
        <v>0.38032993674278198</v>
      </c>
      <c r="E1199">
        <v>28.619377258537799</v>
      </c>
      <c r="F1199">
        <v>241.910318668537</v>
      </c>
      <c r="G1199">
        <v>17.797725000000298</v>
      </c>
    </row>
    <row r="1200" spans="1:7" x14ac:dyDescent="0.25">
      <c r="A1200">
        <v>12.079999999999901</v>
      </c>
      <c r="B1200">
        <v>0.38062942028045599</v>
      </c>
      <c r="C1200">
        <v>6.0270180702209402</v>
      </c>
      <c r="D1200">
        <v>0.38062942028045599</v>
      </c>
      <c r="E1200">
        <v>28.619676742075502</v>
      </c>
      <c r="F1200">
        <v>241.91061815207499</v>
      </c>
      <c r="G1200">
        <v>17.807725000000101</v>
      </c>
    </row>
    <row r="1201" spans="1:7" x14ac:dyDescent="0.25">
      <c r="A1201">
        <v>12.090000000000099</v>
      </c>
      <c r="B1201">
        <v>0.38092085719108498</v>
      </c>
      <c r="C1201">
        <v>6.0289320945739702</v>
      </c>
      <c r="D1201">
        <v>0.38092085719108498</v>
      </c>
      <c r="E1201">
        <v>28.619968178986099</v>
      </c>
      <c r="F1201">
        <v>241.91090958898599</v>
      </c>
      <c r="G1201">
        <v>17.817725000000301</v>
      </c>
    </row>
    <row r="1202" spans="1:7" x14ac:dyDescent="0.25">
      <c r="A1202">
        <v>12.0999999999999</v>
      </c>
      <c r="B1202">
        <v>0.38124585151672302</v>
      </c>
      <c r="C1202">
        <v>6.0322489738464302</v>
      </c>
      <c r="D1202">
        <v>0.38124585151672302</v>
      </c>
      <c r="E1202">
        <v>28.620293173311701</v>
      </c>
      <c r="F1202">
        <v>241.911234583311</v>
      </c>
      <c r="G1202">
        <v>17.8277250000001</v>
      </c>
    </row>
    <row r="1203" spans="1:7" x14ac:dyDescent="0.25">
      <c r="A1203">
        <v>12.110000000000101</v>
      </c>
      <c r="B1203">
        <v>0.38158857822418202</v>
      </c>
      <c r="C1203">
        <v>6.0368533134460396</v>
      </c>
      <c r="D1203">
        <v>0.38158857822418202</v>
      </c>
      <c r="E1203">
        <v>28.620635900019199</v>
      </c>
      <c r="F1203">
        <v>241.911577310019</v>
      </c>
      <c r="G1203">
        <v>17.837725000000301</v>
      </c>
    </row>
    <row r="1204" spans="1:7" x14ac:dyDescent="0.25">
      <c r="A1204">
        <v>12.1199999999998</v>
      </c>
      <c r="B1204">
        <v>0.38192826509475702</v>
      </c>
      <c r="C1204">
        <v>6.0415062904357901</v>
      </c>
      <c r="D1204">
        <v>0.38192826509475702</v>
      </c>
      <c r="E1204">
        <v>28.620975586889799</v>
      </c>
      <c r="F1204">
        <v>241.911916996889</v>
      </c>
      <c r="G1204">
        <v>17.847725000000001</v>
      </c>
    </row>
    <row r="1205" spans="1:7" x14ac:dyDescent="0.25">
      <c r="A1205">
        <v>12.1300000000001</v>
      </c>
      <c r="B1205">
        <v>0.38223358988761902</v>
      </c>
      <c r="C1205">
        <v>6.0451245307922301</v>
      </c>
      <c r="D1205">
        <v>0.38223358988761902</v>
      </c>
      <c r="E1205">
        <v>28.6212809116826</v>
      </c>
      <c r="F1205">
        <v>241.91222232168201</v>
      </c>
      <c r="G1205">
        <v>17.8577250000003</v>
      </c>
    </row>
    <row r="1206" spans="1:7" x14ac:dyDescent="0.25">
      <c r="A1206">
        <v>12.1399999999998</v>
      </c>
      <c r="B1206">
        <v>0.38254803419113098</v>
      </c>
      <c r="C1206">
        <v>6.04862356185913</v>
      </c>
      <c r="D1206">
        <v>0.38254803419113098</v>
      </c>
      <c r="E1206">
        <v>28.621595355986098</v>
      </c>
      <c r="F1206">
        <v>241.912536765986</v>
      </c>
      <c r="G1206">
        <v>17.867725</v>
      </c>
    </row>
    <row r="1207" spans="1:7" x14ac:dyDescent="0.25">
      <c r="A1207">
        <v>12.15</v>
      </c>
      <c r="B1207">
        <v>0.382905453443527</v>
      </c>
      <c r="C1207">
        <v>6.0517673492431596</v>
      </c>
      <c r="D1207">
        <v>0.382905453443527</v>
      </c>
      <c r="E1207">
        <v>28.621952775238501</v>
      </c>
      <c r="F1207">
        <v>241.912894185238</v>
      </c>
      <c r="G1207">
        <v>17.877725000000201</v>
      </c>
    </row>
    <row r="1208" spans="1:7" x14ac:dyDescent="0.25">
      <c r="A1208">
        <v>12.159999999999799</v>
      </c>
      <c r="B1208">
        <v>0.38324016332626298</v>
      </c>
      <c r="C1208">
        <v>6.0552377700805602</v>
      </c>
      <c r="D1208">
        <v>0.38324016332626298</v>
      </c>
      <c r="E1208">
        <v>28.622287485121301</v>
      </c>
      <c r="F1208">
        <v>241.91322889512099</v>
      </c>
      <c r="G1208">
        <v>17.887725</v>
      </c>
    </row>
    <row r="1209" spans="1:7" x14ac:dyDescent="0.25">
      <c r="A1209">
        <v>12.17</v>
      </c>
      <c r="B1209">
        <v>0.38355877995491</v>
      </c>
      <c r="C1209">
        <v>6.0599589347839302</v>
      </c>
      <c r="D1209">
        <v>0.38355877995491</v>
      </c>
      <c r="E1209">
        <v>28.622606101749898</v>
      </c>
      <c r="F1209">
        <v>241.91354751174899</v>
      </c>
      <c r="G1209">
        <v>17.8977250000002</v>
      </c>
    </row>
    <row r="1210" spans="1:7" x14ac:dyDescent="0.25">
      <c r="A1210">
        <v>12.179999999999801</v>
      </c>
      <c r="B1210">
        <v>0.383864074945449</v>
      </c>
      <c r="C1210">
        <v>6.06377744674682</v>
      </c>
      <c r="D1210">
        <v>0.383864074945449</v>
      </c>
      <c r="E1210">
        <v>28.622911396740498</v>
      </c>
      <c r="F1210">
        <v>241.91385280674001</v>
      </c>
      <c r="G1210">
        <v>17.907724999999999</v>
      </c>
    </row>
    <row r="1211" spans="1:7" x14ac:dyDescent="0.25">
      <c r="A1211">
        <v>12.19</v>
      </c>
      <c r="B1211">
        <v>0.38421040773391701</v>
      </c>
      <c r="C1211">
        <v>6.0695652961730904</v>
      </c>
      <c r="D1211">
        <v>0.38421040773391701</v>
      </c>
      <c r="E1211">
        <v>28.623257729528898</v>
      </c>
      <c r="F1211">
        <v>241.91419913952799</v>
      </c>
      <c r="G1211">
        <v>17.9177250000002</v>
      </c>
    </row>
    <row r="1212" spans="1:7" x14ac:dyDescent="0.25">
      <c r="A1212">
        <v>12.1999999999998</v>
      </c>
      <c r="B1212">
        <v>0.38454151153564398</v>
      </c>
      <c r="C1212">
        <v>6.0734405517578098</v>
      </c>
      <c r="D1212">
        <v>0.38454151153564398</v>
      </c>
      <c r="E1212">
        <v>28.6235888333307</v>
      </c>
      <c r="F1212">
        <v>241.91453024333001</v>
      </c>
      <c r="G1212">
        <v>17.927724999999999</v>
      </c>
    </row>
    <row r="1213" spans="1:7" x14ac:dyDescent="0.25">
      <c r="A1213">
        <v>12.21</v>
      </c>
      <c r="B1213">
        <v>0.38486677408218301</v>
      </c>
      <c r="C1213">
        <v>6.0762152671813903</v>
      </c>
      <c r="D1213">
        <v>0.38486677408218301</v>
      </c>
      <c r="E1213">
        <v>28.6239140958772</v>
      </c>
      <c r="F1213">
        <v>241.914855505877</v>
      </c>
      <c r="G1213">
        <v>17.937725000000199</v>
      </c>
    </row>
    <row r="1214" spans="1:7" x14ac:dyDescent="0.25">
      <c r="A1214">
        <v>12.2199999999997</v>
      </c>
      <c r="B1214">
        <v>0.38518622517585699</v>
      </c>
      <c r="C1214">
        <v>6.0782132148742596</v>
      </c>
      <c r="D1214">
        <v>0.38518622517585699</v>
      </c>
      <c r="E1214">
        <v>28.624233546970899</v>
      </c>
      <c r="F1214">
        <v>241.91517495696999</v>
      </c>
      <c r="G1214">
        <v>17.947724999999899</v>
      </c>
    </row>
    <row r="1215" spans="1:7" x14ac:dyDescent="0.25">
      <c r="A1215">
        <v>12.23</v>
      </c>
      <c r="B1215">
        <v>0.38553699851036</v>
      </c>
      <c r="C1215">
        <v>6.0821905136108301</v>
      </c>
      <c r="D1215">
        <v>0.38553699851036</v>
      </c>
      <c r="E1215">
        <v>28.624584320305399</v>
      </c>
      <c r="F1215">
        <v>241.91552573030501</v>
      </c>
      <c r="G1215">
        <v>17.957725000000199</v>
      </c>
    </row>
    <row r="1216" spans="1:7" x14ac:dyDescent="0.25">
      <c r="A1216">
        <v>12.240000000000199</v>
      </c>
      <c r="B1216">
        <v>0.38587585091590798</v>
      </c>
      <c r="C1216">
        <v>6.0861191749572701</v>
      </c>
      <c r="D1216">
        <v>0.38587585091590798</v>
      </c>
      <c r="E1216">
        <v>28.624923172710901</v>
      </c>
      <c r="F1216">
        <v>241.91586458270999</v>
      </c>
      <c r="G1216">
        <v>17.967725000000399</v>
      </c>
    </row>
    <row r="1217" spans="1:7" x14ac:dyDescent="0.25">
      <c r="A1217">
        <v>12.25</v>
      </c>
      <c r="B1217">
        <v>0.38618505001068099</v>
      </c>
      <c r="C1217">
        <v>6.0903768539428702</v>
      </c>
      <c r="D1217">
        <v>0.38618505001068099</v>
      </c>
      <c r="E1217">
        <v>28.625232371805701</v>
      </c>
      <c r="F1217">
        <v>241.91617378180501</v>
      </c>
      <c r="G1217">
        <v>17.977725000000099</v>
      </c>
    </row>
    <row r="1218" spans="1:7" x14ac:dyDescent="0.25">
      <c r="A1218">
        <v>12.260000000000201</v>
      </c>
      <c r="B1218">
        <v>0.38646650314330999</v>
      </c>
      <c r="C1218">
        <v>6.09452152252197</v>
      </c>
      <c r="D1218">
        <v>0.38646650314330999</v>
      </c>
      <c r="E1218">
        <v>28.625513824938299</v>
      </c>
      <c r="F1218">
        <v>241.91645523493801</v>
      </c>
      <c r="G1218">
        <v>17.987725000000399</v>
      </c>
    </row>
    <row r="1219" spans="1:7" x14ac:dyDescent="0.25">
      <c r="A1219">
        <v>12.2699999999999</v>
      </c>
      <c r="B1219">
        <v>0.386783987283706</v>
      </c>
      <c r="C1219">
        <v>6.0964097976684499</v>
      </c>
      <c r="D1219">
        <v>0.386783987283706</v>
      </c>
      <c r="E1219">
        <v>28.625831309078698</v>
      </c>
      <c r="F1219">
        <v>241.91677271907801</v>
      </c>
      <c r="G1219">
        <v>17.997725000000099</v>
      </c>
    </row>
    <row r="1220" spans="1:7" x14ac:dyDescent="0.25">
      <c r="A1220">
        <v>12.2800000000002</v>
      </c>
      <c r="B1220">
        <v>0.38710814714431702</v>
      </c>
      <c r="C1220">
        <v>6.0987057685851997</v>
      </c>
      <c r="D1220">
        <v>0.38710814714431702</v>
      </c>
      <c r="E1220">
        <v>28.626155468939299</v>
      </c>
      <c r="F1220">
        <v>241.91709687893899</v>
      </c>
      <c r="G1220">
        <v>18.007725000000299</v>
      </c>
    </row>
    <row r="1221" spans="1:7" x14ac:dyDescent="0.25">
      <c r="A1221">
        <v>12.2899999999999</v>
      </c>
      <c r="B1221">
        <v>0.38745310902595498</v>
      </c>
      <c r="C1221">
        <v>6.1008701324462802</v>
      </c>
      <c r="D1221">
        <v>0.38745310902595498</v>
      </c>
      <c r="E1221">
        <v>28.626500430821</v>
      </c>
      <c r="F1221">
        <v>241.91744184082</v>
      </c>
      <c r="G1221">
        <v>18.017725000000102</v>
      </c>
    </row>
    <row r="1222" spans="1:7" x14ac:dyDescent="0.25">
      <c r="A1222">
        <v>12.3000000000001</v>
      </c>
      <c r="B1222">
        <v>0.38780805468559199</v>
      </c>
      <c r="C1222">
        <v>6.1041283607482901</v>
      </c>
      <c r="D1222">
        <v>0.38780805468559199</v>
      </c>
      <c r="E1222">
        <v>28.626855376480599</v>
      </c>
      <c r="F1222">
        <v>241.91779678648001</v>
      </c>
      <c r="G1222">
        <v>18.027725000000299</v>
      </c>
    </row>
    <row r="1223" spans="1:7" x14ac:dyDescent="0.25">
      <c r="A1223">
        <v>12.309999999999899</v>
      </c>
      <c r="B1223">
        <v>0.38816049695014898</v>
      </c>
      <c r="C1223">
        <v>6.1088161468505797</v>
      </c>
      <c r="D1223">
        <v>0.38816049695014898</v>
      </c>
      <c r="E1223">
        <v>28.627207818745202</v>
      </c>
      <c r="F1223">
        <v>241.91814922874499</v>
      </c>
      <c r="G1223">
        <v>18.037725000000101</v>
      </c>
    </row>
    <row r="1224" spans="1:7" x14ac:dyDescent="0.25">
      <c r="A1224">
        <v>12.3200000000001</v>
      </c>
      <c r="B1224">
        <v>0.38848242163658098</v>
      </c>
      <c r="C1224">
        <v>6.1140809059143004</v>
      </c>
      <c r="D1224">
        <v>0.38848242163658098</v>
      </c>
      <c r="E1224">
        <v>28.627529743431602</v>
      </c>
      <c r="F1224">
        <v>241.918471153431</v>
      </c>
      <c r="G1224">
        <v>18.047725000000298</v>
      </c>
    </row>
    <row r="1225" spans="1:7" x14ac:dyDescent="0.25">
      <c r="A1225">
        <v>12.329999999999901</v>
      </c>
      <c r="B1225">
        <v>0.38880908489227201</v>
      </c>
      <c r="C1225">
        <v>6.1175127029418901</v>
      </c>
      <c r="D1225">
        <v>0.38880908489227201</v>
      </c>
      <c r="E1225">
        <v>28.6278564066873</v>
      </c>
      <c r="F1225">
        <v>241.918797816687</v>
      </c>
      <c r="G1225">
        <v>18.057725000000101</v>
      </c>
    </row>
    <row r="1226" spans="1:7" x14ac:dyDescent="0.25">
      <c r="A1226">
        <v>12.340000000000099</v>
      </c>
      <c r="B1226">
        <v>0.389169842004776</v>
      </c>
      <c r="C1226">
        <v>6.1217689514160103</v>
      </c>
      <c r="D1226">
        <v>0.389169842004776</v>
      </c>
      <c r="E1226">
        <v>28.6282171637998</v>
      </c>
      <c r="F1226">
        <v>241.919158573799</v>
      </c>
      <c r="G1226">
        <v>18.067725000000301</v>
      </c>
    </row>
    <row r="1227" spans="1:7" x14ac:dyDescent="0.25">
      <c r="A1227">
        <v>12.3499999999999</v>
      </c>
      <c r="B1227">
        <v>0.38951757550239502</v>
      </c>
      <c r="C1227">
        <v>6.1258602142333896</v>
      </c>
      <c r="D1227">
        <v>0.38951757550239502</v>
      </c>
      <c r="E1227">
        <v>28.628564897297402</v>
      </c>
      <c r="F1227">
        <v>241.91950630729701</v>
      </c>
      <c r="G1227">
        <v>18.0777250000001</v>
      </c>
    </row>
    <row r="1228" spans="1:7" x14ac:dyDescent="0.25">
      <c r="A1228">
        <v>12.360000000000101</v>
      </c>
      <c r="B1228">
        <v>0.38985475897789001</v>
      </c>
      <c r="C1228">
        <v>6.1297183036804102</v>
      </c>
      <c r="D1228">
        <v>0.38985475897789001</v>
      </c>
      <c r="E1228">
        <v>28.6289020807729</v>
      </c>
      <c r="F1228">
        <v>241.919843490772</v>
      </c>
      <c r="G1228">
        <v>18.087725000000301</v>
      </c>
    </row>
    <row r="1229" spans="1:7" x14ac:dyDescent="0.25">
      <c r="A1229">
        <v>12.3699999999998</v>
      </c>
      <c r="B1229">
        <v>0.39017671346664401</v>
      </c>
      <c r="C1229">
        <v>6.1348719596862704</v>
      </c>
      <c r="D1229">
        <v>0.39017671346664401</v>
      </c>
      <c r="E1229">
        <v>28.6292240352617</v>
      </c>
      <c r="F1229">
        <v>241.92016544526101</v>
      </c>
      <c r="G1229">
        <v>18.097725000000001</v>
      </c>
    </row>
    <row r="1230" spans="1:7" x14ac:dyDescent="0.25">
      <c r="A1230">
        <v>12.3800000000001</v>
      </c>
      <c r="B1230">
        <v>0.39051973819732599</v>
      </c>
      <c r="C1230">
        <v>6.1414432525634703</v>
      </c>
      <c r="D1230">
        <v>0.39051973819732599</v>
      </c>
      <c r="E1230">
        <v>28.629567059992301</v>
      </c>
      <c r="F1230">
        <v>241.920508469992</v>
      </c>
      <c r="G1230">
        <v>18.1077250000003</v>
      </c>
    </row>
    <row r="1231" spans="1:7" x14ac:dyDescent="0.25">
      <c r="A1231">
        <v>12.3899999999998</v>
      </c>
      <c r="B1231">
        <v>0.39088603854179299</v>
      </c>
      <c r="C1231">
        <v>6.1465811729431099</v>
      </c>
      <c r="D1231">
        <v>0.39088603854179299</v>
      </c>
      <c r="E1231">
        <v>28.6299333603368</v>
      </c>
      <c r="F1231">
        <v>241.92087477033601</v>
      </c>
      <c r="G1231">
        <v>18.117725</v>
      </c>
    </row>
    <row r="1232" spans="1:7" x14ac:dyDescent="0.25">
      <c r="A1232">
        <v>12.4</v>
      </c>
      <c r="B1232">
        <v>0.39124125242233199</v>
      </c>
      <c r="C1232">
        <v>6.1515722274780202</v>
      </c>
      <c r="D1232">
        <v>0.39124125242233199</v>
      </c>
      <c r="E1232">
        <v>28.6302885742173</v>
      </c>
      <c r="F1232">
        <v>241.92122998421701</v>
      </c>
      <c r="G1232">
        <v>18.127725000000201</v>
      </c>
    </row>
    <row r="1233" spans="1:7" x14ac:dyDescent="0.25">
      <c r="A1233">
        <v>12.409999999999799</v>
      </c>
      <c r="B1233">
        <v>0.391605615615844</v>
      </c>
      <c r="C1233">
        <v>6.1551394462585396</v>
      </c>
      <c r="D1233">
        <v>0.391605615615844</v>
      </c>
      <c r="E1233">
        <v>28.6306529374109</v>
      </c>
      <c r="F1233">
        <v>241.92159434741001</v>
      </c>
      <c r="G1233">
        <v>18.137725</v>
      </c>
    </row>
    <row r="1234" spans="1:7" x14ac:dyDescent="0.25">
      <c r="A1234">
        <v>12.42</v>
      </c>
      <c r="B1234">
        <v>0.39195224642753601</v>
      </c>
      <c r="C1234">
        <v>6.1585922241210902</v>
      </c>
      <c r="D1234">
        <v>0.39195224642753601</v>
      </c>
      <c r="E1234">
        <v>28.630999568222499</v>
      </c>
      <c r="F1234">
        <v>241.92194097822201</v>
      </c>
      <c r="G1234">
        <v>18.1477250000002</v>
      </c>
    </row>
    <row r="1235" spans="1:7" x14ac:dyDescent="0.25">
      <c r="A1235">
        <v>12.429999999999801</v>
      </c>
      <c r="B1235">
        <v>0.39231133460998502</v>
      </c>
      <c r="C1235">
        <v>6.1635069847106898</v>
      </c>
      <c r="D1235">
        <v>0.39231133460998502</v>
      </c>
      <c r="E1235">
        <v>28.631358656404998</v>
      </c>
      <c r="F1235">
        <v>241.922300066405</v>
      </c>
      <c r="G1235">
        <v>18.157724999999999</v>
      </c>
    </row>
    <row r="1236" spans="1:7" x14ac:dyDescent="0.25">
      <c r="A1236">
        <v>12.44</v>
      </c>
      <c r="B1236">
        <v>0.39267873764038003</v>
      </c>
      <c r="C1236">
        <v>6.1690378189086896</v>
      </c>
      <c r="D1236">
        <v>0.39267873764038003</v>
      </c>
      <c r="E1236">
        <v>28.631726059435401</v>
      </c>
      <c r="F1236">
        <v>241.922667469435</v>
      </c>
      <c r="G1236">
        <v>18.1677250000002</v>
      </c>
    </row>
    <row r="1237" spans="1:7" x14ac:dyDescent="0.25">
      <c r="A1237">
        <v>12.4499999999998</v>
      </c>
      <c r="B1237">
        <v>0.39303368330001798</v>
      </c>
      <c r="C1237">
        <v>6.1740136146545401</v>
      </c>
      <c r="D1237">
        <v>0.39303368330001798</v>
      </c>
      <c r="E1237">
        <v>28.632081005094999</v>
      </c>
      <c r="F1237">
        <v>241.92302241509501</v>
      </c>
      <c r="G1237">
        <v>18.177724999999999</v>
      </c>
    </row>
    <row r="1238" spans="1:7" x14ac:dyDescent="0.25">
      <c r="A1238">
        <v>12.46</v>
      </c>
      <c r="B1238">
        <v>0.39338862895965498</v>
      </c>
      <c r="C1238">
        <v>6.1783056259155202</v>
      </c>
      <c r="D1238">
        <v>0.39338862895965498</v>
      </c>
      <c r="E1238">
        <v>28.632435950754701</v>
      </c>
      <c r="F1238">
        <v>241.92337736075399</v>
      </c>
      <c r="G1238">
        <v>18.187725000000199</v>
      </c>
    </row>
    <row r="1239" spans="1:7" x14ac:dyDescent="0.25">
      <c r="A1239">
        <v>12.4699999999997</v>
      </c>
      <c r="B1239">
        <v>0.393765479326248</v>
      </c>
      <c r="C1239">
        <v>6.1827540397643999</v>
      </c>
      <c r="D1239">
        <v>0.393765479326248</v>
      </c>
      <c r="E1239">
        <v>28.6328128011213</v>
      </c>
      <c r="F1239">
        <v>241.92375421112101</v>
      </c>
      <c r="G1239">
        <v>18.197724999999899</v>
      </c>
    </row>
    <row r="1240" spans="1:7" x14ac:dyDescent="0.25">
      <c r="A1240">
        <v>12.48</v>
      </c>
      <c r="B1240">
        <v>0.394147038459777</v>
      </c>
      <c r="C1240">
        <v>6.1865520477294904</v>
      </c>
      <c r="D1240">
        <v>0.394147038459777</v>
      </c>
      <c r="E1240">
        <v>28.633194360254802</v>
      </c>
      <c r="F1240">
        <v>241.924135770254</v>
      </c>
      <c r="G1240">
        <v>18.207725000000199</v>
      </c>
    </row>
    <row r="1241" spans="1:7" x14ac:dyDescent="0.25">
      <c r="A1241">
        <v>12.490000000000199</v>
      </c>
      <c r="B1241">
        <v>0.39450335502624501</v>
      </c>
      <c r="C1241">
        <v>6.1910591125488201</v>
      </c>
      <c r="D1241">
        <v>0.39450335502624501</v>
      </c>
      <c r="E1241">
        <v>28.633550676821301</v>
      </c>
      <c r="F1241">
        <v>241.924492086821</v>
      </c>
      <c r="G1241">
        <v>18.217725000000399</v>
      </c>
    </row>
    <row r="1242" spans="1:7" x14ac:dyDescent="0.25">
      <c r="A1242">
        <v>12.5</v>
      </c>
      <c r="B1242">
        <v>0.39487743377685502</v>
      </c>
      <c r="C1242">
        <v>6.1953401565551696</v>
      </c>
      <c r="D1242">
        <v>0.39487743377685502</v>
      </c>
      <c r="E1242">
        <v>28.633924755571901</v>
      </c>
      <c r="F1242">
        <v>241.92486616557099</v>
      </c>
      <c r="G1242">
        <v>18.227725000000099</v>
      </c>
    </row>
    <row r="1243" spans="1:7" x14ac:dyDescent="0.25">
      <c r="A1243">
        <v>12.510000000000201</v>
      </c>
      <c r="B1243">
        <v>0.39527645707130399</v>
      </c>
      <c r="C1243">
        <v>6.1996994018554599</v>
      </c>
      <c r="D1243">
        <v>0.39527645707130399</v>
      </c>
      <c r="E1243">
        <v>28.6343237788663</v>
      </c>
      <c r="F1243">
        <v>241.92526518886601</v>
      </c>
      <c r="G1243">
        <v>18.237725000000399</v>
      </c>
    </row>
    <row r="1244" spans="1:7" x14ac:dyDescent="0.25">
      <c r="A1244">
        <v>12.5199999999999</v>
      </c>
      <c r="B1244">
        <v>0.39566245675086897</v>
      </c>
      <c r="C1244">
        <v>6.2050642967224103</v>
      </c>
      <c r="D1244">
        <v>0.39566245675086897</v>
      </c>
      <c r="E1244">
        <v>28.634709778545901</v>
      </c>
      <c r="F1244">
        <v>241.925651188545</v>
      </c>
      <c r="G1244">
        <v>18.247725000000099</v>
      </c>
    </row>
    <row r="1245" spans="1:7" x14ac:dyDescent="0.25">
      <c r="A1245">
        <v>12.5300000000002</v>
      </c>
      <c r="B1245">
        <v>0.39602848887443498</v>
      </c>
      <c r="C1245">
        <v>6.2099323272704998</v>
      </c>
      <c r="D1245">
        <v>0.39602848887443498</v>
      </c>
      <c r="E1245">
        <v>28.635075810669399</v>
      </c>
      <c r="F1245">
        <v>241.926017220669</v>
      </c>
      <c r="G1245">
        <v>18.257725000000299</v>
      </c>
    </row>
    <row r="1246" spans="1:7" x14ac:dyDescent="0.25">
      <c r="A1246">
        <v>12.5399999999999</v>
      </c>
      <c r="B1246">
        <v>0.396406710147857</v>
      </c>
      <c r="C1246">
        <v>6.2144889831542898</v>
      </c>
      <c r="D1246">
        <v>0.396406710147857</v>
      </c>
      <c r="E1246">
        <v>28.635454031942899</v>
      </c>
      <c r="F1246">
        <v>241.92639544194199</v>
      </c>
      <c r="G1246">
        <v>18.267725000000102</v>
      </c>
    </row>
    <row r="1247" spans="1:7" x14ac:dyDescent="0.25">
      <c r="A1247">
        <v>12.5500000000001</v>
      </c>
      <c r="B1247">
        <v>0.39678382873535101</v>
      </c>
      <c r="C1247">
        <v>6.2195863723754803</v>
      </c>
      <c r="D1247">
        <v>0.39678382873535101</v>
      </c>
      <c r="E1247">
        <v>28.6358311505304</v>
      </c>
      <c r="F1247">
        <v>241.92677256053</v>
      </c>
      <c r="G1247">
        <v>18.277725000000299</v>
      </c>
    </row>
    <row r="1248" spans="1:7" x14ac:dyDescent="0.25">
      <c r="A1248">
        <v>12.559999999999899</v>
      </c>
      <c r="B1248">
        <v>0.397157073020935</v>
      </c>
      <c r="C1248">
        <v>6.22379446029663</v>
      </c>
      <c r="D1248">
        <v>0.397157073020935</v>
      </c>
      <c r="E1248">
        <v>28.636204394815898</v>
      </c>
      <c r="F1248">
        <v>241.92714580481501</v>
      </c>
      <c r="G1248">
        <v>18.287725000000101</v>
      </c>
    </row>
    <row r="1249" spans="1:7" x14ac:dyDescent="0.25">
      <c r="A1249">
        <v>12.5700000000001</v>
      </c>
      <c r="B1249">
        <v>0.397523373365402</v>
      </c>
      <c r="C1249">
        <v>6.2277398109436</v>
      </c>
      <c r="D1249">
        <v>0.397523373365402</v>
      </c>
      <c r="E1249">
        <v>28.636570695160401</v>
      </c>
      <c r="F1249">
        <v>241.92751210515999</v>
      </c>
      <c r="G1249">
        <v>18.297725000000298</v>
      </c>
    </row>
    <row r="1250" spans="1:7" x14ac:dyDescent="0.25">
      <c r="A1250">
        <v>12.579999999999901</v>
      </c>
      <c r="B1250">
        <v>0.39785584807395902</v>
      </c>
      <c r="C1250">
        <v>6.2311844825744602</v>
      </c>
      <c r="D1250">
        <v>0.39785584807395902</v>
      </c>
      <c r="E1250">
        <v>28.636903169869001</v>
      </c>
      <c r="F1250">
        <v>241.927844579869</v>
      </c>
      <c r="G1250">
        <v>18.307725000000101</v>
      </c>
    </row>
    <row r="1251" spans="1:7" x14ac:dyDescent="0.25">
      <c r="A1251">
        <v>12.590000000000099</v>
      </c>
      <c r="B1251">
        <v>0.39821219444274902</v>
      </c>
      <c r="C1251">
        <v>6.23500633239746</v>
      </c>
      <c r="D1251">
        <v>0.39821219444274902</v>
      </c>
      <c r="E1251">
        <v>28.637259516237801</v>
      </c>
      <c r="F1251">
        <v>241.928200926237</v>
      </c>
      <c r="G1251">
        <v>18.317725000000301</v>
      </c>
    </row>
    <row r="1252" spans="1:7" x14ac:dyDescent="0.25">
      <c r="A1252">
        <v>12.5999999999999</v>
      </c>
      <c r="B1252">
        <v>0.39858514070510798</v>
      </c>
      <c r="C1252">
        <v>6.2388520240783603</v>
      </c>
      <c r="D1252">
        <v>0.39858514070510798</v>
      </c>
      <c r="E1252">
        <v>28.6376324625001</v>
      </c>
      <c r="F1252">
        <v>241.92857387250001</v>
      </c>
      <c r="G1252">
        <v>18.3277250000001</v>
      </c>
    </row>
    <row r="1253" spans="1:7" x14ac:dyDescent="0.25">
      <c r="A1253">
        <v>12.610000000000101</v>
      </c>
      <c r="B1253">
        <v>0.39893731474876398</v>
      </c>
      <c r="C1253">
        <v>6.2438569068908603</v>
      </c>
      <c r="D1253">
        <v>0.39893731474876398</v>
      </c>
      <c r="E1253">
        <v>28.637984636543798</v>
      </c>
      <c r="F1253">
        <v>241.92892604654301</v>
      </c>
      <c r="G1253">
        <v>18.337725000000301</v>
      </c>
    </row>
    <row r="1254" spans="1:7" x14ac:dyDescent="0.25">
      <c r="A1254">
        <v>12.6199999999998</v>
      </c>
      <c r="B1254">
        <v>0.39929503202438299</v>
      </c>
      <c r="C1254">
        <v>6.2477183341979901</v>
      </c>
      <c r="D1254">
        <v>0.39929503202438299</v>
      </c>
      <c r="E1254">
        <v>28.6383423538194</v>
      </c>
      <c r="F1254">
        <v>241.929283763819</v>
      </c>
      <c r="G1254">
        <v>18.347725000000001</v>
      </c>
    </row>
    <row r="1255" spans="1:7" x14ac:dyDescent="0.25">
      <c r="A1255">
        <v>12.6300000000001</v>
      </c>
      <c r="B1255">
        <v>0.399656891822814</v>
      </c>
      <c r="C1255">
        <v>6.2512950897216699</v>
      </c>
      <c r="D1255">
        <v>0.399656891822814</v>
      </c>
      <c r="E1255">
        <v>28.6387042136178</v>
      </c>
      <c r="F1255">
        <v>241.92964562361701</v>
      </c>
      <c r="G1255">
        <v>18.3577250000003</v>
      </c>
    </row>
    <row r="1256" spans="1:7" x14ac:dyDescent="0.25">
      <c r="A1256">
        <v>12.6399999999998</v>
      </c>
      <c r="B1256">
        <v>0.400013208389282</v>
      </c>
      <c r="C1256">
        <v>6.2545886039733798</v>
      </c>
      <c r="D1256">
        <v>0.400013208389282</v>
      </c>
      <c r="E1256">
        <v>28.639060530184299</v>
      </c>
      <c r="F1256">
        <v>241.93000194018401</v>
      </c>
      <c r="G1256">
        <v>18.367725</v>
      </c>
    </row>
    <row r="1257" spans="1:7" x14ac:dyDescent="0.25">
      <c r="A1257">
        <v>12.65</v>
      </c>
      <c r="B1257">
        <v>0.400360107421875</v>
      </c>
      <c r="C1257">
        <v>6.2570037841796804</v>
      </c>
      <c r="D1257">
        <v>0.400360107421875</v>
      </c>
      <c r="E1257">
        <v>28.639407429216899</v>
      </c>
      <c r="F1257">
        <v>241.93034883921601</v>
      </c>
      <c r="G1257">
        <v>18.377725000000201</v>
      </c>
    </row>
    <row r="1258" spans="1:7" x14ac:dyDescent="0.25">
      <c r="A1258">
        <v>12.659999999999799</v>
      </c>
      <c r="B1258">
        <v>0.40068316459655701</v>
      </c>
      <c r="C1258">
        <v>6.2609581947326598</v>
      </c>
      <c r="D1258">
        <v>0.40068316459655701</v>
      </c>
      <c r="E1258">
        <v>28.639730486391599</v>
      </c>
      <c r="F1258">
        <v>241.930671896391</v>
      </c>
      <c r="G1258">
        <v>18.387725</v>
      </c>
    </row>
    <row r="1259" spans="1:7" x14ac:dyDescent="0.25">
      <c r="A1259">
        <v>12.67</v>
      </c>
      <c r="B1259">
        <v>0.40102976560592601</v>
      </c>
      <c r="C1259">
        <v>6.2655296325683496</v>
      </c>
      <c r="D1259">
        <v>0.40102976560592601</v>
      </c>
      <c r="E1259">
        <v>28.640077087400901</v>
      </c>
      <c r="F1259">
        <v>241.9310184974</v>
      </c>
      <c r="G1259">
        <v>18.3977250000002</v>
      </c>
    </row>
    <row r="1260" spans="1:7" x14ac:dyDescent="0.25">
      <c r="A1260">
        <v>12.679999999999801</v>
      </c>
      <c r="B1260">
        <v>0.40136668086051902</v>
      </c>
      <c r="C1260">
        <v>6.2692317962646396</v>
      </c>
      <c r="D1260">
        <v>0.40136668086051902</v>
      </c>
      <c r="E1260">
        <v>28.640414002655501</v>
      </c>
      <c r="F1260">
        <v>241.93135541265499</v>
      </c>
      <c r="G1260">
        <v>18.407724999999999</v>
      </c>
    </row>
    <row r="1261" spans="1:7" x14ac:dyDescent="0.25">
      <c r="A1261">
        <v>12.69</v>
      </c>
      <c r="B1261">
        <v>0.40171027183532698</v>
      </c>
      <c r="C1261">
        <v>6.2724895477294904</v>
      </c>
      <c r="D1261">
        <v>0.40171027183532698</v>
      </c>
      <c r="E1261">
        <v>28.640757593630301</v>
      </c>
      <c r="F1261">
        <v>241.93169900363</v>
      </c>
      <c r="G1261">
        <v>18.4177250000002</v>
      </c>
    </row>
    <row r="1262" spans="1:7" x14ac:dyDescent="0.25">
      <c r="A1262">
        <v>12.6999999999998</v>
      </c>
      <c r="B1262">
        <v>0.40206271409988398</v>
      </c>
      <c r="C1262">
        <v>6.2761125564575098</v>
      </c>
      <c r="D1262">
        <v>0.40206271409988398</v>
      </c>
      <c r="E1262">
        <v>28.641110035894901</v>
      </c>
      <c r="F1262">
        <v>241.93205144589399</v>
      </c>
      <c r="G1262">
        <v>18.427724999999999</v>
      </c>
    </row>
    <row r="1263" spans="1:7" x14ac:dyDescent="0.25">
      <c r="A1263">
        <v>12.71</v>
      </c>
      <c r="B1263">
        <v>0.40237882733344998</v>
      </c>
      <c r="C1263">
        <v>6.2787847518920801</v>
      </c>
      <c r="D1263">
        <v>0.40237882733344998</v>
      </c>
      <c r="E1263">
        <v>28.641426149128499</v>
      </c>
      <c r="F1263">
        <v>241.93236755912801</v>
      </c>
      <c r="G1263">
        <v>18.437725000000199</v>
      </c>
    </row>
    <row r="1264" spans="1:7" x14ac:dyDescent="0.25">
      <c r="A1264">
        <v>12.7199999999997</v>
      </c>
      <c r="B1264">
        <v>0.40269938111305198</v>
      </c>
      <c r="C1264">
        <v>6.2814640998840297</v>
      </c>
      <c r="D1264">
        <v>0.40269938111305198</v>
      </c>
      <c r="E1264">
        <v>28.641746702908101</v>
      </c>
      <c r="F1264">
        <v>241.93268811290801</v>
      </c>
      <c r="G1264">
        <v>18.447724999999899</v>
      </c>
    </row>
    <row r="1265" spans="1:7" x14ac:dyDescent="0.25">
      <c r="A1265">
        <v>12.73</v>
      </c>
      <c r="B1265">
        <v>0.403037399053573</v>
      </c>
      <c r="C1265">
        <v>6.2853674888610804</v>
      </c>
      <c r="D1265">
        <v>0.403037399053573</v>
      </c>
      <c r="E1265">
        <v>28.642084720848601</v>
      </c>
      <c r="F1265">
        <v>241.93302613084799</v>
      </c>
      <c r="G1265">
        <v>18.457725000000199</v>
      </c>
    </row>
    <row r="1266" spans="1:7" x14ac:dyDescent="0.25">
      <c r="A1266">
        <v>12.740000000000199</v>
      </c>
      <c r="B1266">
        <v>0.40333187580108598</v>
      </c>
      <c r="C1266">
        <v>6.2883014678954998</v>
      </c>
      <c r="D1266">
        <v>0.40333187580108598</v>
      </c>
      <c r="E1266">
        <v>28.6423791975961</v>
      </c>
      <c r="F1266">
        <v>241.93332060759599</v>
      </c>
      <c r="G1266">
        <v>18.467725000000399</v>
      </c>
    </row>
    <row r="1267" spans="1:7" x14ac:dyDescent="0.25">
      <c r="A1267">
        <v>12.75</v>
      </c>
      <c r="B1267">
        <v>0.40361472964286799</v>
      </c>
      <c r="C1267">
        <v>6.2925596237182599</v>
      </c>
      <c r="D1267">
        <v>0.40361472964286799</v>
      </c>
      <c r="E1267">
        <v>28.642662051437899</v>
      </c>
      <c r="F1267">
        <v>241.933603461437</v>
      </c>
      <c r="G1267">
        <v>18.477725000000099</v>
      </c>
    </row>
    <row r="1268" spans="1:7" x14ac:dyDescent="0.25">
      <c r="A1268">
        <v>12.760000000000201</v>
      </c>
      <c r="B1268">
        <v>0.40391364693641602</v>
      </c>
      <c r="C1268">
        <v>6.2959480285644496</v>
      </c>
      <c r="D1268">
        <v>0.40391364693641602</v>
      </c>
      <c r="E1268">
        <v>28.642960968731401</v>
      </c>
      <c r="F1268">
        <v>241.93390237873101</v>
      </c>
      <c r="G1268">
        <v>18.487725000000399</v>
      </c>
    </row>
    <row r="1269" spans="1:7" x14ac:dyDescent="0.25">
      <c r="A1269">
        <v>12.7699999999999</v>
      </c>
      <c r="B1269">
        <v>0.40424641966819702</v>
      </c>
      <c r="C1269">
        <v>6.2973999977111799</v>
      </c>
      <c r="D1269">
        <v>0.40424641966819702</v>
      </c>
      <c r="E1269">
        <v>28.6432937414632</v>
      </c>
      <c r="F1269">
        <v>241.93423515146301</v>
      </c>
      <c r="G1269">
        <v>18.497725000000099</v>
      </c>
    </row>
    <row r="1270" spans="1:7" x14ac:dyDescent="0.25">
      <c r="A1270">
        <v>12.7800000000002</v>
      </c>
      <c r="B1270">
        <v>0.40459275245666498</v>
      </c>
      <c r="C1270">
        <v>6.3010272979736301</v>
      </c>
      <c r="D1270">
        <v>0.40459275245666498</v>
      </c>
      <c r="E1270">
        <v>28.643640074251699</v>
      </c>
      <c r="F1270">
        <v>241.934581484251</v>
      </c>
      <c r="G1270">
        <v>18.507725000000299</v>
      </c>
    </row>
    <row r="1271" spans="1:7" x14ac:dyDescent="0.25">
      <c r="A1271">
        <v>12.7899999999999</v>
      </c>
      <c r="B1271">
        <v>0.40491107106208801</v>
      </c>
      <c r="C1271">
        <v>6.30427646636962</v>
      </c>
      <c r="D1271">
        <v>0.40491107106208801</v>
      </c>
      <c r="E1271">
        <v>28.643958392857101</v>
      </c>
      <c r="F1271">
        <v>241.93489980285699</v>
      </c>
      <c r="G1271">
        <v>18.517725000000102</v>
      </c>
    </row>
    <row r="1272" spans="1:7" x14ac:dyDescent="0.25">
      <c r="A1272">
        <v>12.8000000000001</v>
      </c>
      <c r="B1272">
        <v>0.40518143773078902</v>
      </c>
      <c r="C1272">
        <v>6.3063216209411603</v>
      </c>
      <c r="D1272">
        <v>0.40518143773078902</v>
      </c>
      <c r="E1272">
        <v>28.644228759525799</v>
      </c>
      <c r="F1272">
        <v>241.93517016952501</v>
      </c>
      <c r="G1272">
        <v>18.527725000000299</v>
      </c>
    </row>
    <row r="1273" spans="1:7" x14ac:dyDescent="0.25">
      <c r="A1273">
        <v>12.809999999999899</v>
      </c>
      <c r="B1273">
        <v>0.40546956658363298</v>
      </c>
      <c r="C1273">
        <v>6.30822324752807</v>
      </c>
      <c r="D1273">
        <v>0.40546956658363298</v>
      </c>
      <c r="E1273">
        <v>28.6445168883786</v>
      </c>
      <c r="F1273">
        <v>241.93545829837799</v>
      </c>
      <c r="G1273">
        <v>18.537725000000101</v>
      </c>
    </row>
    <row r="1274" spans="1:7" x14ac:dyDescent="0.25">
      <c r="A1274">
        <v>12.8200000000001</v>
      </c>
      <c r="B1274">
        <v>0.405820071697235</v>
      </c>
      <c r="C1274">
        <v>6.3113532066345197</v>
      </c>
      <c r="D1274">
        <v>0.405820071697235</v>
      </c>
      <c r="E1274">
        <v>28.644867393492198</v>
      </c>
      <c r="F1274">
        <v>241.93580880349199</v>
      </c>
      <c r="G1274">
        <v>18.547725000000298</v>
      </c>
    </row>
    <row r="1275" spans="1:7" x14ac:dyDescent="0.25">
      <c r="A1275">
        <v>12.829999999999901</v>
      </c>
      <c r="B1275">
        <v>0.40612950921058599</v>
      </c>
      <c r="C1275">
        <v>6.3134727478027299</v>
      </c>
      <c r="D1275">
        <v>0.40612950921058599</v>
      </c>
      <c r="E1275">
        <v>28.6451768310056</v>
      </c>
      <c r="F1275">
        <v>241.936118241005</v>
      </c>
      <c r="G1275">
        <v>18.557725000000101</v>
      </c>
    </row>
    <row r="1276" spans="1:7" x14ac:dyDescent="0.25">
      <c r="A1276">
        <v>12.840000000000099</v>
      </c>
      <c r="B1276">
        <v>0.40640571713447499</v>
      </c>
      <c r="C1276">
        <v>6.3156585693359304</v>
      </c>
      <c r="D1276">
        <v>0.40640571713447499</v>
      </c>
      <c r="E1276">
        <v>28.645453038929499</v>
      </c>
      <c r="F1276">
        <v>241.93639444892901</v>
      </c>
      <c r="G1276">
        <v>18.567725000000301</v>
      </c>
    </row>
    <row r="1277" spans="1:7" x14ac:dyDescent="0.25">
      <c r="A1277">
        <v>12.8499999999999</v>
      </c>
      <c r="B1277">
        <v>0.40668854117393399</v>
      </c>
      <c r="C1277">
        <v>6.3172302246093697</v>
      </c>
      <c r="D1277">
        <v>0.40668854117393399</v>
      </c>
      <c r="E1277">
        <v>28.645735862968898</v>
      </c>
      <c r="F1277">
        <v>241.93667727296801</v>
      </c>
      <c r="G1277">
        <v>18.5777250000001</v>
      </c>
    </row>
    <row r="1278" spans="1:7" x14ac:dyDescent="0.25">
      <c r="A1278">
        <v>12.860000000000101</v>
      </c>
      <c r="B1278">
        <v>0.40701907873153598</v>
      </c>
      <c r="C1278">
        <v>6.3190617561340297</v>
      </c>
      <c r="D1278">
        <v>0.40701907873153598</v>
      </c>
      <c r="E1278">
        <v>28.6460664005265</v>
      </c>
      <c r="F1278">
        <v>241.93700781052601</v>
      </c>
      <c r="G1278">
        <v>18.587725000000301</v>
      </c>
    </row>
    <row r="1279" spans="1:7" x14ac:dyDescent="0.25">
      <c r="A1279">
        <v>12.8699999999998</v>
      </c>
      <c r="B1279">
        <v>0.40734130144119202</v>
      </c>
      <c r="C1279">
        <v>6.3235573768615696</v>
      </c>
      <c r="D1279">
        <v>0.40734130144119202</v>
      </c>
      <c r="E1279">
        <v>28.646388623236199</v>
      </c>
      <c r="F1279">
        <v>241.93733003323601</v>
      </c>
      <c r="G1279">
        <v>18.597725000000001</v>
      </c>
    </row>
    <row r="1280" spans="1:7" x14ac:dyDescent="0.25">
      <c r="A1280">
        <v>12.8800000000001</v>
      </c>
      <c r="B1280">
        <v>0.40762302279472301</v>
      </c>
      <c r="C1280">
        <v>6.3267512321472097</v>
      </c>
      <c r="D1280">
        <v>0.40762302279472301</v>
      </c>
      <c r="E1280">
        <v>28.646670344589701</v>
      </c>
      <c r="F1280">
        <v>241.937611754589</v>
      </c>
      <c r="G1280">
        <v>18.6077250000003</v>
      </c>
    </row>
    <row r="1281" spans="1:7" x14ac:dyDescent="0.25">
      <c r="A1281">
        <v>12.8899999999998</v>
      </c>
      <c r="B1281">
        <v>0.407953560352325</v>
      </c>
      <c r="C1281">
        <v>6.3299260139465297</v>
      </c>
      <c r="D1281">
        <v>0.407953560352325</v>
      </c>
      <c r="E1281">
        <v>28.647000882147299</v>
      </c>
      <c r="F1281">
        <v>241.937942292147</v>
      </c>
      <c r="G1281">
        <v>18.617725</v>
      </c>
    </row>
    <row r="1282" spans="1:7" x14ac:dyDescent="0.25">
      <c r="A1282">
        <v>12.9</v>
      </c>
      <c r="B1282">
        <v>0.40829354524612399</v>
      </c>
      <c r="C1282">
        <v>6.3333797454833896</v>
      </c>
      <c r="D1282">
        <v>0.40829354524612399</v>
      </c>
      <c r="E1282">
        <v>28.647340867041098</v>
      </c>
      <c r="F1282">
        <v>241.938282277041</v>
      </c>
      <c r="G1282">
        <v>18.627725000000201</v>
      </c>
    </row>
    <row r="1283" spans="1:7" x14ac:dyDescent="0.25">
      <c r="A1283">
        <v>12.909999999999799</v>
      </c>
      <c r="B1283">
        <v>0.40859219431877097</v>
      </c>
      <c r="C1283">
        <v>6.3369789123535103</v>
      </c>
      <c r="D1283">
        <v>0.40859219431877097</v>
      </c>
      <c r="E1283">
        <v>28.647639516113799</v>
      </c>
      <c r="F1283">
        <v>241.93858092611299</v>
      </c>
      <c r="G1283">
        <v>18.637725</v>
      </c>
    </row>
    <row r="1284" spans="1:7" x14ac:dyDescent="0.25">
      <c r="A1284">
        <v>12.92</v>
      </c>
      <c r="B1284">
        <v>0.408898025751113</v>
      </c>
      <c r="C1284">
        <v>6.3397421836853001</v>
      </c>
      <c r="D1284">
        <v>0.408898025751113</v>
      </c>
      <c r="E1284">
        <v>28.647945347546099</v>
      </c>
      <c r="F1284">
        <v>241.93888675754599</v>
      </c>
      <c r="G1284">
        <v>18.6477250000002</v>
      </c>
    </row>
    <row r="1285" spans="1:7" x14ac:dyDescent="0.25">
      <c r="A1285">
        <v>12.929999999999801</v>
      </c>
      <c r="B1285">
        <v>0.40922138094902</v>
      </c>
      <c r="C1285">
        <v>6.34305572509765</v>
      </c>
      <c r="D1285">
        <v>0.40922138094902</v>
      </c>
      <c r="E1285">
        <v>28.648268702744002</v>
      </c>
      <c r="F1285">
        <v>241.93921011274401</v>
      </c>
      <c r="G1285">
        <v>18.657724999999999</v>
      </c>
    </row>
    <row r="1286" spans="1:7" x14ac:dyDescent="0.25">
      <c r="A1286">
        <v>12.94</v>
      </c>
      <c r="B1286">
        <v>0.409526377916336</v>
      </c>
      <c r="C1286">
        <v>6.3479986190795801</v>
      </c>
      <c r="D1286">
        <v>0.409526377916336</v>
      </c>
      <c r="E1286">
        <v>28.648573699711299</v>
      </c>
      <c r="F1286">
        <v>241.93951510971101</v>
      </c>
      <c r="G1286">
        <v>18.6677250000002</v>
      </c>
    </row>
    <row r="1287" spans="1:7" x14ac:dyDescent="0.25">
      <c r="A1287">
        <v>12.9499999999998</v>
      </c>
      <c r="B1287">
        <v>0.40984112024307201</v>
      </c>
      <c r="C1287">
        <v>6.3518142700195304</v>
      </c>
      <c r="D1287">
        <v>0.40984112024307201</v>
      </c>
      <c r="E1287">
        <v>28.6488884420381</v>
      </c>
      <c r="F1287">
        <v>241.939829852038</v>
      </c>
      <c r="G1287">
        <v>18.677724999999999</v>
      </c>
    </row>
    <row r="1288" spans="1:7" x14ac:dyDescent="0.25">
      <c r="A1288">
        <v>12.96</v>
      </c>
      <c r="B1288">
        <v>0.41014754772186202</v>
      </c>
      <c r="C1288">
        <v>6.3561458587646396</v>
      </c>
      <c r="D1288">
        <v>0.41014754772186202</v>
      </c>
      <c r="E1288">
        <v>28.649194869516901</v>
      </c>
      <c r="F1288">
        <v>241.940136279516</v>
      </c>
      <c r="G1288">
        <v>18.687725000000199</v>
      </c>
    </row>
    <row r="1289" spans="1:7" x14ac:dyDescent="0.25">
      <c r="A1289">
        <v>12.9699999999997</v>
      </c>
      <c r="B1289">
        <v>0.41042649745941101</v>
      </c>
      <c r="C1289">
        <v>6.3600368499755797</v>
      </c>
      <c r="D1289">
        <v>0.41042649745941101</v>
      </c>
      <c r="E1289">
        <v>28.6494738192544</v>
      </c>
      <c r="F1289">
        <v>241.940415229254</v>
      </c>
      <c r="G1289">
        <v>18.697724999999899</v>
      </c>
    </row>
    <row r="1290" spans="1:7" x14ac:dyDescent="0.25">
      <c r="A1290">
        <v>12.98</v>
      </c>
      <c r="B1290">
        <v>0.41074344515800398</v>
      </c>
      <c r="C1290">
        <v>6.3620018959045401</v>
      </c>
      <c r="D1290">
        <v>0.41074344515800398</v>
      </c>
      <c r="E1290">
        <v>28.649790766953</v>
      </c>
      <c r="F1290">
        <v>241.94073217695299</v>
      </c>
      <c r="G1290">
        <v>18.707725000000199</v>
      </c>
    </row>
    <row r="1291" spans="1:7" x14ac:dyDescent="0.25">
      <c r="A1291">
        <v>12.990000000000199</v>
      </c>
      <c r="B1291">
        <v>0.41108700633049</v>
      </c>
      <c r="C1291">
        <v>6.3642044067382804</v>
      </c>
      <c r="D1291">
        <v>0.41108700633049</v>
      </c>
      <c r="E1291">
        <v>28.6501343281255</v>
      </c>
      <c r="F1291">
        <v>241.94107573812499</v>
      </c>
      <c r="G1291">
        <v>18.717725000000399</v>
      </c>
    </row>
    <row r="1292" spans="1:7" x14ac:dyDescent="0.25">
      <c r="A1292">
        <v>13</v>
      </c>
      <c r="B1292">
        <v>0.411425590515136</v>
      </c>
      <c r="C1292">
        <v>6.3669061660766602</v>
      </c>
      <c r="D1292">
        <v>0.411425590515136</v>
      </c>
      <c r="E1292">
        <v>28.6504729123101</v>
      </c>
      <c r="F1292">
        <v>241.94141432231001</v>
      </c>
      <c r="G1292">
        <v>18.727725000000099</v>
      </c>
    </row>
    <row r="1293" spans="1:7" x14ac:dyDescent="0.25">
      <c r="A1293">
        <v>13.010000000000201</v>
      </c>
      <c r="B1293">
        <v>0.41173809766769398</v>
      </c>
      <c r="C1293">
        <v>6.3700089454650799</v>
      </c>
      <c r="D1293">
        <v>0.41173809766769398</v>
      </c>
      <c r="E1293">
        <v>28.6507854194627</v>
      </c>
      <c r="F1293">
        <v>241.941726829462</v>
      </c>
      <c r="G1293">
        <v>18.737725000000399</v>
      </c>
    </row>
    <row r="1294" spans="1:7" x14ac:dyDescent="0.25">
      <c r="A1294">
        <v>13.0199999999999</v>
      </c>
      <c r="B1294">
        <v>0.412031769752502</v>
      </c>
      <c r="C1294">
        <v>6.37442874908447</v>
      </c>
      <c r="D1294">
        <v>0.412031769752502</v>
      </c>
      <c r="E1294">
        <v>28.651079091547501</v>
      </c>
      <c r="F1294">
        <v>241.94202050154701</v>
      </c>
      <c r="G1294">
        <v>18.747725000000099</v>
      </c>
    </row>
    <row r="1295" spans="1:7" x14ac:dyDescent="0.25">
      <c r="A1295">
        <v>13.0300000000002</v>
      </c>
      <c r="B1295">
        <v>0.412314593791961</v>
      </c>
      <c r="C1295">
        <v>6.3781681060790998</v>
      </c>
      <c r="D1295">
        <v>0.412314593791961</v>
      </c>
      <c r="E1295">
        <v>28.651361915587</v>
      </c>
      <c r="F1295">
        <v>241.94230332558701</v>
      </c>
      <c r="G1295">
        <v>18.757725000000299</v>
      </c>
    </row>
    <row r="1296" spans="1:7" x14ac:dyDescent="0.25">
      <c r="A1296">
        <v>13.0399999999999</v>
      </c>
      <c r="B1296">
        <v>0.41265928745269698</v>
      </c>
      <c r="C1296">
        <v>6.3788485527038503</v>
      </c>
      <c r="D1296">
        <v>0.41265928745269698</v>
      </c>
      <c r="E1296">
        <v>28.6517066092477</v>
      </c>
      <c r="F1296">
        <v>241.942648019247</v>
      </c>
      <c r="G1296">
        <v>18.767725000000102</v>
      </c>
    </row>
    <row r="1297" spans="1:7" x14ac:dyDescent="0.25">
      <c r="A1297">
        <v>13.0500000000001</v>
      </c>
      <c r="B1297">
        <v>0.41300895810127197</v>
      </c>
      <c r="C1297">
        <v>6.3812384605407697</v>
      </c>
      <c r="D1297">
        <v>0.41300895810127197</v>
      </c>
      <c r="E1297">
        <v>28.6520562798963</v>
      </c>
      <c r="F1297">
        <v>241.942997689896</v>
      </c>
      <c r="G1297">
        <v>18.777725000000299</v>
      </c>
    </row>
    <row r="1298" spans="1:7" x14ac:dyDescent="0.25">
      <c r="A1298">
        <v>13.059999999999899</v>
      </c>
      <c r="B1298">
        <v>0.41330897808074901</v>
      </c>
      <c r="C1298">
        <v>6.3847928047180096</v>
      </c>
      <c r="D1298">
        <v>0.41330897808074901</v>
      </c>
      <c r="E1298">
        <v>28.652356299875802</v>
      </c>
      <c r="F1298">
        <v>241.943297709875</v>
      </c>
      <c r="G1298">
        <v>18.787725000000101</v>
      </c>
    </row>
    <row r="1299" spans="1:7" x14ac:dyDescent="0.25">
      <c r="A1299">
        <v>13.0700000000001</v>
      </c>
      <c r="B1299">
        <v>0.41360929608344998</v>
      </c>
      <c r="C1299">
        <v>6.38750743865966</v>
      </c>
      <c r="D1299">
        <v>0.41360929608344998</v>
      </c>
      <c r="E1299">
        <v>28.652656617878499</v>
      </c>
      <c r="F1299">
        <v>241.94359802787801</v>
      </c>
      <c r="G1299">
        <v>18.797725000000298</v>
      </c>
    </row>
    <row r="1300" spans="1:7" x14ac:dyDescent="0.25">
      <c r="A1300">
        <v>13.079999999999901</v>
      </c>
      <c r="B1300">
        <v>0.41394758224487299</v>
      </c>
      <c r="C1300">
        <v>6.3908920288085902</v>
      </c>
      <c r="D1300">
        <v>0.41394758224487299</v>
      </c>
      <c r="E1300">
        <v>28.6529949040399</v>
      </c>
      <c r="F1300">
        <v>241.94393631403901</v>
      </c>
      <c r="G1300">
        <v>18.807725000000101</v>
      </c>
    </row>
    <row r="1301" spans="1:7" x14ac:dyDescent="0.25">
      <c r="A1301">
        <v>13.090000000000099</v>
      </c>
      <c r="B1301">
        <v>0.414278954267501</v>
      </c>
      <c r="C1301">
        <v>6.3946776390075604</v>
      </c>
      <c r="D1301">
        <v>0.414278954267501</v>
      </c>
      <c r="E1301">
        <v>28.653326276062501</v>
      </c>
      <c r="F1301">
        <v>241.94426768606201</v>
      </c>
      <c r="G1301">
        <v>18.817725000000301</v>
      </c>
    </row>
    <row r="1302" spans="1:7" x14ac:dyDescent="0.25">
      <c r="A1302">
        <v>13.0999999999999</v>
      </c>
      <c r="B1302">
        <v>0.414615869522094</v>
      </c>
      <c r="C1302">
        <v>6.3993010520934996</v>
      </c>
      <c r="D1302">
        <v>0.414615869522094</v>
      </c>
      <c r="E1302">
        <v>28.653663191317101</v>
      </c>
      <c r="F1302">
        <v>241.944604601317</v>
      </c>
      <c r="G1302">
        <v>18.8277250000001</v>
      </c>
    </row>
    <row r="1303" spans="1:7" x14ac:dyDescent="0.25">
      <c r="A1303">
        <v>13.110000000000101</v>
      </c>
      <c r="B1303">
        <v>0.414935052394866</v>
      </c>
      <c r="C1303">
        <v>6.4047327041625897</v>
      </c>
      <c r="D1303">
        <v>0.414935052394866</v>
      </c>
      <c r="E1303">
        <v>28.653982374189901</v>
      </c>
      <c r="F1303">
        <v>241.944923784189</v>
      </c>
      <c r="G1303">
        <v>18.837725000000301</v>
      </c>
    </row>
    <row r="1304" spans="1:7" x14ac:dyDescent="0.25">
      <c r="A1304">
        <v>13.1199999999998</v>
      </c>
      <c r="B1304">
        <v>0.415216505527496</v>
      </c>
      <c r="C1304">
        <v>6.4083781242370597</v>
      </c>
      <c r="D1304">
        <v>0.415216505527496</v>
      </c>
      <c r="E1304">
        <v>28.654263827322499</v>
      </c>
      <c r="F1304">
        <v>241.945205237322</v>
      </c>
      <c r="G1304">
        <v>18.847725000000001</v>
      </c>
    </row>
    <row r="1305" spans="1:7" x14ac:dyDescent="0.25">
      <c r="A1305">
        <v>13.1300000000001</v>
      </c>
      <c r="B1305">
        <v>0.41555702686309798</v>
      </c>
      <c r="C1305">
        <v>6.4119734764099103</v>
      </c>
      <c r="D1305">
        <v>0.41555702686309798</v>
      </c>
      <c r="E1305">
        <v>28.654604348658101</v>
      </c>
      <c r="F1305">
        <v>241.945545758658</v>
      </c>
      <c r="G1305">
        <v>18.8577250000003</v>
      </c>
    </row>
    <row r="1306" spans="1:7" x14ac:dyDescent="0.25">
      <c r="A1306">
        <v>13.1399999999998</v>
      </c>
      <c r="B1306">
        <v>0.41592609882354697</v>
      </c>
      <c r="C1306">
        <v>6.4172387123107901</v>
      </c>
      <c r="D1306">
        <v>0.41592609882354697</v>
      </c>
      <c r="E1306">
        <v>28.6549734206186</v>
      </c>
      <c r="F1306">
        <v>241.94591483061799</v>
      </c>
      <c r="G1306">
        <v>18.867725</v>
      </c>
    </row>
    <row r="1307" spans="1:7" x14ac:dyDescent="0.25">
      <c r="A1307">
        <v>13.15</v>
      </c>
      <c r="B1307">
        <v>0.41626438498496998</v>
      </c>
      <c r="C1307">
        <v>6.4211311340331996</v>
      </c>
      <c r="D1307">
        <v>0.41626438498496998</v>
      </c>
      <c r="E1307">
        <v>28.655311706780001</v>
      </c>
      <c r="F1307">
        <v>241.94625311678001</v>
      </c>
      <c r="G1307">
        <v>18.877725000000201</v>
      </c>
    </row>
    <row r="1308" spans="1:7" x14ac:dyDescent="0.25">
      <c r="A1308">
        <v>13.159999999999799</v>
      </c>
      <c r="B1308">
        <v>0.41657525300979598</v>
      </c>
      <c r="C1308">
        <v>6.4239273071289</v>
      </c>
      <c r="D1308">
        <v>0.41657525300979598</v>
      </c>
      <c r="E1308">
        <v>28.655622574804799</v>
      </c>
      <c r="F1308">
        <v>241.94656398480399</v>
      </c>
      <c r="G1308">
        <v>18.887725</v>
      </c>
    </row>
    <row r="1309" spans="1:7" x14ac:dyDescent="0.25">
      <c r="A1309">
        <v>13.17</v>
      </c>
      <c r="B1309">
        <v>0.41687887907028198</v>
      </c>
      <c r="C1309">
        <v>6.4279551506042401</v>
      </c>
      <c r="D1309">
        <v>0.41687887907028198</v>
      </c>
      <c r="E1309">
        <v>28.655926200865299</v>
      </c>
      <c r="F1309">
        <v>241.94686761086501</v>
      </c>
      <c r="G1309">
        <v>18.8977250000002</v>
      </c>
    </row>
    <row r="1310" spans="1:7" x14ac:dyDescent="0.25">
      <c r="A1310">
        <v>13.179999999999801</v>
      </c>
      <c r="B1310">
        <v>0.41722881793975802</v>
      </c>
      <c r="C1310">
        <v>6.4319281578063903</v>
      </c>
      <c r="D1310">
        <v>0.41722881793975802</v>
      </c>
      <c r="E1310">
        <v>28.6562761397348</v>
      </c>
      <c r="F1310">
        <v>241.94721754973401</v>
      </c>
      <c r="G1310">
        <v>18.907724999999999</v>
      </c>
    </row>
    <row r="1311" spans="1:7" x14ac:dyDescent="0.25">
      <c r="A1311">
        <v>13.19</v>
      </c>
      <c r="B1311">
        <v>0.41757461428642201</v>
      </c>
      <c r="C1311">
        <v>6.4352393150329501</v>
      </c>
      <c r="D1311">
        <v>0.41757461428642201</v>
      </c>
      <c r="E1311">
        <v>28.6566219360814</v>
      </c>
      <c r="F1311">
        <v>241.94756334608101</v>
      </c>
      <c r="G1311">
        <v>18.9177250000002</v>
      </c>
    </row>
    <row r="1312" spans="1:7" x14ac:dyDescent="0.25">
      <c r="A1312">
        <v>13.1999999999998</v>
      </c>
      <c r="B1312">
        <v>0.417900711297988</v>
      </c>
      <c r="C1312">
        <v>6.4386391639709402</v>
      </c>
      <c r="D1312">
        <v>0.417900711297988</v>
      </c>
      <c r="E1312">
        <v>28.656948033092998</v>
      </c>
      <c r="F1312">
        <v>241.947889443093</v>
      </c>
      <c r="G1312">
        <v>18.927724999999999</v>
      </c>
    </row>
    <row r="1313" spans="1:7" x14ac:dyDescent="0.25">
      <c r="A1313">
        <v>13.21</v>
      </c>
      <c r="B1313">
        <v>0.41819354891777</v>
      </c>
      <c r="C1313">
        <v>6.4409942626953098</v>
      </c>
      <c r="D1313">
        <v>0.41819354891777</v>
      </c>
      <c r="E1313">
        <v>28.657240870712801</v>
      </c>
      <c r="F1313">
        <v>241.94818228071199</v>
      </c>
      <c r="G1313">
        <v>18.937725000000199</v>
      </c>
    </row>
    <row r="1314" spans="1:7" x14ac:dyDescent="0.25">
      <c r="A1314">
        <v>13.2199999999997</v>
      </c>
      <c r="B1314">
        <v>0.41851991415023798</v>
      </c>
      <c r="C1314">
        <v>6.4436340332031197</v>
      </c>
      <c r="D1314">
        <v>0.41851991415023798</v>
      </c>
      <c r="E1314">
        <v>28.657567235945201</v>
      </c>
      <c r="F1314">
        <v>241.948508645945</v>
      </c>
      <c r="G1314">
        <v>18.947724999999899</v>
      </c>
    </row>
    <row r="1315" spans="1:7" x14ac:dyDescent="0.25">
      <c r="A1315">
        <v>13.23</v>
      </c>
      <c r="B1315">
        <v>0.41888177394866899</v>
      </c>
      <c r="C1315">
        <v>6.4464974403381303</v>
      </c>
      <c r="D1315">
        <v>0.41888177394866899</v>
      </c>
      <c r="E1315">
        <v>28.6579290957437</v>
      </c>
      <c r="F1315">
        <v>241.948870505743</v>
      </c>
      <c r="G1315">
        <v>18.957725000000199</v>
      </c>
    </row>
    <row r="1316" spans="1:7" x14ac:dyDescent="0.25">
      <c r="A1316">
        <v>13.240000000000199</v>
      </c>
      <c r="B1316">
        <v>0.41922312974929798</v>
      </c>
      <c r="C1316">
        <v>6.4492454528808496</v>
      </c>
      <c r="D1316">
        <v>0.41922312974929798</v>
      </c>
      <c r="E1316">
        <v>28.658270451544301</v>
      </c>
      <c r="F1316">
        <v>241.949211861544</v>
      </c>
      <c r="G1316">
        <v>18.967725000000399</v>
      </c>
    </row>
    <row r="1317" spans="1:7" x14ac:dyDescent="0.25">
      <c r="A1317">
        <v>13.25</v>
      </c>
      <c r="B1317">
        <v>0.41951900720596302</v>
      </c>
      <c r="C1317">
        <v>6.4538478851318297</v>
      </c>
      <c r="D1317">
        <v>0.41951900720596302</v>
      </c>
      <c r="E1317">
        <v>28.658566329001001</v>
      </c>
      <c r="F1317">
        <v>241.94950773900101</v>
      </c>
      <c r="G1317">
        <v>18.977725000000099</v>
      </c>
    </row>
    <row r="1318" spans="1:7" x14ac:dyDescent="0.25">
      <c r="A1318">
        <v>13.260000000000201</v>
      </c>
      <c r="B1318">
        <v>0.41984677314758301</v>
      </c>
      <c r="C1318">
        <v>6.4573593139648402</v>
      </c>
      <c r="D1318">
        <v>0.41984677314758301</v>
      </c>
      <c r="E1318">
        <v>28.6588940949426</v>
      </c>
      <c r="F1318">
        <v>241.949835504942</v>
      </c>
      <c r="G1318">
        <v>18.987725000000399</v>
      </c>
    </row>
    <row r="1319" spans="1:7" x14ac:dyDescent="0.25">
      <c r="A1319">
        <v>13.2699999999999</v>
      </c>
      <c r="B1319">
        <v>0.42017731070518399</v>
      </c>
      <c r="C1319">
        <v>6.4594154357910103</v>
      </c>
      <c r="D1319">
        <v>0.42017731070518399</v>
      </c>
      <c r="E1319">
        <v>28.659224632500202</v>
      </c>
      <c r="F1319">
        <v>241.9501660425</v>
      </c>
      <c r="G1319">
        <v>18.997725000000099</v>
      </c>
    </row>
    <row r="1320" spans="1:7" x14ac:dyDescent="0.25">
      <c r="A1320">
        <v>13.2800000000002</v>
      </c>
      <c r="B1320">
        <v>0.420475393533706</v>
      </c>
      <c r="C1320">
        <v>6.4635124206542898</v>
      </c>
      <c r="D1320">
        <v>0.420475393533706</v>
      </c>
      <c r="E1320">
        <v>28.659522715328698</v>
      </c>
      <c r="F1320">
        <v>241.95046412532801</v>
      </c>
      <c r="G1320">
        <v>19.007725000000299</v>
      </c>
    </row>
    <row r="1321" spans="1:7" x14ac:dyDescent="0.25">
      <c r="A1321">
        <v>13.2899999999999</v>
      </c>
      <c r="B1321">
        <v>0.42080760002136203</v>
      </c>
      <c r="C1321">
        <v>6.4682435989379803</v>
      </c>
      <c r="D1321">
        <v>0.42080760002136203</v>
      </c>
      <c r="E1321">
        <v>28.6598549218164</v>
      </c>
      <c r="F1321">
        <v>241.95079633181601</v>
      </c>
      <c r="G1321">
        <v>19.017725000000102</v>
      </c>
    </row>
    <row r="1322" spans="1:7" x14ac:dyDescent="0.25">
      <c r="A1322">
        <v>13.3000000000001</v>
      </c>
      <c r="B1322">
        <v>0.42115476727485601</v>
      </c>
      <c r="C1322">
        <v>6.4712839126586896</v>
      </c>
      <c r="D1322">
        <v>0.42115476727485601</v>
      </c>
      <c r="E1322">
        <v>28.660202089069902</v>
      </c>
      <c r="F1322">
        <v>241.95114349906899</v>
      </c>
      <c r="G1322">
        <v>19.027725000000299</v>
      </c>
    </row>
    <row r="1323" spans="1:7" x14ac:dyDescent="0.25">
      <c r="A1323">
        <v>13.309999999999899</v>
      </c>
      <c r="B1323">
        <v>0.42147755622863697</v>
      </c>
      <c r="C1323">
        <v>6.4756817817687899</v>
      </c>
      <c r="D1323">
        <v>0.42147755622863697</v>
      </c>
      <c r="E1323">
        <v>28.660524878023601</v>
      </c>
      <c r="F1323">
        <v>241.951466288023</v>
      </c>
      <c r="G1323">
        <v>19.037725000000101</v>
      </c>
    </row>
    <row r="1324" spans="1:7" x14ac:dyDescent="0.25">
      <c r="A1324">
        <v>13.3200000000001</v>
      </c>
      <c r="B1324">
        <v>0.42179644107818598</v>
      </c>
      <c r="C1324">
        <v>6.4791135787963796</v>
      </c>
      <c r="D1324">
        <v>0.42179644107818598</v>
      </c>
      <c r="E1324">
        <v>28.660843762873199</v>
      </c>
      <c r="F1324">
        <v>241.951785172873</v>
      </c>
      <c r="G1324">
        <v>19.047725000000298</v>
      </c>
    </row>
    <row r="1325" spans="1:7" x14ac:dyDescent="0.25">
      <c r="A1325">
        <v>13.329999999999901</v>
      </c>
      <c r="B1325">
        <v>0.422151088714599</v>
      </c>
      <c r="C1325">
        <v>6.4820446968078604</v>
      </c>
      <c r="D1325">
        <v>0.422151088714599</v>
      </c>
      <c r="E1325">
        <v>28.661198410509598</v>
      </c>
      <c r="F1325">
        <v>241.95213982050899</v>
      </c>
      <c r="G1325">
        <v>19.057725000000101</v>
      </c>
    </row>
    <row r="1326" spans="1:7" x14ac:dyDescent="0.25">
      <c r="A1326">
        <v>13.340000000000099</v>
      </c>
      <c r="B1326">
        <v>0.42251157760620101</v>
      </c>
      <c r="C1326">
        <v>6.4867863655090297</v>
      </c>
      <c r="D1326">
        <v>0.42251157760620101</v>
      </c>
      <c r="E1326">
        <v>28.6615588994012</v>
      </c>
      <c r="F1326">
        <v>241.95250030940099</v>
      </c>
      <c r="G1326">
        <v>19.067725000000301</v>
      </c>
    </row>
    <row r="1327" spans="1:7" x14ac:dyDescent="0.25">
      <c r="A1327">
        <v>13.3499999999999</v>
      </c>
      <c r="B1327">
        <v>0.42287346720695501</v>
      </c>
      <c r="C1327">
        <v>6.4900231361389098</v>
      </c>
      <c r="D1327">
        <v>0.42287346720695501</v>
      </c>
      <c r="E1327">
        <v>28.661920789002</v>
      </c>
      <c r="F1327">
        <v>241.952862199001</v>
      </c>
      <c r="G1327">
        <v>19.0777250000001</v>
      </c>
    </row>
    <row r="1328" spans="1:7" x14ac:dyDescent="0.25">
      <c r="A1328">
        <v>13.360000000000101</v>
      </c>
      <c r="B1328">
        <v>0.42322868108749301</v>
      </c>
      <c r="C1328">
        <v>6.49372959136962</v>
      </c>
      <c r="D1328">
        <v>0.42322868108749301</v>
      </c>
      <c r="E1328">
        <v>28.6622760028825</v>
      </c>
      <c r="F1328">
        <v>241.953217412882</v>
      </c>
      <c r="G1328">
        <v>19.087725000000301</v>
      </c>
    </row>
    <row r="1329" spans="1:7" x14ac:dyDescent="0.25">
      <c r="A1329">
        <v>13.3699999999998</v>
      </c>
      <c r="B1329">
        <v>0.42355033755302401</v>
      </c>
      <c r="C1329">
        <v>6.4995164871215803</v>
      </c>
      <c r="D1329">
        <v>0.42355033755302401</v>
      </c>
      <c r="E1329">
        <v>28.662597659347998</v>
      </c>
      <c r="F1329">
        <v>241.95353906934801</v>
      </c>
      <c r="G1329">
        <v>19.097725000000001</v>
      </c>
    </row>
    <row r="1330" spans="1:7" x14ac:dyDescent="0.25">
      <c r="A1330">
        <v>13.3800000000001</v>
      </c>
      <c r="B1330">
        <v>0.42385426163673401</v>
      </c>
      <c r="C1330">
        <v>6.50345754623413</v>
      </c>
      <c r="D1330">
        <v>0.42385426163673401</v>
      </c>
      <c r="E1330">
        <v>28.662901583431701</v>
      </c>
      <c r="F1330">
        <v>241.95384299343101</v>
      </c>
      <c r="G1330">
        <v>19.1077250000003</v>
      </c>
    </row>
    <row r="1331" spans="1:7" x14ac:dyDescent="0.25">
      <c r="A1331">
        <v>13.3899999999998</v>
      </c>
      <c r="B1331">
        <v>0.42420446872711098</v>
      </c>
      <c r="C1331">
        <v>6.5079040527343697</v>
      </c>
      <c r="D1331">
        <v>0.42420446872711098</v>
      </c>
      <c r="E1331">
        <v>28.6632517905221</v>
      </c>
      <c r="F1331">
        <v>241.95419320052201</v>
      </c>
      <c r="G1331">
        <v>19.117725</v>
      </c>
    </row>
    <row r="1332" spans="1:7" x14ac:dyDescent="0.25">
      <c r="A1332">
        <v>13.4</v>
      </c>
      <c r="B1332">
        <v>0.424586862325668</v>
      </c>
      <c r="C1332">
        <v>6.5125923156738201</v>
      </c>
      <c r="D1332">
        <v>0.424586862325668</v>
      </c>
      <c r="E1332">
        <v>28.663634184120699</v>
      </c>
      <c r="F1332">
        <v>241.95457559412</v>
      </c>
      <c r="G1332">
        <v>19.127725000000201</v>
      </c>
    </row>
    <row r="1333" spans="1:7" x14ac:dyDescent="0.25">
      <c r="A1333">
        <v>13.409999999999799</v>
      </c>
      <c r="B1333">
        <v>0.424935162067413</v>
      </c>
      <c r="C1333">
        <v>6.5164313316345197</v>
      </c>
      <c r="D1333">
        <v>0.424935162067413</v>
      </c>
      <c r="E1333">
        <v>28.663982483862402</v>
      </c>
      <c r="F1333">
        <v>241.954923893862</v>
      </c>
      <c r="G1333">
        <v>19.137725</v>
      </c>
    </row>
    <row r="1334" spans="1:7" x14ac:dyDescent="0.25">
      <c r="A1334">
        <v>13.42</v>
      </c>
      <c r="B1334">
        <v>0.425303965806961</v>
      </c>
      <c r="C1334">
        <v>6.5214724540710396</v>
      </c>
      <c r="D1334">
        <v>0.425303965806961</v>
      </c>
      <c r="E1334">
        <v>28.664351287601999</v>
      </c>
      <c r="F1334">
        <v>241.955292697602</v>
      </c>
      <c r="G1334">
        <v>19.1477250000002</v>
      </c>
    </row>
    <row r="1335" spans="1:7" x14ac:dyDescent="0.25">
      <c r="A1335">
        <v>13.429999999999801</v>
      </c>
      <c r="B1335">
        <v>0.425655007362365</v>
      </c>
      <c r="C1335">
        <v>6.5270175933837802</v>
      </c>
      <c r="D1335">
        <v>0.425655007362365</v>
      </c>
      <c r="E1335">
        <v>28.6647023291574</v>
      </c>
      <c r="F1335">
        <v>241.95564373915701</v>
      </c>
      <c r="G1335">
        <v>19.157724999999999</v>
      </c>
    </row>
    <row r="1336" spans="1:7" x14ac:dyDescent="0.25">
      <c r="A1336">
        <v>13.44</v>
      </c>
      <c r="B1336">
        <v>0.42599579691886902</v>
      </c>
      <c r="C1336">
        <v>6.5307207107543901</v>
      </c>
      <c r="D1336">
        <v>0.42599579691886902</v>
      </c>
      <c r="E1336">
        <v>28.6650431187139</v>
      </c>
      <c r="F1336">
        <v>241.955984528713</v>
      </c>
      <c r="G1336">
        <v>19.1677250000002</v>
      </c>
    </row>
    <row r="1337" spans="1:7" x14ac:dyDescent="0.25">
      <c r="A1337">
        <v>13.4499999999998</v>
      </c>
      <c r="B1337">
        <v>0.42636600136756903</v>
      </c>
      <c r="C1337">
        <v>6.5348124504089302</v>
      </c>
      <c r="D1337">
        <v>0.42636600136756903</v>
      </c>
      <c r="E1337">
        <v>28.6654133231626</v>
      </c>
      <c r="F1337">
        <v>241.95635473316199</v>
      </c>
      <c r="G1337">
        <v>19.177724999999999</v>
      </c>
    </row>
    <row r="1338" spans="1:7" x14ac:dyDescent="0.25">
      <c r="A1338">
        <v>13.46</v>
      </c>
      <c r="B1338">
        <v>0.42673867940902699</v>
      </c>
      <c r="C1338">
        <v>6.5403738021850497</v>
      </c>
      <c r="D1338">
        <v>0.42673867940902699</v>
      </c>
      <c r="E1338">
        <v>28.665786001204001</v>
      </c>
      <c r="F1338">
        <v>241.95672741120401</v>
      </c>
      <c r="G1338">
        <v>19.187725000000199</v>
      </c>
    </row>
    <row r="1339" spans="1:7" x14ac:dyDescent="0.25">
      <c r="A1339">
        <v>13.4699999999997</v>
      </c>
      <c r="B1339">
        <v>0.42710497975349399</v>
      </c>
      <c r="C1339">
        <v>6.5436058044433496</v>
      </c>
      <c r="D1339">
        <v>0.42710497975349399</v>
      </c>
      <c r="E1339">
        <v>28.6661523015485</v>
      </c>
      <c r="F1339">
        <v>241.957093711548</v>
      </c>
      <c r="G1339">
        <v>19.197724999999899</v>
      </c>
    </row>
    <row r="1340" spans="1:7" x14ac:dyDescent="0.25">
      <c r="A1340">
        <v>13.48</v>
      </c>
      <c r="B1340">
        <v>0.42746964097022999</v>
      </c>
      <c r="C1340">
        <v>6.5487375259399396</v>
      </c>
      <c r="D1340">
        <v>0.42746964097022999</v>
      </c>
      <c r="E1340">
        <v>28.666516962765201</v>
      </c>
      <c r="F1340">
        <v>241.95745837276499</v>
      </c>
      <c r="G1340">
        <v>19.207725000000199</v>
      </c>
    </row>
    <row r="1341" spans="1:7" x14ac:dyDescent="0.25">
      <c r="A1341">
        <v>13.490000000000199</v>
      </c>
      <c r="B1341">
        <v>0.42781791090965199</v>
      </c>
      <c r="C1341">
        <v>6.55271291732788</v>
      </c>
      <c r="D1341">
        <v>0.42781791090965199</v>
      </c>
      <c r="E1341">
        <v>28.666865232704701</v>
      </c>
      <c r="F1341">
        <v>241.95780664270401</v>
      </c>
      <c r="G1341">
        <v>19.217725000000399</v>
      </c>
    </row>
    <row r="1342" spans="1:7" x14ac:dyDescent="0.25">
      <c r="A1342">
        <v>13.5</v>
      </c>
      <c r="B1342">
        <v>0.42817369103431702</v>
      </c>
      <c r="C1342">
        <v>6.5576696395873997</v>
      </c>
      <c r="D1342">
        <v>0.42817369103431702</v>
      </c>
      <c r="E1342">
        <v>28.667221012829302</v>
      </c>
      <c r="F1342">
        <v>241.95816242282899</v>
      </c>
      <c r="G1342">
        <v>19.227725000000099</v>
      </c>
    </row>
    <row r="1343" spans="1:7" x14ac:dyDescent="0.25">
      <c r="A1343">
        <v>13.510000000000201</v>
      </c>
      <c r="B1343">
        <v>0.42855358123779302</v>
      </c>
      <c r="C1343">
        <v>6.5605888366699201</v>
      </c>
      <c r="D1343">
        <v>0.42855358123779302</v>
      </c>
      <c r="E1343">
        <v>28.667600903032799</v>
      </c>
      <c r="F1343">
        <v>241.95854231303201</v>
      </c>
      <c r="G1343">
        <v>19.237725000000399</v>
      </c>
    </row>
    <row r="1344" spans="1:7" x14ac:dyDescent="0.25">
      <c r="A1344">
        <v>13.5199999999999</v>
      </c>
      <c r="B1344">
        <v>0.42897477746009799</v>
      </c>
      <c r="C1344">
        <v>6.5650382041931099</v>
      </c>
      <c r="D1344">
        <v>0.42897477746009799</v>
      </c>
      <c r="E1344">
        <v>28.668022099255101</v>
      </c>
      <c r="F1344">
        <v>241.958963509255</v>
      </c>
      <c r="G1344">
        <v>19.247725000000099</v>
      </c>
    </row>
    <row r="1345" spans="1:7" x14ac:dyDescent="0.25">
      <c r="A1345">
        <v>13.5300000000002</v>
      </c>
      <c r="B1345">
        <v>0.42935386300086897</v>
      </c>
      <c r="C1345">
        <v>6.5694408416748002</v>
      </c>
      <c r="D1345">
        <v>0.42935386300086897</v>
      </c>
      <c r="E1345">
        <v>28.668401184795901</v>
      </c>
      <c r="F1345">
        <v>241.959342594795</v>
      </c>
      <c r="G1345">
        <v>19.257725000000299</v>
      </c>
    </row>
    <row r="1346" spans="1:7" x14ac:dyDescent="0.25">
      <c r="A1346">
        <v>13.5399999999999</v>
      </c>
      <c r="B1346">
        <v>0.42975786328315702</v>
      </c>
      <c r="C1346">
        <v>6.5735940933227504</v>
      </c>
      <c r="D1346">
        <v>0.42975786328315702</v>
      </c>
      <c r="E1346">
        <v>28.668805185078199</v>
      </c>
      <c r="F1346">
        <v>241.959746595078</v>
      </c>
      <c r="G1346">
        <v>19.267725000000102</v>
      </c>
    </row>
    <row r="1347" spans="1:7" x14ac:dyDescent="0.25">
      <c r="A1347">
        <v>13.5500000000001</v>
      </c>
      <c r="B1347">
        <v>0.43015524744987399</v>
      </c>
      <c r="C1347">
        <v>6.5780429840087802</v>
      </c>
      <c r="D1347">
        <v>0.43015524744987399</v>
      </c>
      <c r="E1347">
        <v>28.669202569244899</v>
      </c>
      <c r="F1347">
        <v>241.96014397924401</v>
      </c>
      <c r="G1347">
        <v>19.277725000000299</v>
      </c>
    </row>
    <row r="1348" spans="1:7" x14ac:dyDescent="0.25">
      <c r="A1348">
        <v>13.559999999999899</v>
      </c>
      <c r="B1348">
        <v>0.430529594421386</v>
      </c>
      <c r="C1348">
        <v>6.5813636779785103</v>
      </c>
      <c r="D1348">
        <v>0.430529594421386</v>
      </c>
      <c r="E1348">
        <v>28.6695769162164</v>
      </c>
      <c r="F1348">
        <v>241.960518326216</v>
      </c>
      <c r="G1348">
        <v>19.287725000000101</v>
      </c>
    </row>
    <row r="1349" spans="1:7" x14ac:dyDescent="0.25">
      <c r="A1349">
        <v>13.5700000000001</v>
      </c>
      <c r="B1349">
        <v>0.430885910987854</v>
      </c>
      <c r="C1349">
        <v>6.5851631164550701</v>
      </c>
      <c r="D1349">
        <v>0.430885910987854</v>
      </c>
      <c r="E1349">
        <v>28.669933232782899</v>
      </c>
      <c r="F1349">
        <v>241.96087464278199</v>
      </c>
      <c r="G1349">
        <v>19.297725000000298</v>
      </c>
    </row>
    <row r="1350" spans="1:7" x14ac:dyDescent="0.25">
      <c r="A1350">
        <v>13.579999999999901</v>
      </c>
      <c r="B1350">
        <v>0.43123808503150901</v>
      </c>
      <c r="C1350">
        <v>6.5887331962585396</v>
      </c>
      <c r="D1350">
        <v>0.43123808503150901</v>
      </c>
      <c r="E1350">
        <v>28.670285406826501</v>
      </c>
      <c r="F1350">
        <v>241.96122681682601</v>
      </c>
      <c r="G1350">
        <v>19.307725000000101</v>
      </c>
    </row>
    <row r="1351" spans="1:7" x14ac:dyDescent="0.25">
      <c r="A1351">
        <v>13.590000000000099</v>
      </c>
      <c r="B1351">
        <v>0.43160825967788702</v>
      </c>
      <c r="C1351">
        <v>6.59258604049682</v>
      </c>
      <c r="D1351">
        <v>0.43160825967788702</v>
      </c>
      <c r="E1351">
        <v>28.6706555814729</v>
      </c>
      <c r="F1351">
        <v>241.96159699147199</v>
      </c>
      <c r="G1351">
        <v>19.317725000000301</v>
      </c>
    </row>
    <row r="1352" spans="1:7" x14ac:dyDescent="0.25">
      <c r="A1352">
        <v>13.5999999999999</v>
      </c>
      <c r="B1352">
        <v>0.43196180462837203</v>
      </c>
      <c r="C1352">
        <v>6.5957660675048801</v>
      </c>
      <c r="D1352">
        <v>0.43196180462837203</v>
      </c>
      <c r="E1352">
        <v>28.671009126423399</v>
      </c>
      <c r="F1352">
        <v>241.96195053642299</v>
      </c>
      <c r="G1352">
        <v>19.3277250000001</v>
      </c>
    </row>
    <row r="1353" spans="1:7" x14ac:dyDescent="0.25">
      <c r="A1353">
        <v>13.610000000000101</v>
      </c>
      <c r="B1353">
        <v>0.43232783675193698</v>
      </c>
      <c r="C1353">
        <v>6.5998082160949698</v>
      </c>
      <c r="D1353">
        <v>0.43232783675193698</v>
      </c>
      <c r="E1353">
        <v>28.671375158546901</v>
      </c>
      <c r="F1353">
        <v>241.96231656854599</v>
      </c>
      <c r="G1353">
        <v>19.337725000000301</v>
      </c>
    </row>
    <row r="1354" spans="1:7" x14ac:dyDescent="0.25">
      <c r="A1354">
        <v>13.6199999999998</v>
      </c>
      <c r="B1354">
        <v>0.43269109725952098</v>
      </c>
      <c r="C1354">
        <v>6.6024060249328604</v>
      </c>
      <c r="D1354">
        <v>0.43269109725952098</v>
      </c>
      <c r="E1354">
        <v>28.671738419054499</v>
      </c>
      <c r="F1354">
        <v>241.962679829054</v>
      </c>
      <c r="G1354">
        <v>19.347725000000001</v>
      </c>
    </row>
    <row r="1355" spans="1:7" x14ac:dyDescent="0.25">
      <c r="A1355">
        <v>13.6300000000001</v>
      </c>
      <c r="B1355">
        <v>0.43302413821220398</v>
      </c>
      <c r="C1355">
        <v>6.60585212707519</v>
      </c>
      <c r="D1355">
        <v>0.43302413821220398</v>
      </c>
      <c r="E1355">
        <v>28.672071460007199</v>
      </c>
      <c r="F1355">
        <v>241.96301287000699</v>
      </c>
      <c r="G1355">
        <v>19.3577250000003</v>
      </c>
    </row>
    <row r="1356" spans="1:7" x14ac:dyDescent="0.25">
      <c r="A1356">
        <v>13.6399999999998</v>
      </c>
      <c r="B1356">
        <v>0.43336936831474299</v>
      </c>
      <c r="C1356">
        <v>6.6094365119934002</v>
      </c>
      <c r="D1356">
        <v>0.43336936831474299</v>
      </c>
      <c r="E1356">
        <v>28.672416690109699</v>
      </c>
      <c r="F1356">
        <v>241.96335810010899</v>
      </c>
      <c r="G1356">
        <v>19.367725</v>
      </c>
    </row>
    <row r="1357" spans="1:7" x14ac:dyDescent="0.25">
      <c r="A1357">
        <v>13.65</v>
      </c>
      <c r="B1357">
        <v>0.433704614639282</v>
      </c>
      <c r="C1357">
        <v>6.6127691268920801</v>
      </c>
      <c r="D1357">
        <v>0.433704614639282</v>
      </c>
      <c r="E1357">
        <v>28.672751936434299</v>
      </c>
      <c r="F1357">
        <v>241.96369334643401</v>
      </c>
      <c r="G1357">
        <v>19.377725000000201</v>
      </c>
    </row>
    <row r="1358" spans="1:7" x14ac:dyDescent="0.25">
      <c r="A1358">
        <v>13.659999999999799</v>
      </c>
      <c r="B1358">
        <v>0.434061229228973</v>
      </c>
      <c r="C1358">
        <v>6.6167936325073198</v>
      </c>
      <c r="D1358">
        <v>0.434061229228973</v>
      </c>
      <c r="E1358">
        <v>28.673108551024001</v>
      </c>
      <c r="F1358">
        <v>241.96404996102399</v>
      </c>
      <c r="G1358">
        <v>19.387725</v>
      </c>
    </row>
    <row r="1359" spans="1:7" x14ac:dyDescent="0.25">
      <c r="A1359">
        <v>13.67</v>
      </c>
      <c r="B1359">
        <v>0.43436679244041398</v>
      </c>
      <c r="C1359">
        <v>6.6210703849792401</v>
      </c>
      <c r="D1359">
        <v>0.43436679244041398</v>
      </c>
      <c r="E1359">
        <v>28.673414114235399</v>
      </c>
      <c r="F1359">
        <v>241.964355524235</v>
      </c>
      <c r="G1359">
        <v>19.3977250000002</v>
      </c>
    </row>
    <row r="1360" spans="1:7" x14ac:dyDescent="0.25">
      <c r="A1360">
        <v>13.679999999999801</v>
      </c>
      <c r="B1360">
        <v>0.43467929959297102</v>
      </c>
      <c r="C1360">
        <v>6.6239218711853001</v>
      </c>
      <c r="D1360">
        <v>0.43467929959297102</v>
      </c>
      <c r="E1360">
        <v>28.673726621387999</v>
      </c>
      <c r="F1360">
        <v>241.96466803138799</v>
      </c>
      <c r="G1360">
        <v>19.407724999999999</v>
      </c>
    </row>
    <row r="1361" spans="1:7" x14ac:dyDescent="0.25">
      <c r="A1361">
        <v>13.69</v>
      </c>
      <c r="B1361">
        <v>0.43505090475082397</v>
      </c>
      <c r="C1361">
        <v>6.6270499229431099</v>
      </c>
      <c r="D1361">
        <v>0.43505090475082397</v>
      </c>
      <c r="E1361">
        <v>28.674098226545802</v>
      </c>
      <c r="F1361">
        <v>241.96503963654499</v>
      </c>
      <c r="G1361">
        <v>19.4177250000002</v>
      </c>
    </row>
    <row r="1362" spans="1:7" x14ac:dyDescent="0.25">
      <c r="A1362">
        <v>13.6999999999998</v>
      </c>
      <c r="B1362">
        <v>0.43540027737617398</v>
      </c>
      <c r="C1362">
        <v>6.6296582221984801</v>
      </c>
      <c r="D1362">
        <v>0.43540027737617398</v>
      </c>
      <c r="E1362">
        <v>28.674447599171199</v>
      </c>
      <c r="F1362">
        <v>241.96538900917099</v>
      </c>
      <c r="G1362">
        <v>19.427724999999999</v>
      </c>
    </row>
    <row r="1363" spans="1:7" x14ac:dyDescent="0.25">
      <c r="A1363">
        <v>13.71</v>
      </c>
      <c r="B1363">
        <v>0.43574717640876698</v>
      </c>
      <c r="C1363">
        <v>6.6337800025939897</v>
      </c>
      <c r="D1363">
        <v>0.43574717640876698</v>
      </c>
      <c r="E1363">
        <v>28.674794498203799</v>
      </c>
      <c r="F1363">
        <v>241.96573590820299</v>
      </c>
      <c r="G1363">
        <v>19.437725000000199</v>
      </c>
    </row>
    <row r="1364" spans="1:7" x14ac:dyDescent="0.25">
      <c r="A1364">
        <v>13.7199999999997</v>
      </c>
      <c r="B1364">
        <v>0.43607744574546797</v>
      </c>
      <c r="C1364">
        <v>6.6372213363647399</v>
      </c>
      <c r="D1364">
        <v>0.43607744574546797</v>
      </c>
      <c r="E1364">
        <v>28.675124767540499</v>
      </c>
      <c r="F1364">
        <v>241.96606617754</v>
      </c>
      <c r="G1364">
        <v>19.447724999999899</v>
      </c>
    </row>
    <row r="1365" spans="1:7" x14ac:dyDescent="0.25">
      <c r="A1365">
        <v>13.73</v>
      </c>
      <c r="B1365">
        <v>0.43636333942413302</v>
      </c>
      <c r="C1365">
        <v>6.6401486396789497</v>
      </c>
      <c r="D1365">
        <v>0.43636333942413302</v>
      </c>
      <c r="E1365">
        <v>28.6754106612191</v>
      </c>
      <c r="F1365">
        <v>241.96635207121901</v>
      </c>
      <c r="G1365">
        <v>19.457725000000199</v>
      </c>
    </row>
    <row r="1366" spans="1:7" x14ac:dyDescent="0.25">
      <c r="A1366">
        <v>13.740000000000199</v>
      </c>
      <c r="B1366">
        <v>0.436659485101699</v>
      </c>
      <c r="C1366">
        <v>6.6429872512817303</v>
      </c>
      <c r="D1366">
        <v>0.436659485101699</v>
      </c>
      <c r="E1366">
        <v>28.675706806896699</v>
      </c>
      <c r="F1366">
        <v>241.966648216896</v>
      </c>
      <c r="G1366">
        <v>19.467725000000399</v>
      </c>
    </row>
    <row r="1367" spans="1:7" x14ac:dyDescent="0.25">
      <c r="A1367">
        <v>13.75</v>
      </c>
      <c r="B1367">
        <v>0.437001943588256</v>
      </c>
      <c r="C1367">
        <v>6.6453385353088299</v>
      </c>
      <c r="D1367">
        <v>0.437001943588256</v>
      </c>
      <c r="E1367">
        <v>28.676049265383298</v>
      </c>
      <c r="F1367">
        <v>241.96699067538299</v>
      </c>
      <c r="G1367">
        <v>19.477725000000099</v>
      </c>
    </row>
    <row r="1368" spans="1:7" x14ac:dyDescent="0.25">
      <c r="A1368">
        <v>13.760000000000201</v>
      </c>
      <c r="B1368">
        <v>0.43733331561088501</v>
      </c>
      <c r="C1368">
        <v>6.6474404335021902</v>
      </c>
      <c r="D1368">
        <v>0.43733331561088501</v>
      </c>
      <c r="E1368">
        <v>28.676380637405899</v>
      </c>
      <c r="F1368">
        <v>241.96732204740499</v>
      </c>
      <c r="G1368">
        <v>19.487725000000399</v>
      </c>
    </row>
    <row r="1369" spans="1:7" x14ac:dyDescent="0.25">
      <c r="A1369">
        <v>13.7699999999999</v>
      </c>
      <c r="B1369">
        <v>0.43761420249938898</v>
      </c>
      <c r="C1369">
        <v>6.6494636535644496</v>
      </c>
      <c r="D1369">
        <v>0.43761420249938898</v>
      </c>
      <c r="E1369">
        <v>28.676661524294399</v>
      </c>
      <c r="F1369">
        <v>241.96760293429401</v>
      </c>
      <c r="G1369">
        <v>19.497725000000099</v>
      </c>
    </row>
    <row r="1370" spans="1:7" x14ac:dyDescent="0.25">
      <c r="A1370">
        <v>13.7800000000002</v>
      </c>
      <c r="B1370">
        <v>0.43790203332901001</v>
      </c>
      <c r="C1370">
        <v>6.6520042419433496</v>
      </c>
      <c r="D1370">
        <v>0.43790203332901001</v>
      </c>
      <c r="E1370">
        <v>28.676949355123998</v>
      </c>
      <c r="F1370">
        <v>241.967890765124</v>
      </c>
      <c r="G1370">
        <v>19.507725000000299</v>
      </c>
    </row>
    <row r="1371" spans="1:7" x14ac:dyDescent="0.25">
      <c r="A1371">
        <v>13.7899999999999</v>
      </c>
      <c r="B1371">
        <v>0.438182383775711</v>
      </c>
      <c r="C1371">
        <v>6.6549134254455504</v>
      </c>
      <c r="D1371">
        <v>0.438182383775711</v>
      </c>
      <c r="E1371">
        <v>28.677229705570699</v>
      </c>
      <c r="F1371">
        <v>241.96817111556999</v>
      </c>
      <c r="G1371">
        <v>19.517725000000102</v>
      </c>
    </row>
    <row r="1372" spans="1:7" x14ac:dyDescent="0.25">
      <c r="A1372">
        <v>13.8000000000001</v>
      </c>
      <c r="B1372">
        <v>0.43847605586051902</v>
      </c>
      <c r="C1372">
        <v>6.6593842506408603</v>
      </c>
      <c r="D1372">
        <v>0.43847605586051902</v>
      </c>
      <c r="E1372">
        <v>28.677523377655501</v>
      </c>
      <c r="F1372">
        <v>241.96846478765499</v>
      </c>
      <c r="G1372">
        <v>19.527725000000299</v>
      </c>
    </row>
    <row r="1373" spans="1:7" x14ac:dyDescent="0.25">
      <c r="A1373">
        <v>13.809999999999899</v>
      </c>
      <c r="B1373">
        <v>0.43878385424613903</v>
      </c>
      <c r="C1373">
        <v>6.6629037857055602</v>
      </c>
      <c r="D1373">
        <v>0.43878385424613903</v>
      </c>
      <c r="E1373">
        <v>28.677831176041099</v>
      </c>
      <c r="F1373">
        <v>241.96877258604101</v>
      </c>
      <c r="G1373">
        <v>19.537725000000101</v>
      </c>
    </row>
    <row r="1374" spans="1:7" x14ac:dyDescent="0.25">
      <c r="A1374">
        <v>13.8200000000001</v>
      </c>
      <c r="B1374">
        <v>0.43909966945648099</v>
      </c>
      <c r="C1374">
        <v>6.6673130989074698</v>
      </c>
      <c r="D1374">
        <v>0.43909966945648099</v>
      </c>
      <c r="E1374">
        <v>28.678146991251499</v>
      </c>
      <c r="F1374">
        <v>241.96908840125101</v>
      </c>
      <c r="G1374">
        <v>19.547725000000298</v>
      </c>
    </row>
    <row r="1375" spans="1:7" x14ac:dyDescent="0.25">
      <c r="A1375">
        <v>13.829999999999901</v>
      </c>
      <c r="B1375">
        <v>0.439433813095092</v>
      </c>
      <c r="C1375">
        <v>6.6711649894714302</v>
      </c>
      <c r="D1375">
        <v>0.439433813095092</v>
      </c>
      <c r="E1375">
        <v>28.678481134890099</v>
      </c>
      <c r="F1375">
        <v>241.96942254488999</v>
      </c>
      <c r="G1375">
        <v>19.557725000000101</v>
      </c>
    </row>
    <row r="1376" spans="1:7" x14ac:dyDescent="0.25">
      <c r="A1376">
        <v>13.840000000000099</v>
      </c>
      <c r="B1376">
        <v>0.439766585826873</v>
      </c>
      <c r="C1376">
        <v>6.6752853393554599</v>
      </c>
      <c r="D1376">
        <v>0.439766585826873</v>
      </c>
      <c r="E1376">
        <v>28.678813907621901</v>
      </c>
      <c r="F1376">
        <v>241.96975531762101</v>
      </c>
      <c r="G1376">
        <v>19.567725000000301</v>
      </c>
    </row>
    <row r="1377" spans="1:7" x14ac:dyDescent="0.25">
      <c r="A1377">
        <v>13.8499999999999</v>
      </c>
      <c r="B1377">
        <v>0.44009932875633201</v>
      </c>
      <c r="C1377">
        <v>6.6787071228027299</v>
      </c>
      <c r="D1377">
        <v>0.44009932875633201</v>
      </c>
      <c r="E1377">
        <v>28.679146650551299</v>
      </c>
      <c r="F1377">
        <v>241.97008806055101</v>
      </c>
      <c r="G1377">
        <v>19.5777250000001</v>
      </c>
    </row>
    <row r="1378" spans="1:7" x14ac:dyDescent="0.25">
      <c r="A1378">
        <v>13.860000000000101</v>
      </c>
      <c r="B1378">
        <v>0.44042682647705</v>
      </c>
      <c r="C1378">
        <v>6.6815075874328604</v>
      </c>
      <c r="D1378">
        <v>0.44042682647705</v>
      </c>
      <c r="E1378">
        <v>28.679474148272099</v>
      </c>
      <c r="F1378">
        <v>241.97041555827201</v>
      </c>
      <c r="G1378">
        <v>19.587725000000301</v>
      </c>
    </row>
    <row r="1379" spans="1:7" x14ac:dyDescent="0.25">
      <c r="A1379">
        <v>13.8699999999998</v>
      </c>
      <c r="B1379">
        <v>0.44073045253753601</v>
      </c>
      <c r="C1379">
        <v>6.6842570304870597</v>
      </c>
      <c r="D1379">
        <v>0.44073045253753601</v>
      </c>
      <c r="E1379">
        <v>28.6797777743325</v>
      </c>
      <c r="F1379">
        <v>241.97071918433201</v>
      </c>
      <c r="G1379">
        <v>19.597725000000001</v>
      </c>
    </row>
    <row r="1380" spans="1:7" x14ac:dyDescent="0.25">
      <c r="A1380">
        <v>13.8800000000001</v>
      </c>
      <c r="B1380">
        <v>0.44102439284324602</v>
      </c>
      <c r="C1380">
        <v>6.6873044967651296</v>
      </c>
      <c r="D1380">
        <v>0.44102439284324602</v>
      </c>
      <c r="E1380">
        <v>28.680071714638299</v>
      </c>
      <c r="F1380">
        <v>241.97101312463801</v>
      </c>
      <c r="G1380">
        <v>19.6077250000003</v>
      </c>
    </row>
    <row r="1381" spans="1:7" x14ac:dyDescent="0.25">
      <c r="A1381">
        <v>13.8899999999998</v>
      </c>
      <c r="B1381">
        <v>0.44131442904472301</v>
      </c>
      <c r="C1381">
        <v>6.6896839141845703</v>
      </c>
      <c r="D1381">
        <v>0.44131442904472301</v>
      </c>
      <c r="E1381">
        <v>28.680361750839701</v>
      </c>
      <c r="F1381">
        <v>241.971303160839</v>
      </c>
      <c r="G1381">
        <v>19.617725</v>
      </c>
    </row>
    <row r="1382" spans="1:7" x14ac:dyDescent="0.25">
      <c r="A1382">
        <v>13.9</v>
      </c>
      <c r="B1382">
        <v>0.44159033894538802</v>
      </c>
      <c r="C1382">
        <v>6.6914415359496999</v>
      </c>
      <c r="D1382">
        <v>0.44159033894538802</v>
      </c>
      <c r="E1382">
        <v>28.680637660740398</v>
      </c>
      <c r="F1382">
        <v>241.97157907074001</v>
      </c>
      <c r="G1382">
        <v>19.627725000000201</v>
      </c>
    </row>
    <row r="1383" spans="1:7" x14ac:dyDescent="0.25">
      <c r="A1383">
        <v>13.909999999999799</v>
      </c>
      <c r="B1383">
        <v>0.44186902046203602</v>
      </c>
      <c r="C1383">
        <v>6.6939220428466699</v>
      </c>
      <c r="D1383">
        <v>0.44186902046203602</v>
      </c>
      <c r="E1383">
        <v>28.680916342256999</v>
      </c>
      <c r="F1383">
        <v>241.97185775225699</v>
      </c>
      <c r="G1383">
        <v>19.637725</v>
      </c>
    </row>
    <row r="1384" spans="1:7" x14ac:dyDescent="0.25">
      <c r="A1384">
        <v>13.92</v>
      </c>
      <c r="B1384">
        <v>0.44219818711280801</v>
      </c>
      <c r="C1384">
        <v>6.6959557533264098</v>
      </c>
      <c r="D1384">
        <v>0.44219818711280801</v>
      </c>
      <c r="E1384">
        <v>28.6812455089078</v>
      </c>
      <c r="F1384">
        <v>241.972186918907</v>
      </c>
      <c r="G1384">
        <v>19.6477250000002</v>
      </c>
    </row>
    <row r="1385" spans="1:7" x14ac:dyDescent="0.25">
      <c r="A1385">
        <v>13.929999999999801</v>
      </c>
      <c r="B1385">
        <v>0.442550629377365</v>
      </c>
      <c r="C1385">
        <v>6.69687795639038</v>
      </c>
      <c r="D1385">
        <v>0.442550629377365</v>
      </c>
      <c r="E1385">
        <v>28.6815979511724</v>
      </c>
      <c r="F1385">
        <v>241.97253936117201</v>
      </c>
      <c r="G1385">
        <v>19.657724999999999</v>
      </c>
    </row>
    <row r="1386" spans="1:7" x14ac:dyDescent="0.25">
      <c r="A1386">
        <v>13.94</v>
      </c>
      <c r="B1386">
        <v>0.442862868309021</v>
      </c>
      <c r="C1386">
        <v>6.6994171142578098</v>
      </c>
      <c r="D1386">
        <v>0.442862868309021</v>
      </c>
      <c r="E1386">
        <v>28.681910190103999</v>
      </c>
      <c r="F1386">
        <v>241.97285160010401</v>
      </c>
      <c r="G1386">
        <v>19.6677250000002</v>
      </c>
    </row>
    <row r="1387" spans="1:7" x14ac:dyDescent="0.25">
      <c r="A1387">
        <v>13.9499999999998</v>
      </c>
      <c r="B1387">
        <v>0.44319784641265803</v>
      </c>
      <c r="C1387">
        <v>6.7026886940002397</v>
      </c>
      <c r="D1387">
        <v>0.44319784641265803</v>
      </c>
      <c r="E1387">
        <v>28.6822451682077</v>
      </c>
      <c r="F1387">
        <v>241.97318657820699</v>
      </c>
      <c r="G1387">
        <v>19.677724999999999</v>
      </c>
    </row>
    <row r="1388" spans="1:7" x14ac:dyDescent="0.25">
      <c r="A1388">
        <v>13.96</v>
      </c>
      <c r="B1388">
        <v>0.44351866841316201</v>
      </c>
      <c r="C1388">
        <v>6.7063970565795801</v>
      </c>
      <c r="D1388">
        <v>0.44351866841316201</v>
      </c>
      <c r="E1388">
        <v>28.6825659902082</v>
      </c>
      <c r="F1388">
        <v>241.97350740020801</v>
      </c>
      <c r="G1388">
        <v>19.687725000000199</v>
      </c>
    </row>
    <row r="1389" spans="1:7" x14ac:dyDescent="0.25">
      <c r="A1389">
        <v>13.9699999999997</v>
      </c>
      <c r="B1389">
        <v>0.443825364112854</v>
      </c>
      <c r="C1389">
        <v>6.70973348617553</v>
      </c>
      <c r="D1389">
        <v>0.443825364112854</v>
      </c>
      <c r="E1389">
        <v>28.682872685907899</v>
      </c>
      <c r="F1389">
        <v>241.97381409590699</v>
      </c>
      <c r="G1389">
        <v>19.697724999999899</v>
      </c>
    </row>
    <row r="1390" spans="1:7" x14ac:dyDescent="0.25">
      <c r="A1390">
        <v>13.98</v>
      </c>
      <c r="B1390">
        <v>0.44410404562950101</v>
      </c>
      <c r="C1390">
        <v>6.71353912353515</v>
      </c>
      <c r="D1390">
        <v>0.44410404562950101</v>
      </c>
      <c r="E1390">
        <v>28.6831513674245</v>
      </c>
      <c r="F1390">
        <v>241.974092777424</v>
      </c>
      <c r="G1390">
        <v>19.707725000000199</v>
      </c>
    </row>
    <row r="1391" spans="1:7" x14ac:dyDescent="0.25">
      <c r="A1391">
        <v>13.990000000000199</v>
      </c>
      <c r="B1391">
        <v>0.44438105821609503</v>
      </c>
      <c r="C1391">
        <v>6.71827840805053</v>
      </c>
      <c r="D1391">
        <v>0.44438105821609503</v>
      </c>
      <c r="E1391">
        <v>28.683428380011101</v>
      </c>
      <c r="F1391">
        <v>241.974369790011</v>
      </c>
      <c r="G1391">
        <v>19.717725000000399</v>
      </c>
    </row>
    <row r="1392" spans="1:7" x14ac:dyDescent="0.25">
      <c r="A1392">
        <v>14</v>
      </c>
      <c r="B1392">
        <v>0.44471076130866999</v>
      </c>
      <c r="C1392">
        <v>6.7222428321838299</v>
      </c>
      <c r="D1392">
        <v>0.44471076130866999</v>
      </c>
      <c r="E1392">
        <v>28.683758083103701</v>
      </c>
      <c r="F1392">
        <v>241.974699493103</v>
      </c>
      <c r="G1392">
        <v>19.727725000000099</v>
      </c>
    </row>
    <row r="1393" spans="1:7" x14ac:dyDescent="0.25">
      <c r="A1393">
        <v>14.010000000000201</v>
      </c>
      <c r="B1393">
        <v>0.44502854347228998</v>
      </c>
      <c r="C1393">
        <v>6.7257285118103001</v>
      </c>
      <c r="D1393">
        <v>0.44502854347228998</v>
      </c>
      <c r="E1393">
        <v>28.6840758652673</v>
      </c>
      <c r="F1393">
        <v>241.97501727526699</v>
      </c>
      <c r="G1393">
        <v>19.737725000000399</v>
      </c>
    </row>
    <row r="1394" spans="1:7" x14ac:dyDescent="0.25">
      <c r="A1394">
        <v>14.0199999999999</v>
      </c>
      <c r="B1394">
        <v>0.44532939791679299</v>
      </c>
      <c r="C1394">
        <v>6.7297077178954998</v>
      </c>
      <c r="D1394">
        <v>0.44532939791679299</v>
      </c>
      <c r="E1394">
        <v>28.6843767197118</v>
      </c>
      <c r="F1394">
        <v>241.97531812971101</v>
      </c>
      <c r="G1394">
        <v>19.747725000000099</v>
      </c>
    </row>
    <row r="1395" spans="1:7" x14ac:dyDescent="0.25">
      <c r="A1395">
        <v>14.0300000000002</v>
      </c>
      <c r="B1395">
        <v>0.445646911859512</v>
      </c>
      <c r="C1395">
        <v>6.7346425056457502</v>
      </c>
      <c r="D1395">
        <v>0.445646911859512</v>
      </c>
      <c r="E1395">
        <v>28.684694233654501</v>
      </c>
      <c r="F1395">
        <v>241.97563564365399</v>
      </c>
      <c r="G1395">
        <v>19.757725000000299</v>
      </c>
    </row>
    <row r="1396" spans="1:7" x14ac:dyDescent="0.25">
      <c r="A1396">
        <v>14.0399999999999</v>
      </c>
      <c r="B1396">
        <v>0.44596245884895303</v>
      </c>
      <c r="C1396">
        <v>6.7363862991332999</v>
      </c>
      <c r="D1396">
        <v>0.44596245884895303</v>
      </c>
      <c r="E1396">
        <v>28.685009780643998</v>
      </c>
      <c r="F1396">
        <v>241.975951190643</v>
      </c>
      <c r="G1396">
        <v>19.767725000000102</v>
      </c>
    </row>
    <row r="1397" spans="1:7" x14ac:dyDescent="0.25">
      <c r="A1397">
        <v>14.0500000000001</v>
      </c>
      <c r="B1397">
        <v>0.44630798697471602</v>
      </c>
      <c r="C1397">
        <v>6.7398657798767001</v>
      </c>
      <c r="D1397">
        <v>0.44630798697471602</v>
      </c>
      <c r="E1397">
        <v>28.685355308769701</v>
      </c>
      <c r="F1397">
        <v>241.97629671876899</v>
      </c>
      <c r="G1397">
        <v>19.777725000000299</v>
      </c>
    </row>
    <row r="1398" spans="1:7" x14ac:dyDescent="0.25">
      <c r="A1398">
        <v>14.059999999999899</v>
      </c>
      <c r="B1398">
        <v>0.44664627313613797</v>
      </c>
      <c r="C1398">
        <v>6.7428650856018004</v>
      </c>
      <c r="D1398">
        <v>0.44664627313613797</v>
      </c>
      <c r="E1398">
        <v>28.685693594931099</v>
      </c>
      <c r="F1398">
        <v>241.97663500493101</v>
      </c>
      <c r="G1398">
        <v>19.787725000000101</v>
      </c>
    </row>
    <row r="1399" spans="1:7" x14ac:dyDescent="0.25">
      <c r="A1399">
        <v>14.0700000000001</v>
      </c>
      <c r="B1399">
        <v>0.44695714116096502</v>
      </c>
      <c r="C1399">
        <v>6.74684333801269</v>
      </c>
      <c r="D1399">
        <v>0.44695714116096502</v>
      </c>
      <c r="E1399">
        <v>28.686004462955999</v>
      </c>
      <c r="F1399">
        <v>241.97694587295601</v>
      </c>
      <c r="G1399">
        <v>19.797725000000298</v>
      </c>
    </row>
    <row r="1400" spans="1:7" x14ac:dyDescent="0.25">
      <c r="A1400">
        <v>14.079999999999901</v>
      </c>
      <c r="B1400">
        <v>0.44724857807159402</v>
      </c>
      <c r="C1400">
        <v>6.7499537467956499</v>
      </c>
      <c r="D1400">
        <v>0.44724857807159402</v>
      </c>
      <c r="E1400">
        <v>28.6862958998666</v>
      </c>
      <c r="F1400">
        <v>241.97723730986601</v>
      </c>
      <c r="G1400">
        <v>19.807725000000101</v>
      </c>
    </row>
    <row r="1401" spans="1:7" x14ac:dyDescent="0.25">
      <c r="A1401">
        <v>14.090000000000099</v>
      </c>
      <c r="B1401">
        <v>0.447577714920043</v>
      </c>
      <c r="C1401">
        <v>6.7515401840209899</v>
      </c>
      <c r="D1401">
        <v>0.447577714920043</v>
      </c>
      <c r="E1401">
        <v>28.686625036715</v>
      </c>
      <c r="F1401">
        <v>241.977566446715</v>
      </c>
      <c r="G1401">
        <v>19.817725000000301</v>
      </c>
    </row>
    <row r="1402" spans="1:7" x14ac:dyDescent="0.25">
      <c r="A1402">
        <v>14.0999999999999</v>
      </c>
      <c r="B1402">
        <v>0.447913527488708</v>
      </c>
      <c r="C1402">
        <v>6.7546477317809996</v>
      </c>
      <c r="D1402">
        <v>0.447913527488708</v>
      </c>
      <c r="E1402">
        <v>28.6869608492837</v>
      </c>
      <c r="F1402">
        <v>241.97790225928301</v>
      </c>
      <c r="G1402">
        <v>19.8277250000001</v>
      </c>
    </row>
    <row r="1403" spans="1:7" x14ac:dyDescent="0.25">
      <c r="A1403">
        <v>14.110000000000101</v>
      </c>
      <c r="B1403">
        <v>0.44823685288429199</v>
      </c>
      <c r="C1403">
        <v>6.7585244178771902</v>
      </c>
      <c r="D1403">
        <v>0.44823685288429199</v>
      </c>
      <c r="E1403">
        <v>28.687284174679299</v>
      </c>
      <c r="F1403">
        <v>241.978225584679</v>
      </c>
      <c r="G1403">
        <v>19.837725000000301</v>
      </c>
    </row>
    <row r="1404" spans="1:7" x14ac:dyDescent="0.25">
      <c r="A1404">
        <v>14.1199999999998</v>
      </c>
      <c r="B1404">
        <v>0.44855684041976901</v>
      </c>
      <c r="C1404">
        <v>6.7613668441772399</v>
      </c>
      <c r="D1404">
        <v>0.44855684041976901</v>
      </c>
      <c r="E1404">
        <v>28.6876041622148</v>
      </c>
      <c r="F1404">
        <v>241.97854557221399</v>
      </c>
      <c r="G1404">
        <v>19.847725000000001</v>
      </c>
    </row>
    <row r="1405" spans="1:7" x14ac:dyDescent="0.25">
      <c r="A1405">
        <v>14.1300000000001</v>
      </c>
      <c r="B1405">
        <v>0.44890180230140603</v>
      </c>
      <c r="C1405">
        <v>6.76428127288818</v>
      </c>
      <c r="D1405">
        <v>0.44890180230140603</v>
      </c>
      <c r="E1405">
        <v>28.687949124096399</v>
      </c>
      <c r="F1405">
        <v>241.978890534096</v>
      </c>
      <c r="G1405">
        <v>19.8577250000003</v>
      </c>
    </row>
    <row r="1406" spans="1:7" x14ac:dyDescent="0.25">
      <c r="A1406">
        <v>14.1399999999998</v>
      </c>
      <c r="B1406">
        <v>0.44924452900886502</v>
      </c>
      <c r="C1406">
        <v>6.7688932418823198</v>
      </c>
      <c r="D1406">
        <v>0.44924452900886502</v>
      </c>
      <c r="E1406">
        <v>28.6882918508039</v>
      </c>
      <c r="F1406">
        <v>241.979233260803</v>
      </c>
      <c r="G1406">
        <v>19.867725</v>
      </c>
    </row>
    <row r="1407" spans="1:7" x14ac:dyDescent="0.25">
      <c r="A1407">
        <v>14.15</v>
      </c>
      <c r="B1407">
        <v>0.44960197806358299</v>
      </c>
      <c r="C1407">
        <v>6.7720084190368599</v>
      </c>
      <c r="D1407">
        <v>0.44960197806358299</v>
      </c>
      <c r="E1407">
        <v>28.6886492998586</v>
      </c>
      <c r="F1407">
        <v>241.979590709858</v>
      </c>
      <c r="G1407">
        <v>19.877725000000201</v>
      </c>
    </row>
    <row r="1408" spans="1:7" x14ac:dyDescent="0.25">
      <c r="A1408">
        <v>14.159999999999799</v>
      </c>
      <c r="B1408">
        <v>0.44994333386421198</v>
      </c>
      <c r="C1408">
        <v>6.7755384445190403</v>
      </c>
      <c r="D1408">
        <v>0.44994333386421198</v>
      </c>
      <c r="E1408">
        <v>28.6889906556592</v>
      </c>
      <c r="F1408">
        <v>241.979932065659</v>
      </c>
      <c r="G1408">
        <v>19.887725</v>
      </c>
    </row>
    <row r="1409" spans="1:7" x14ac:dyDescent="0.25">
      <c r="A1409">
        <v>14.17</v>
      </c>
      <c r="B1409">
        <v>0.45025971531867898</v>
      </c>
      <c r="C1409">
        <v>6.77785301208496</v>
      </c>
      <c r="D1409">
        <v>0.45025971531867898</v>
      </c>
      <c r="E1409">
        <v>28.6893070371137</v>
      </c>
      <c r="F1409">
        <v>241.98024844711301</v>
      </c>
      <c r="G1409">
        <v>19.8977250000002</v>
      </c>
    </row>
    <row r="1410" spans="1:7" x14ac:dyDescent="0.25">
      <c r="A1410">
        <v>14.179999999999801</v>
      </c>
      <c r="B1410">
        <v>0.45054700970649703</v>
      </c>
      <c r="C1410">
        <v>6.7804098129272399</v>
      </c>
      <c r="D1410">
        <v>0.45054700970649703</v>
      </c>
      <c r="E1410">
        <v>28.6895943315015</v>
      </c>
      <c r="F1410">
        <v>241.980535741501</v>
      </c>
      <c r="G1410">
        <v>19.907724999999999</v>
      </c>
    </row>
    <row r="1411" spans="1:7" x14ac:dyDescent="0.25">
      <c r="A1411">
        <v>14.19</v>
      </c>
      <c r="B1411">
        <v>0.45087474584579401</v>
      </c>
      <c r="C1411">
        <v>6.7830066680908203</v>
      </c>
      <c r="D1411">
        <v>0.45087474584579401</v>
      </c>
      <c r="E1411">
        <v>28.689922067640801</v>
      </c>
      <c r="F1411">
        <v>241.98086347764001</v>
      </c>
      <c r="G1411">
        <v>19.9177250000002</v>
      </c>
    </row>
    <row r="1412" spans="1:7" x14ac:dyDescent="0.25">
      <c r="A1412">
        <v>14.1999999999998</v>
      </c>
      <c r="B1412">
        <v>0.45122441649436901</v>
      </c>
      <c r="C1412">
        <v>6.7856407165527299</v>
      </c>
      <c r="D1412">
        <v>0.45122441649436901</v>
      </c>
      <c r="E1412">
        <v>28.6902717382894</v>
      </c>
      <c r="F1412">
        <v>241.98121314828899</v>
      </c>
      <c r="G1412">
        <v>19.927724999999999</v>
      </c>
    </row>
    <row r="1413" spans="1:7" x14ac:dyDescent="0.25">
      <c r="A1413">
        <v>14.21</v>
      </c>
      <c r="B1413">
        <v>0.451544970273971</v>
      </c>
      <c r="C1413">
        <v>6.7870411872863698</v>
      </c>
      <c r="D1413">
        <v>0.451544970273971</v>
      </c>
      <c r="E1413">
        <v>28.690592292068999</v>
      </c>
      <c r="F1413">
        <v>241.98153370206899</v>
      </c>
      <c r="G1413">
        <v>19.937725000000199</v>
      </c>
    </row>
    <row r="1414" spans="1:7" x14ac:dyDescent="0.25">
      <c r="A1414">
        <v>14.2199999999997</v>
      </c>
      <c r="B1414">
        <v>0.45186635851860002</v>
      </c>
      <c r="C1414">
        <v>6.7896637916564897</v>
      </c>
      <c r="D1414">
        <v>0.45186635851860002</v>
      </c>
      <c r="E1414">
        <v>28.690913680313599</v>
      </c>
      <c r="F1414">
        <v>241.98185509031299</v>
      </c>
      <c r="G1414">
        <v>19.947724999999899</v>
      </c>
    </row>
    <row r="1415" spans="1:7" x14ac:dyDescent="0.25">
      <c r="A1415">
        <v>14.23</v>
      </c>
      <c r="B1415">
        <v>0.45220577716827298</v>
      </c>
      <c r="C1415">
        <v>6.79320859909057</v>
      </c>
      <c r="D1415">
        <v>0.45220577716827298</v>
      </c>
      <c r="E1415">
        <v>28.691253098963301</v>
      </c>
      <c r="F1415">
        <v>241.982194508963</v>
      </c>
      <c r="G1415">
        <v>19.957725000000199</v>
      </c>
    </row>
    <row r="1416" spans="1:7" x14ac:dyDescent="0.25">
      <c r="A1416">
        <v>14.240000000000199</v>
      </c>
      <c r="B1416">
        <v>0.45253214240074102</v>
      </c>
      <c r="C1416">
        <v>6.7954258918762198</v>
      </c>
      <c r="D1416">
        <v>0.45253214240074102</v>
      </c>
      <c r="E1416">
        <v>28.691579464195701</v>
      </c>
      <c r="F1416">
        <v>241.98252087419499</v>
      </c>
      <c r="G1416">
        <v>19.967725000000399</v>
      </c>
    </row>
    <row r="1417" spans="1:7" x14ac:dyDescent="0.25">
      <c r="A1417">
        <v>14.25</v>
      </c>
      <c r="B1417">
        <v>0.45284965634346003</v>
      </c>
      <c r="C1417">
        <v>6.7989072799682599</v>
      </c>
      <c r="D1417">
        <v>0.45284965634346003</v>
      </c>
      <c r="E1417">
        <v>28.691896978138502</v>
      </c>
      <c r="F1417">
        <v>241.98283838813799</v>
      </c>
      <c r="G1417">
        <v>19.977725000000099</v>
      </c>
    </row>
    <row r="1418" spans="1:7" x14ac:dyDescent="0.25">
      <c r="A1418">
        <v>14.260000000000201</v>
      </c>
      <c r="B1418">
        <v>0.45316964387893599</v>
      </c>
      <c r="C1418">
        <v>6.8017339706420801</v>
      </c>
      <c r="D1418">
        <v>0.45316964387893599</v>
      </c>
      <c r="E1418">
        <v>28.6922169656739</v>
      </c>
      <c r="F1418">
        <v>241.98315837567301</v>
      </c>
      <c r="G1418">
        <v>19.987725000000399</v>
      </c>
    </row>
    <row r="1419" spans="1:7" x14ac:dyDescent="0.25">
      <c r="A1419">
        <v>14.2699999999999</v>
      </c>
      <c r="B1419">
        <v>0.453492701053619</v>
      </c>
      <c r="C1419">
        <v>6.80504894256591</v>
      </c>
      <c r="D1419">
        <v>0.453492701053619</v>
      </c>
      <c r="E1419">
        <v>28.692540022848601</v>
      </c>
      <c r="F1419">
        <v>241.98348143284801</v>
      </c>
      <c r="G1419">
        <v>19.997725000000099</v>
      </c>
    </row>
    <row r="1420" spans="1:7" x14ac:dyDescent="0.25">
      <c r="A1420">
        <v>14.2800000000002</v>
      </c>
      <c r="B1420">
        <v>0.45379829406738198</v>
      </c>
      <c r="C1420">
        <v>6.8085155487060502</v>
      </c>
      <c r="D1420">
        <v>0.45379829406738198</v>
      </c>
      <c r="E1420">
        <v>28.692845615862399</v>
      </c>
      <c r="F1420">
        <v>241.983787025862</v>
      </c>
      <c r="G1420">
        <v>20.007725000000299</v>
      </c>
    </row>
    <row r="1421" spans="1:7" x14ac:dyDescent="0.25">
      <c r="A1421">
        <v>14.2899999999999</v>
      </c>
      <c r="B1421">
        <v>0.45411247014999301</v>
      </c>
      <c r="C1421">
        <v>6.8132724761962802</v>
      </c>
      <c r="D1421">
        <v>0.45411247014999301</v>
      </c>
      <c r="E1421">
        <v>28.693159791945</v>
      </c>
      <c r="F1421">
        <v>241.98410120194501</v>
      </c>
      <c r="G1421">
        <v>20.017725000000102</v>
      </c>
    </row>
    <row r="1422" spans="1:7" x14ac:dyDescent="0.25">
      <c r="A1422">
        <v>14.3000000000001</v>
      </c>
      <c r="B1422">
        <v>0.45446297526359503</v>
      </c>
      <c r="C1422">
        <v>6.8174152374267498</v>
      </c>
      <c r="D1422">
        <v>0.45446297526359503</v>
      </c>
      <c r="E1422">
        <v>28.693510297058602</v>
      </c>
      <c r="F1422">
        <v>241.98445170705801</v>
      </c>
      <c r="G1422">
        <v>20.027725000000299</v>
      </c>
    </row>
    <row r="1423" spans="1:7" x14ac:dyDescent="0.25">
      <c r="A1423">
        <v>14.309999999999899</v>
      </c>
      <c r="B1423">
        <v>0.45480293035507202</v>
      </c>
      <c r="C1423">
        <v>6.8224940299987704</v>
      </c>
      <c r="D1423">
        <v>0.45480293035507202</v>
      </c>
      <c r="E1423">
        <v>28.693850252150099</v>
      </c>
      <c r="F1423">
        <v>241.98479166215</v>
      </c>
      <c r="G1423">
        <v>20.037725000000101</v>
      </c>
    </row>
    <row r="1424" spans="1:7" x14ac:dyDescent="0.25">
      <c r="A1424">
        <v>14.3200000000001</v>
      </c>
      <c r="B1424">
        <v>0.45512208342552102</v>
      </c>
      <c r="C1424">
        <v>6.8266711235046298</v>
      </c>
      <c r="D1424">
        <v>0.45512208342552102</v>
      </c>
      <c r="E1424">
        <v>28.694169405220499</v>
      </c>
      <c r="F1424">
        <v>241.98511081522</v>
      </c>
      <c r="G1424">
        <v>20.047725000000298</v>
      </c>
    </row>
    <row r="1425" spans="1:7" x14ac:dyDescent="0.25">
      <c r="A1425">
        <v>14.329999999999901</v>
      </c>
      <c r="B1425">
        <v>0.455462336540222</v>
      </c>
      <c r="C1425">
        <v>6.8311424255370996</v>
      </c>
      <c r="D1425">
        <v>0.455462336540222</v>
      </c>
      <c r="E1425">
        <v>28.6945096583352</v>
      </c>
      <c r="F1425">
        <v>241.98545106833501</v>
      </c>
      <c r="G1425">
        <v>20.057725000000101</v>
      </c>
    </row>
    <row r="1426" spans="1:7" x14ac:dyDescent="0.25">
      <c r="A1426">
        <v>14.340000000000099</v>
      </c>
      <c r="B1426">
        <v>0.45582199096679599</v>
      </c>
      <c r="C1426">
        <v>6.8357129096984801</v>
      </c>
      <c r="D1426">
        <v>0.45582199096679599</v>
      </c>
      <c r="E1426">
        <v>28.694869312761799</v>
      </c>
      <c r="F1426">
        <v>241.98581072276099</v>
      </c>
      <c r="G1426">
        <v>20.067725000000301</v>
      </c>
    </row>
    <row r="1427" spans="1:7" x14ac:dyDescent="0.25">
      <c r="A1427">
        <v>14.3499999999999</v>
      </c>
      <c r="B1427">
        <v>0.456180810928344</v>
      </c>
      <c r="C1427">
        <v>6.8381409645080504</v>
      </c>
      <c r="D1427">
        <v>0.456180810928344</v>
      </c>
      <c r="E1427">
        <v>28.6952281327234</v>
      </c>
      <c r="F1427">
        <v>241.98616954272299</v>
      </c>
      <c r="G1427">
        <v>20.0777250000001</v>
      </c>
    </row>
    <row r="1428" spans="1:7" x14ac:dyDescent="0.25">
      <c r="A1428">
        <v>14.360000000000101</v>
      </c>
      <c r="B1428">
        <v>0.45653575658798201</v>
      </c>
      <c r="C1428">
        <v>6.8431615829467702</v>
      </c>
      <c r="D1428">
        <v>0.45653575658798201</v>
      </c>
      <c r="E1428">
        <v>28.695583078382999</v>
      </c>
      <c r="F1428">
        <v>241.986524488383</v>
      </c>
      <c r="G1428">
        <v>20.087725000000301</v>
      </c>
    </row>
    <row r="1429" spans="1:7" x14ac:dyDescent="0.25">
      <c r="A1429">
        <v>14.3699999999998</v>
      </c>
      <c r="B1429">
        <v>0.45687153935432401</v>
      </c>
      <c r="C1429">
        <v>6.8472986221313397</v>
      </c>
      <c r="D1429">
        <v>0.45687153935432401</v>
      </c>
      <c r="E1429">
        <v>28.695918861149298</v>
      </c>
      <c r="F1429">
        <v>241.986860271149</v>
      </c>
      <c r="G1429">
        <v>20.097725000000001</v>
      </c>
    </row>
    <row r="1430" spans="1:7" x14ac:dyDescent="0.25">
      <c r="A1430">
        <v>14.3800000000001</v>
      </c>
      <c r="B1430">
        <v>0.457181006669998</v>
      </c>
      <c r="C1430">
        <v>6.8511452674865696</v>
      </c>
      <c r="D1430">
        <v>0.457181006669998</v>
      </c>
      <c r="E1430">
        <v>28.696228328465001</v>
      </c>
      <c r="F1430">
        <v>241.98716973846501</v>
      </c>
      <c r="G1430">
        <v>20.1077250000003</v>
      </c>
    </row>
    <row r="1431" spans="1:7" x14ac:dyDescent="0.25">
      <c r="A1431">
        <v>14.3899999999998</v>
      </c>
      <c r="B1431">
        <v>0.45752707123756398</v>
      </c>
      <c r="C1431">
        <v>6.8544511795043901</v>
      </c>
      <c r="D1431">
        <v>0.45752707123756398</v>
      </c>
      <c r="E1431">
        <v>28.696574393032598</v>
      </c>
      <c r="F1431">
        <v>241.98751580303201</v>
      </c>
      <c r="G1431">
        <v>20.117725</v>
      </c>
    </row>
    <row r="1432" spans="1:7" x14ac:dyDescent="0.25">
      <c r="A1432">
        <v>14.4</v>
      </c>
      <c r="B1432">
        <v>0.45789143443107599</v>
      </c>
      <c r="C1432">
        <v>6.8583488464355398</v>
      </c>
      <c r="D1432">
        <v>0.45789143443107599</v>
      </c>
      <c r="E1432">
        <v>28.6969387562261</v>
      </c>
      <c r="F1432">
        <v>241.98788016622601</v>
      </c>
      <c r="G1432">
        <v>20.127725000000201</v>
      </c>
    </row>
    <row r="1433" spans="1:7" x14ac:dyDescent="0.25">
      <c r="A1433">
        <v>14.409999999999799</v>
      </c>
      <c r="B1433">
        <v>0.45826634764671298</v>
      </c>
      <c r="C1433">
        <v>6.8606357574462802</v>
      </c>
      <c r="D1433">
        <v>0.45826634764671298</v>
      </c>
      <c r="E1433">
        <v>28.697313669441701</v>
      </c>
      <c r="F1433">
        <v>241.98825507944099</v>
      </c>
      <c r="G1433">
        <v>20.137725</v>
      </c>
    </row>
    <row r="1434" spans="1:7" x14ac:dyDescent="0.25">
      <c r="A1434">
        <v>14.42</v>
      </c>
      <c r="B1434">
        <v>0.45862072706222501</v>
      </c>
      <c r="C1434">
        <v>6.8641233444213796</v>
      </c>
      <c r="D1434">
        <v>0.45862072706222501</v>
      </c>
      <c r="E1434">
        <v>28.697668048857199</v>
      </c>
      <c r="F1434">
        <v>241.98860945885701</v>
      </c>
      <c r="G1434">
        <v>20.1477250000002</v>
      </c>
    </row>
    <row r="1435" spans="1:7" x14ac:dyDescent="0.25">
      <c r="A1435">
        <v>14.429999999999801</v>
      </c>
      <c r="B1435">
        <v>0.45899119973182601</v>
      </c>
      <c r="C1435">
        <v>6.8678193092346103</v>
      </c>
      <c r="D1435">
        <v>0.45899119973182601</v>
      </c>
      <c r="E1435">
        <v>28.698038521526801</v>
      </c>
      <c r="F1435">
        <v>241.98897993152599</v>
      </c>
      <c r="G1435">
        <v>20.157724999999999</v>
      </c>
    </row>
    <row r="1436" spans="1:7" x14ac:dyDescent="0.25">
      <c r="A1436">
        <v>14.44</v>
      </c>
      <c r="B1436">
        <v>0.45936137437820401</v>
      </c>
      <c r="C1436">
        <v>6.8717069625854403</v>
      </c>
      <c r="D1436">
        <v>0.45936137437820401</v>
      </c>
      <c r="E1436">
        <v>28.6984086961732</v>
      </c>
      <c r="F1436">
        <v>241.98935010617299</v>
      </c>
      <c r="G1436">
        <v>20.1677250000002</v>
      </c>
    </row>
    <row r="1437" spans="1:7" x14ac:dyDescent="0.25">
      <c r="A1437">
        <v>14.4499999999998</v>
      </c>
      <c r="B1437">
        <v>0.45972463488578802</v>
      </c>
      <c r="C1437">
        <v>6.8762173652648899</v>
      </c>
      <c r="D1437">
        <v>0.45972463488578802</v>
      </c>
      <c r="E1437">
        <v>28.698771956680801</v>
      </c>
      <c r="F1437">
        <v>241.98971336668001</v>
      </c>
      <c r="G1437">
        <v>20.177724999999999</v>
      </c>
    </row>
    <row r="1438" spans="1:7" x14ac:dyDescent="0.25">
      <c r="A1438">
        <v>14.46</v>
      </c>
      <c r="B1438">
        <v>0.46009179949760398</v>
      </c>
      <c r="C1438">
        <v>6.8795614242553702</v>
      </c>
      <c r="D1438">
        <v>0.46009179949760398</v>
      </c>
      <c r="E1438">
        <v>28.6991391212926</v>
      </c>
      <c r="F1438">
        <v>241.99008053129199</v>
      </c>
      <c r="G1438">
        <v>20.187725000000199</v>
      </c>
    </row>
    <row r="1439" spans="1:7" x14ac:dyDescent="0.25">
      <c r="A1439">
        <v>14.4699999999997</v>
      </c>
      <c r="B1439">
        <v>0.46044588088989202</v>
      </c>
      <c r="C1439">
        <v>6.88386678695678</v>
      </c>
      <c r="D1439">
        <v>0.46044588088989202</v>
      </c>
      <c r="E1439">
        <v>28.699493202684899</v>
      </c>
      <c r="F1439">
        <v>241.990434612684</v>
      </c>
      <c r="G1439">
        <v>20.197724999999899</v>
      </c>
    </row>
    <row r="1440" spans="1:7" x14ac:dyDescent="0.25">
      <c r="A1440">
        <v>14.48</v>
      </c>
      <c r="B1440">
        <v>0.46081024408340399</v>
      </c>
      <c r="C1440">
        <v>6.8889503479003897</v>
      </c>
      <c r="D1440">
        <v>0.46081024408340399</v>
      </c>
      <c r="E1440">
        <v>28.6998575658784</v>
      </c>
      <c r="F1440">
        <v>241.99079897587799</v>
      </c>
      <c r="G1440">
        <v>20.207725000000199</v>
      </c>
    </row>
    <row r="1441" spans="1:7" x14ac:dyDescent="0.25">
      <c r="A1441">
        <v>14.490000000000199</v>
      </c>
      <c r="B1441">
        <v>0.461182951927185</v>
      </c>
      <c r="C1441">
        <v>6.8930158615112296</v>
      </c>
      <c r="D1441">
        <v>0.461182951927185</v>
      </c>
      <c r="E1441">
        <v>28.700230273722202</v>
      </c>
      <c r="F1441">
        <v>241.991171683722</v>
      </c>
      <c r="G1441">
        <v>20.217725000000399</v>
      </c>
    </row>
    <row r="1442" spans="1:7" x14ac:dyDescent="0.25">
      <c r="A1442">
        <v>14.5</v>
      </c>
      <c r="B1442">
        <v>0.46157255768775901</v>
      </c>
      <c r="C1442">
        <v>6.8968510627746502</v>
      </c>
      <c r="D1442">
        <v>0.46157255768775901</v>
      </c>
      <c r="E1442">
        <v>28.700619879482801</v>
      </c>
      <c r="F1442">
        <v>241.99156128948201</v>
      </c>
      <c r="G1442">
        <v>20.227725000000099</v>
      </c>
    </row>
    <row r="1443" spans="1:7" x14ac:dyDescent="0.25">
      <c r="A1443">
        <v>14.510000000000201</v>
      </c>
      <c r="B1443">
        <v>0.46196490526199302</v>
      </c>
      <c r="C1443">
        <v>6.9012193679809499</v>
      </c>
      <c r="D1443">
        <v>0.46196490526199302</v>
      </c>
      <c r="E1443">
        <v>28.701012227056999</v>
      </c>
      <c r="F1443">
        <v>241.99195363705701</v>
      </c>
      <c r="G1443">
        <v>20.237725000000399</v>
      </c>
    </row>
    <row r="1444" spans="1:7" x14ac:dyDescent="0.25">
      <c r="A1444">
        <v>14.5199999999999</v>
      </c>
      <c r="B1444">
        <v>0.46232289075851402</v>
      </c>
      <c r="C1444">
        <v>6.9049053192138601</v>
      </c>
      <c r="D1444">
        <v>0.46232289075851402</v>
      </c>
      <c r="E1444">
        <v>28.701370212553499</v>
      </c>
      <c r="F1444">
        <v>241.99231162255299</v>
      </c>
      <c r="G1444">
        <v>20.247725000000099</v>
      </c>
    </row>
    <row r="1445" spans="1:7" x14ac:dyDescent="0.25">
      <c r="A1445">
        <v>14.5300000000002</v>
      </c>
      <c r="B1445">
        <v>0.46267506480216902</v>
      </c>
      <c r="C1445">
        <v>6.9076671600341699</v>
      </c>
      <c r="D1445">
        <v>0.46267506480216902</v>
      </c>
      <c r="E1445">
        <v>28.701722386597201</v>
      </c>
      <c r="F1445">
        <v>241.99266379659699</v>
      </c>
      <c r="G1445">
        <v>20.257725000000299</v>
      </c>
    </row>
    <row r="1446" spans="1:7" x14ac:dyDescent="0.25">
      <c r="A1446">
        <v>14.5399999999999</v>
      </c>
      <c r="B1446">
        <v>0.46306854486465399</v>
      </c>
      <c r="C1446">
        <v>6.9117145538329998</v>
      </c>
      <c r="D1446">
        <v>0.46306854486465399</v>
      </c>
      <c r="E1446">
        <v>28.7021158666597</v>
      </c>
      <c r="F1446">
        <v>241.99305727665899</v>
      </c>
      <c r="G1446">
        <v>20.267725000000102</v>
      </c>
    </row>
    <row r="1447" spans="1:7" x14ac:dyDescent="0.25">
      <c r="A1447">
        <v>14.5500000000001</v>
      </c>
      <c r="B1447">
        <v>0.46344706416129999</v>
      </c>
      <c r="C1447">
        <v>6.91660451889038</v>
      </c>
      <c r="D1447">
        <v>0.46344706416129999</v>
      </c>
      <c r="E1447">
        <v>28.7024943859563</v>
      </c>
      <c r="F1447">
        <v>241.993435795956</v>
      </c>
      <c r="G1447">
        <v>20.277725000000299</v>
      </c>
    </row>
    <row r="1448" spans="1:7" x14ac:dyDescent="0.25">
      <c r="A1448">
        <v>14.559999999999899</v>
      </c>
      <c r="B1448">
        <v>0.463826954364776</v>
      </c>
      <c r="C1448">
        <v>6.9195399284362704</v>
      </c>
      <c r="D1448">
        <v>0.463826954364776</v>
      </c>
      <c r="E1448">
        <v>28.7028742761598</v>
      </c>
      <c r="F1448">
        <v>241.993815686159</v>
      </c>
      <c r="G1448">
        <v>20.287725000000101</v>
      </c>
    </row>
    <row r="1449" spans="1:7" x14ac:dyDescent="0.25">
      <c r="A1449">
        <v>14.5700000000001</v>
      </c>
      <c r="B1449">
        <v>0.464216828346252</v>
      </c>
      <c r="C1449">
        <v>6.9226522445678702</v>
      </c>
      <c r="D1449">
        <v>0.464216828346252</v>
      </c>
      <c r="E1449">
        <v>28.703264150141301</v>
      </c>
      <c r="F1449">
        <v>241.99420556014101</v>
      </c>
      <c r="G1449">
        <v>20.297725000000298</v>
      </c>
    </row>
    <row r="1450" spans="1:7" x14ac:dyDescent="0.25">
      <c r="A1450">
        <v>14.579999999999901</v>
      </c>
      <c r="B1450">
        <v>0.464578717947006</v>
      </c>
      <c r="C1450">
        <v>6.9256687164306596</v>
      </c>
      <c r="D1450">
        <v>0.464578717947006</v>
      </c>
      <c r="E1450">
        <v>28.703626039742002</v>
      </c>
      <c r="F1450">
        <v>241.99456744974199</v>
      </c>
      <c r="G1450">
        <v>20.307725000000101</v>
      </c>
    </row>
    <row r="1451" spans="1:7" x14ac:dyDescent="0.25">
      <c r="A1451">
        <v>14.590000000000099</v>
      </c>
      <c r="B1451">
        <v>0.464925587177276</v>
      </c>
      <c r="C1451">
        <v>6.9301466941833398</v>
      </c>
      <c r="D1451">
        <v>0.464925587177276</v>
      </c>
      <c r="E1451">
        <v>28.7039729089723</v>
      </c>
      <c r="F1451">
        <v>241.99491431897201</v>
      </c>
      <c r="G1451">
        <v>20.317725000000301</v>
      </c>
    </row>
    <row r="1452" spans="1:7" x14ac:dyDescent="0.25">
      <c r="A1452">
        <v>14.5999999999999</v>
      </c>
      <c r="B1452">
        <v>0.46526640653610202</v>
      </c>
      <c r="C1452">
        <v>6.9338793754577601</v>
      </c>
      <c r="D1452">
        <v>0.46526640653610202</v>
      </c>
      <c r="E1452">
        <v>28.704313728331101</v>
      </c>
      <c r="F1452">
        <v>241.995255138331</v>
      </c>
      <c r="G1452">
        <v>20.3277250000001</v>
      </c>
    </row>
    <row r="1453" spans="1:7" x14ac:dyDescent="0.25">
      <c r="A1453">
        <v>14.610000000000101</v>
      </c>
      <c r="B1453">
        <v>0.46564045548438998</v>
      </c>
      <c r="C1453">
        <v>6.9372396469116202</v>
      </c>
      <c r="D1453">
        <v>0.46564045548438998</v>
      </c>
      <c r="E1453">
        <v>28.7046877772794</v>
      </c>
      <c r="F1453">
        <v>241.99562918727901</v>
      </c>
      <c r="G1453">
        <v>20.337725000000301</v>
      </c>
    </row>
    <row r="1454" spans="1:7" x14ac:dyDescent="0.25">
      <c r="A1454">
        <v>14.6199999999998</v>
      </c>
      <c r="B1454">
        <v>0.46600538492202698</v>
      </c>
      <c r="C1454">
        <v>6.9415793418884197</v>
      </c>
      <c r="D1454">
        <v>0.46600538492202698</v>
      </c>
      <c r="E1454">
        <v>28.705052706717002</v>
      </c>
      <c r="F1454">
        <v>241.99599411671699</v>
      </c>
      <c r="G1454">
        <v>20.347725000000001</v>
      </c>
    </row>
    <row r="1455" spans="1:7" x14ac:dyDescent="0.25">
      <c r="A1455">
        <v>14.6300000000001</v>
      </c>
      <c r="B1455">
        <v>0.46637973189353898</v>
      </c>
      <c r="C1455">
        <v>6.9456901550292898</v>
      </c>
      <c r="D1455">
        <v>0.46637973189353898</v>
      </c>
      <c r="E1455">
        <v>28.705427053688499</v>
      </c>
      <c r="F1455">
        <v>241.99636846368799</v>
      </c>
      <c r="G1455">
        <v>20.3577250000003</v>
      </c>
    </row>
    <row r="1456" spans="1:7" x14ac:dyDescent="0.25">
      <c r="A1456">
        <v>14.6399999999998</v>
      </c>
      <c r="B1456">
        <v>0.46671831607818598</v>
      </c>
      <c r="C1456">
        <v>6.9488859176635698</v>
      </c>
      <c r="D1456">
        <v>0.46671831607818598</v>
      </c>
      <c r="E1456">
        <v>28.705765637873199</v>
      </c>
      <c r="F1456">
        <v>241.996707047873</v>
      </c>
      <c r="G1456">
        <v>20.367725</v>
      </c>
    </row>
    <row r="1457" spans="1:7" x14ac:dyDescent="0.25">
      <c r="A1457">
        <v>14.65</v>
      </c>
      <c r="B1457">
        <v>0.467057734727859</v>
      </c>
      <c r="C1457">
        <v>6.9520397186279199</v>
      </c>
      <c r="D1457">
        <v>0.467057734727859</v>
      </c>
      <c r="E1457">
        <v>28.706105056522901</v>
      </c>
      <c r="F1457">
        <v>241.99704646652199</v>
      </c>
      <c r="G1457">
        <v>20.377725000000201</v>
      </c>
    </row>
    <row r="1458" spans="1:7" x14ac:dyDescent="0.25">
      <c r="A1458">
        <v>14.659999999999799</v>
      </c>
      <c r="B1458">
        <v>0.46740072965621898</v>
      </c>
      <c r="C1458">
        <v>6.9563436508178702</v>
      </c>
      <c r="D1458">
        <v>0.46740072965621898</v>
      </c>
      <c r="E1458">
        <v>28.706448051451201</v>
      </c>
      <c r="F1458">
        <v>241.99738946145101</v>
      </c>
      <c r="G1458">
        <v>20.387725</v>
      </c>
    </row>
    <row r="1459" spans="1:7" x14ac:dyDescent="0.25">
      <c r="A1459">
        <v>14.67</v>
      </c>
      <c r="B1459">
        <v>0.467731833457946</v>
      </c>
      <c r="C1459">
        <v>6.9603915214538503</v>
      </c>
      <c r="D1459">
        <v>0.467731833457946</v>
      </c>
      <c r="E1459">
        <v>28.706779155252999</v>
      </c>
      <c r="F1459">
        <v>241.997720565252</v>
      </c>
      <c r="G1459">
        <v>20.3977250000002</v>
      </c>
    </row>
    <row r="1460" spans="1:7" x14ac:dyDescent="0.25">
      <c r="A1460">
        <v>14.679999999999801</v>
      </c>
      <c r="B1460">
        <v>0.46807789802551197</v>
      </c>
      <c r="C1460">
        <v>6.9643650054931596</v>
      </c>
      <c r="D1460">
        <v>0.46807789802551197</v>
      </c>
      <c r="E1460">
        <v>28.707125219820501</v>
      </c>
      <c r="F1460">
        <v>241.99806662981999</v>
      </c>
      <c r="G1460">
        <v>20.407724999999999</v>
      </c>
    </row>
    <row r="1461" spans="1:7" x14ac:dyDescent="0.25">
      <c r="A1461">
        <v>14.69</v>
      </c>
      <c r="B1461">
        <v>0.468421190977096</v>
      </c>
      <c r="C1461">
        <v>6.9668250083923304</v>
      </c>
      <c r="D1461">
        <v>0.468421190977096</v>
      </c>
      <c r="E1461">
        <v>28.707468512772099</v>
      </c>
      <c r="F1461">
        <v>241.998409922772</v>
      </c>
      <c r="G1461">
        <v>20.4177250000002</v>
      </c>
    </row>
    <row r="1462" spans="1:7" x14ac:dyDescent="0.25">
      <c r="A1462">
        <v>14.6999999999998</v>
      </c>
      <c r="B1462">
        <v>0.46876862645149198</v>
      </c>
      <c r="C1462">
        <v>6.9686989784240696</v>
      </c>
      <c r="D1462">
        <v>0.46876862645149198</v>
      </c>
      <c r="E1462">
        <v>28.707815948246498</v>
      </c>
      <c r="F1462">
        <v>241.998757358246</v>
      </c>
      <c r="G1462">
        <v>20.427724999999999</v>
      </c>
    </row>
    <row r="1463" spans="1:7" x14ac:dyDescent="0.25">
      <c r="A1463">
        <v>14.71</v>
      </c>
      <c r="B1463">
        <v>0.46910583972930903</v>
      </c>
      <c r="C1463">
        <v>6.9726700782775799</v>
      </c>
      <c r="D1463">
        <v>0.46910583972930903</v>
      </c>
      <c r="E1463">
        <v>28.708153161524301</v>
      </c>
      <c r="F1463">
        <v>241.99909457152401</v>
      </c>
      <c r="G1463">
        <v>20.437725000000199</v>
      </c>
    </row>
    <row r="1464" spans="1:7" x14ac:dyDescent="0.25">
      <c r="A1464">
        <v>14.7199999999997</v>
      </c>
      <c r="B1464">
        <v>0.46941390633583002</v>
      </c>
      <c r="C1464">
        <v>6.9755620956420801</v>
      </c>
      <c r="D1464">
        <v>0.46941390633583002</v>
      </c>
      <c r="E1464">
        <v>28.708461228130801</v>
      </c>
      <c r="F1464">
        <v>241.99940263812999</v>
      </c>
      <c r="G1464">
        <v>20.447724999999899</v>
      </c>
    </row>
    <row r="1465" spans="1:7" x14ac:dyDescent="0.25">
      <c r="A1465">
        <v>14.73</v>
      </c>
      <c r="B1465">
        <v>0.46974223852157498</v>
      </c>
      <c r="C1465">
        <v>6.9775404930114702</v>
      </c>
      <c r="D1465">
        <v>0.46974223852157498</v>
      </c>
      <c r="E1465">
        <v>28.7087895603166</v>
      </c>
      <c r="F1465">
        <v>241.99973097031599</v>
      </c>
      <c r="G1465">
        <v>20.457725000000199</v>
      </c>
    </row>
    <row r="1466" spans="1:7" x14ac:dyDescent="0.25">
      <c r="A1466">
        <v>14.740000000000199</v>
      </c>
      <c r="B1466">
        <v>0.47005197405815102</v>
      </c>
      <c r="C1466">
        <v>6.9806442260742099</v>
      </c>
      <c r="D1466">
        <v>0.47005197405815102</v>
      </c>
      <c r="E1466">
        <v>28.7090992958532</v>
      </c>
      <c r="F1466">
        <v>242.000040705853</v>
      </c>
      <c r="G1466">
        <v>20.467725000000399</v>
      </c>
    </row>
    <row r="1467" spans="1:7" x14ac:dyDescent="0.25">
      <c r="A1467">
        <v>14.75</v>
      </c>
      <c r="B1467">
        <v>0.47031953930854797</v>
      </c>
      <c r="C1467">
        <v>6.9832992553710902</v>
      </c>
      <c r="D1467">
        <v>0.47031953930854797</v>
      </c>
      <c r="E1467">
        <v>28.7093668611036</v>
      </c>
      <c r="F1467">
        <v>242.00030827110299</v>
      </c>
      <c r="G1467">
        <v>20.477725000000099</v>
      </c>
    </row>
    <row r="1468" spans="1:7" x14ac:dyDescent="0.25">
      <c r="A1468">
        <v>14.760000000000201</v>
      </c>
      <c r="B1468">
        <v>0.47061458230018599</v>
      </c>
      <c r="C1468">
        <v>6.9860720634460396</v>
      </c>
      <c r="D1468">
        <v>0.47061458230018599</v>
      </c>
      <c r="E1468">
        <v>28.709661904095199</v>
      </c>
      <c r="F1468">
        <v>242.000603314095</v>
      </c>
      <c r="G1468">
        <v>20.487725000000399</v>
      </c>
    </row>
    <row r="1469" spans="1:7" x14ac:dyDescent="0.25">
      <c r="A1469">
        <v>14.7699999999999</v>
      </c>
      <c r="B1469">
        <v>0.47093459963798501</v>
      </c>
      <c r="C1469">
        <v>6.9877676963806099</v>
      </c>
      <c r="D1469">
        <v>0.47093459963798501</v>
      </c>
      <c r="E1469">
        <v>28.709981921432998</v>
      </c>
      <c r="F1469">
        <v>242.000923331433</v>
      </c>
      <c r="G1469">
        <v>20.497725000000099</v>
      </c>
    </row>
    <row r="1470" spans="1:7" x14ac:dyDescent="0.25">
      <c r="A1470">
        <v>14.7800000000002</v>
      </c>
      <c r="B1470">
        <v>0.471253752708435</v>
      </c>
      <c r="C1470">
        <v>6.9905366897582999</v>
      </c>
      <c r="D1470">
        <v>0.471253752708435</v>
      </c>
      <c r="E1470">
        <v>28.710301074503398</v>
      </c>
      <c r="F1470">
        <v>242.001242484503</v>
      </c>
      <c r="G1470">
        <v>20.507725000000299</v>
      </c>
    </row>
    <row r="1471" spans="1:7" x14ac:dyDescent="0.25">
      <c r="A1471">
        <v>14.7899999999999</v>
      </c>
      <c r="B1471">
        <v>0.47158068418502802</v>
      </c>
      <c r="C1471">
        <v>6.9930934906005797</v>
      </c>
      <c r="D1471">
        <v>0.47158068418502802</v>
      </c>
      <c r="E1471">
        <v>28.710628005979999</v>
      </c>
      <c r="F1471">
        <v>242.00156941597999</v>
      </c>
      <c r="G1471">
        <v>20.517725000000102</v>
      </c>
    </row>
    <row r="1472" spans="1:7" x14ac:dyDescent="0.25">
      <c r="A1472">
        <v>14.8000000000001</v>
      </c>
      <c r="B1472">
        <v>0.47191345691680903</v>
      </c>
      <c r="C1472">
        <v>6.9968276023864702</v>
      </c>
      <c r="D1472">
        <v>0.47191345691680903</v>
      </c>
      <c r="E1472">
        <v>28.710960778711801</v>
      </c>
      <c r="F1472">
        <v>242.001902188711</v>
      </c>
      <c r="G1472">
        <v>20.527725000000299</v>
      </c>
    </row>
    <row r="1473" spans="1:7" x14ac:dyDescent="0.25">
      <c r="A1473">
        <v>14.809999999999899</v>
      </c>
      <c r="B1473">
        <v>0.47219684720039301</v>
      </c>
      <c r="C1473">
        <v>6.9996657371520898</v>
      </c>
      <c r="D1473">
        <v>0.47219684720039301</v>
      </c>
      <c r="E1473">
        <v>28.7112441689954</v>
      </c>
      <c r="F1473">
        <v>242.00218557899501</v>
      </c>
      <c r="G1473">
        <v>20.537725000000101</v>
      </c>
    </row>
    <row r="1474" spans="1:7" x14ac:dyDescent="0.25">
      <c r="A1474">
        <v>14.8200000000001</v>
      </c>
      <c r="B1474">
        <v>0.47250020503997803</v>
      </c>
      <c r="C1474">
        <v>7.00154685974121</v>
      </c>
      <c r="D1474">
        <v>0.47250020503997803</v>
      </c>
      <c r="E1474">
        <v>28.711547526834998</v>
      </c>
      <c r="F1474">
        <v>242.00248893683499</v>
      </c>
      <c r="G1474">
        <v>20.547725000000298</v>
      </c>
    </row>
    <row r="1475" spans="1:7" x14ac:dyDescent="0.25">
      <c r="A1475">
        <v>14.829999999999901</v>
      </c>
      <c r="B1475">
        <v>0.47279718518257102</v>
      </c>
      <c r="C1475">
        <v>7.0038962364196697</v>
      </c>
      <c r="D1475">
        <v>0.47279718518257102</v>
      </c>
      <c r="E1475">
        <v>28.711844506977599</v>
      </c>
      <c r="F1475">
        <v>242.00278591697699</v>
      </c>
      <c r="G1475">
        <v>20.557725000000101</v>
      </c>
    </row>
    <row r="1476" spans="1:7" x14ac:dyDescent="0.25">
      <c r="A1476">
        <v>14.840000000000099</v>
      </c>
      <c r="B1476">
        <v>0.473111361265182</v>
      </c>
      <c r="C1476">
        <v>7.0061554908752397</v>
      </c>
      <c r="D1476">
        <v>0.473111361265182</v>
      </c>
      <c r="E1476">
        <v>28.712158683060199</v>
      </c>
      <c r="F1476">
        <v>242.00310009306</v>
      </c>
      <c r="G1476">
        <v>20.567725000000301</v>
      </c>
    </row>
    <row r="1477" spans="1:7" x14ac:dyDescent="0.25">
      <c r="A1477">
        <v>14.8499999999999</v>
      </c>
      <c r="B1477">
        <v>0.47339338064193698</v>
      </c>
      <c r="C1477">
        <v>7.0090131759643501</v>
      </c>
      <c r="D1477">
        <v>0.47339338064193698</v>
      </c>
      <c r="E1477">
        <v>28.712440702436901</v>
      </c>
      <c r="F1477">
        <v>242.00338211243599</v>
      </c>
      <c r="G1477">
        <v>20.5777250000001</v>
      </c>
    </row>
    <row r="1478" spans="1:7" x14ac:dyDescent="0.25">
      <c r="A1478">
        <v>14.860000000000101</v>
      </c>
      <c r="B1478">
        <v>0.47369369864463801</v>
      </c>
      <c r="C1478">
        <v>7.0106396675109801</v>
      </c>
      <c r="D1478">
        <v>0.47369369864463801</v>
      </c>
      <c r="E1478">
        <v>28.712741020439601</v>
      </c>
      <c r="F1478">
        <v>242.003682430439</v>
      </c>
      <c r="G1478">
        <v>20.587725000000301</v>
      </c>
    </row>
    <row r="1479" spans="1:7" x14ac:dyDescent="0.25">
      <c r="A1479">
        <v>14.8699999999998</v>
      </c>
      <c r="B1479">
        <v>0.47404307126998901</v>
      </c>
      <c r="C1479">
        <v>7.0138792991638104</v>
      </c>
      <c r="D1479">
        <v>0.47404307126998901</v>
      </c>
      <c r="E1479">
        <v>28.713090393064999</v>
      </c>
      <c r="F1479">
        <v>242.004031803065</v>
      </c>
      <c r="G1479">
        <v>20.597725000000001</v>
      </c>
    </row>
    <row r="1480" spans="1:7" x14ac:dyDescent="0.25">
      <c r="A1480">
        <v>14.8800000000001</v>
      </c>
      <c r="B1480">
        <v>0.47431844472885099</v>
      </c>
      <c r="C1480">
        <v>7.0154180526733301</v>
      </c>
      <c r="D1480">
        <v>0.47431844472885099</v>
      </c>
      <c r="E1480">
        <v>28.7133657665239</v>
      </c>
      <c r="F1480">
        <v>242.00430717652301</v>
      </c>
      <c r="G1480">
        <v>20.6077250000003</v>
      </c>
    </row>
    <row r="1481" spans="1:7" x14ac:dyDescent="0.25">
      <c r="A1481">
        <v>14.8899999999998</v>
      </c>
      <c r="B1481">
        <v>0.47462263703346202</v>
      </c>
      <c r="C1481">
        <v>7.0189051628112704</v>
      </c>
      <c r="D1481">
        <v>0.47462263703346202</v>
      </c>
      <c r="E1481">
        <v>28.7136699588285</v>
      </c>
      <c r="F1481">
        <v>242.00461136882799</v>
      </c>
      <c r="G1481">
        <v>20.617725</v>
      </c>
    </row>
    <row r="1482" spans="1:7" x14ac:dyDescent="0.25">
      <c r="A1482">
        <v>14.9</v>
      </c>
      <c r="B1482">
        <v>0.47496092319488498</v>
      </c>
      <c r="C1482">
        <v>7.0222530364990199</v>
      </c>
      <c r="D1482">
        <v>0.47496092319488498</v>
      </c>
      <c r="E1482">
        <v>28.714008244989898</v>
      </c>
      <c r="F1482">
        <v>242.00494965498899</v>
      </c>
      <c r="G1482">
        <v>20.627725000000201</v>
      </c>
    </row>
    <row r="1483" spans="1:7" x14ac:dyDescent="0.25">
      <c r="A1483">
        <v>14.909999999999799</v>
      </c>
      <c r="B1483">
        <v>0.47528120875358498</v>
      </c>
      <c r="C1483">
        <v>7.0247311592101997</v>
      </c>
      <c r="D1483">
        <v>0.47528120875358498</v>
      </c>
      <c r="E1483">
        <v>28.714328530548599</v>
      </c>
      <c r="F1483">
        <v>242.005269940548</v>
      </c>
      <c r="G1483">
        <v>20.637725</v>
      </c>
    </row>
    <row r="1484" spans="1:7" x14ac:dyDescent="0.25">
      <c r="A1484">
        <v>14.92</v>
      </c>
      <c r="B1484">
        <v>0.47560176253318698</v>
      </c>
      <c r="C1484">
        <v>7.0269451141357404</v>
      </c>
      <c r="D1484">
        <v>0.47560176253318698</v>
      </c>
      <c r="E1484">
        <v>28.714649084328201</v>
      </c>
      <c r="F1484">
        <v>242.005590494328</v>
      </c>
      <c r="G1484">
        <v>20.6477250000002</v>
      </c>
    </row>
    <row r="1485" spans="1:7" x14ac:dyDescent="0.25">
      <c r="A1485">
        <v>14.929999999999801</v>
      </c>
      <c r="B1485">
        <v>0.47591787576675398</v>
      </c>
      <c r="C1485">
        <v>7.0297975540161097</v>
      </c>
      <c r="D1485">
        <v>0.47591787576675398</v>
      </c>
      <c r="E1485">
        <v>28.714965197561799</v>
      </c>
      <c r="F1485">
        <v>242.005906607561</v>
      </c>
      <c r="G1485">
        <v>20.657724999999999</v>
      </c>
    </row>
    <row r="1486" spans="1:7" x14ac:dyDescent="0.25">
      <c r="A1486">
        <v>14.94</v>
      </c>
      <c r="B1486">
        <v>0.47621873021125699</v>
      </c>
      <c r="C1486">
        <v>7.0326542854309002</v>
      </c>
      <c r="D1486">
        <v>0.47621873021125699</v>
      </c>
      <c r="E1486">
        <v>28.715266052006299</v>
      </c>
      <c r="F1486">
        <v>242.00620746200599</v>
      </c>
      <c r="G1486">
        <v>20.6677250000002</v>
      </c>
    </row>
    <row r="1487" spans="1:7" x14ac:dyDescent="0.25">
      <c r="A1487">
        <v>14.9499999999998</v>
      </c>
      <c r="B1487">
        <v>0.47650185227394098</v>
      </c>
      <c r="C1487">
        <v>7.03456258773803</v>
      </c>
      <c r="D1487">
        <v>0.47650185227394098</v>
      </c>
      <c r="E1487">
        <v>28.715549174068901</v>
      </c>
      <c r="F1487">
        <v>242.00649058406799</v>
      </c>
      <c r="G1487">
        <v>20.677724999999999</v>
      </c>
    </row>
    <row r="1488" spans="1:7" x14ac:dyDescent="0.25">
      <c r="A1488">
        <v>14.96</v>
      </c>
      <c r="B1488">
        <v>0.47677916288375799</v>
      </c>
      <c r="C1488">
        <v>7.0379576683044398</v>
      </c>
      <c r="D1488">
        <v>0.47677916288375799</v>
      </c>
      <c r="E1488">
        <v>28.7158264846788</v>
      </c>
      <c r="F1488">
        <v>242.00676789467801</v>
      </c>
      <c r="G1488">
        <v>20.687725000000199</v>
      </c>
    </row>
    <row r="1489" spans="1:7" x14ac:dyDescent="0.25">
      <c r="A1489">
        <v>14.9699999999997</v>
      </c>
      <c r="B1489">
        <v>0.47708779573440502</v>
      </c>
      <c r="C1489">
        <v>7.0403404235839799</v>
      </c>
      <c r="D1489">
        <v>0.47708779573440502</v>
      </c>
      <c r="E1489">
        <v>28.716135117529401</v>
      </c>
      <c r="F1489">
        <v>242.00707652752899</v>
      </c>
      <c r="G1489">
        <v>20.697724999999899</v>
      </c>
    </row>
    <row r="1490" spans="1:7" x14ac:dyDescent="0.25">
      <c r="A1490">
        <v>14.98</v>
      </c>
      <c r="B1490">
        <v>0.47742471098899802</v>
      </c>
      <c r="C1490">
        <v>7.0424776077270499</v>
      </c>
      <c r="D1490">
        <v>0.47742471098899802</v>
      </c>
      <c r="E1490">
        <v>28.716472032784001</v>
      </c>
      <c r="F1490">
        <v>242.00741344278401</v>
      </c>
      <c r="G1490">
        <v>20.707725000000199</v>
      </c>
    </row>
    <row r="1491" spans="1:7" x14ac:dyDescent="0.25">
      <c r="A1491">
        <v>14.990000000000199</v>
      </c>
      <c r="B1491">
        <v>0.47775468230247498</v>
      </c>
      <c r="C1491">
        <v>7.04514408111572</v>
      </c>
      <c r="D1491">
        <v>0.47775468230247498</v>
      </c>
      <c r="E1491">
        <v>28.716802004097499</v>
      </c>
      <c r="F1491">
        <v>242.00774341409701</v>
      </c>
      <c r="G1491">
        <v>20.717725000000399</v>
      </c>
    </row>
    <row r="1492" spans="1:7" x14ac:dyDescent="0.25">
      <c r="A1492">
        <v>15</v>
      </c>
      <c r="B1492">
        <v>0.47806969285011203</v>
      </c>
      <c r="C1492">
        <v>7.04752492904663</v>
      </c>
      <c r="D1492">
        <v>0.47806969285011203</v>
      </c>
      <c r="E1492">
        <v>28.717117014645101</v>
      </c>
      <c r="F1492">
        <v>242.00805842464499</v>
      </c>
      <c r="G1492">
        <v>20.727725000000099</v>
      </c>
    </row>
    <row r="1493" spans="1:7" x14ac:dyDescent="0.25">
      <c r="A1493">
        <v>15.010000000000201</v>
      </c>
      <c r="B1493">
        <v>0.47838163375854398</v>
      </c>
      <c r="C1493">
        <v>7.0506424903869602</v>
      </c>
      <c r="D1493">
        <v>0.47838163375854398</v>
      </c>
      <c r="E1493">
        <v>28.717428955553601</v>
      </c>
      <c r="F1493">
        <v>242.00837036555299</v>
      </c>
      <c r="G1493">
        <v>20.737725000000399</v>
      </c>
    </row>
    <row r="1494" spans="1:7" x14ac:dyDescent="0.25">
      <c r="A1494">
        <v>15.0199999999999</v>
      </c>
      <c r="B1494">
        <v>0.47868251800537098</v>
      </c>
      <c r="C1494">
        <v>7.0539302825927699</v>
      </c>
      <c r="D1494">
        <v>0.47868251800537098</v>
      </c>
      <c r="E1494">
        <v>28.717729839800398</v>
      </c>
      <c r="F1494">
        <v>242.00867124979999</v>
      </c>
      <c r="G1494">
        <v>20.747725000000099</v>
      </c>
    </row>
    <row r="1495" spans="1:7" x14ac:dyDescent="0.25">
      <c r="A1495">
        <v>15.0300000000002</v>
      </c>
      <c r="B1495">
        <v>0.479009449481964</v>
      </c>
      <c r="C1495">
        <v>7.0576767921447701</v>
      </c>
      <c r="D1495">
        <v>0.479009449481964</v>
      </c>
      <c r="E1495">
        <v>28.718056771276999</v>
      </c>
      <c r="F1495">
        <v>242.00899818127701</v>
      </c>
      <c r="G1495">
        <v>20.757725000000299</v>
      </c>
    </row>
    <row r="1496" spans="1:7" x14ac:dyDescent="0.25">
      <c r="A1496">
        <v>15.0399999999999</v>
      </c>
      <c r="B1496">
        <v>0.47935160994529702</v>
      </c>
      <c r="C1496">
        <v>7.0611147880554102</v>
      </c>
      <c r="D1496">
        <v>0.47935160994529702</v>
      </c>
      <c r="E1496">
        <v>28.7183989317403</v>
      </c>
      <c r="F1496">
        <v>242.00934034174</v>
      </c>
      <c r="G1496">
        <v>20.767725000000102</v>
      </c>
    </row>
    <row r="1497" spans="1:7" x14ac:dyDescent="0.25">
      <c r="A1497">
        <v>15.0500000000001</v>
      </c>
      <c r="B1497">
        <v>0.479687690734863</v>
      </c>
      <c r="C1497">
        <v>7.0649323463439897</v>
      </c>
      <c r="D1497">
        <v>0.479687690734863</v>
      </c>
      <c r="E1497">
        <v>28.718735012529901</v>
      </c>
      <c r="F1497">
        <v>242.009676422529</v>
      </c>
      <c r="G1497">
        <v>20.777725000000299</v>
      </c>
    </row>
    <row r="1498" spans="1:7" x14ac:dyDescent="0.25">
      <c r="A1498">
        <v>15.059999999999899</v>
      </c>
      <c r="B1498">
        <v>0.479979157447814</v>
      </c>
      <c r="C1498">
        <v>7.0676550865173304</v>
      </c>
      <c r="D1498">
        <v>0.479979157447814</v>
      </c>
      <c r="E1498">
        <v>28.7190264792428</v>
      </c>
      <c r="F1498">
        <v>242.00996788924201</v>
      </c>
      <c r="G1498">
        <v>20.787725000000101</v>
      </c>
    </row>
    <row r="1499" spans="1:7" x14ac:dyDescent="0.25">
      <c r="A1499">
        <v>15.0700000000001</v>
      </c>
      <c r="B1499">
        <v>0.48027530312538103</v>
      </c>
      <c r="C1499">
        <v>7.0716781616210902</v>
      </c>
      <c r="D1499">
        <v>0.48027530312538103</v>
      </c>
      <c r="E1499">
        <v>28.719322624920402</v>
      </c>
      <c r="F1499">
        <v>242.01026403492</v>
      </c>
      <c r="G1499">
        <v>20.797725000000298</v>
      </c>
    </row>
    <row r="1500" spans="1:7" x14ac:dyDescent="0.25">
      <c r="A1500">
        <v>15.079999999999901</v>
      </c>
      <c r="B1500">
        <v>0.48061776161193798</v>
      </c>
      <c r="C1500">
        <v>7.0756940841674796</v>
      </c>
      <c r="D1500">
        <v>0.48061776161193798</v>
      </c>
      <c r="E1500">
        <v>28.719665083406898</v>
      </c>
      <c r="F1500">
        <v>242.01060649340599</v>
      </c>
      <c r="G1500">
        <v>20.807725000000101</v>
      </c>
    </row>
    <row r="1501" spans="1:7" x14ac:dyDescent="0.25">
      <c r="A1501">
        <v>15.090000000000099</v>
      </c>
      <c r="B1501">
        <v>0.48094636201858498</v>
      </c>
      <c r="C1501">
        <v>7.07877349853515</v>
      </c>
      <c r="D1501">
        <v>0.48094636201858498</v>
      </c>
      <c r="E1501">
        <v>28.719993683813598</v>
      </c>
      <c r="F1501">
        <v>242.010935093813</v>
      </c>
      <c r="G1501">
        <v>20.817725000000301</v>
      </c>
    </row>
    <row r="1502" spans="1:7" x14ac:dyDescent="0.25">
      <c r="A1502">
        <v>15.0999999999999</v>
      </c>
      <c r="B1502">
        <v>0.48126414418220498</v>
      </c>
      <c r="C1502">
        <v>7.0803813934326101</v>
      </c>
      <c r="D1502">
        <v>0.48126414418220498</v>
      </c>
      <c r="E1502">
        <v>28.720311465977201</v>
      </c>
      <c r="F1502">
        <v>242.01125287597699</v>
      </c>
      <c r="G1502">
        <v>20.8277250000001</v>
      </c>
    </row>
    <row r="1503" spans="1:7" x14ac:dyDescent="0.25">
      <c r="A1503">
        <v>15.110000000000101</v>
      </c>
      <c r="B1503">
        <v>0.48156499862670898</v>
      </c>
      <c r="C1503">
        <v>7.08219194412231</v>
      </c>
      <c r="D1503">
        <v>0.48156499862670898</v>
      </c>
      <c r="E1503">
        <v>28.720612320421701</v>
      </c>
      <c r="F1503">
        <v>242.01155373042101</v>
      </c>
      <c r="G1503">
        <v>20.837725000000301</v>
      </c>
    </row>
    <row r="1504" spans="1:7" x14ac:dyDescent="0.25">
      <c r="A1504">
        <v>15.1199999999998</v>
      </c>
      <c r="B1504">
        <v>0.48189997673034601</v>
      </c>
      <c r="C1504">
        <v>7.0853147506713796</v>
      </c>
      <c r="D1504">
        <v>0.48189997673034601</v>
      </c>
      <c r="E1504">
        <v>28.720947298525399</v>
      </c>
      <c r="F1504">
        <v>242.01188870852499</v>
      </c>
      <c r="G1504">
        <v>20.847725000000001</v>
      </c>
    </row>
    <row r="1505" spans="1:7" x14ac:dyDescent="0.25">
      <c r="A1505">
        <v>15.1300000000001</v>
      </c>
      <c r="B1505">
        <v>0.48225796222686701</v>
      </c>
      <c r="C1505">
        <v>7.0889697074890101</v>
      </c>
      <c r="D1505">
        <v>0.48225796222686701</v>
      </c>
      <c r="E1505">
        <v>28.721305284021899</v>
      </c>
      <c r="F1505">
        <v>242.012246694021</v>
      </c>
      <c r="G1505">
        <v>20.8577250000003</v>
      </c>
    </row>
    <row r="1506" spans="1:7" x14ac:dyDescent="0.25">
      <c r="A1506">
        <v>15.1399999999998</v>
      </c>
      <c r="B1506">
        <v>0.48259210586547802</v>
      </c>
      <c r="C1506">
        <v>7.0915732383728001</v>
      </c>
      <c r="D1506">
        <v>0.48259210586547802</v>
      </c>
      <c r="E1506">
        <v>28.721639427660499</v>
      </c>
      <c r="F1506">
        <v>242.01258083766001</v>
      </c>
      <c r="G1506">
        <v>20.867725</v>
      </c>
    </row>
    <row r="1507" spans="1:7" x14ac:dyDescent="0.25">
      <c r="A1507">
        <v>15.15</v>
      </c>
      <c r="B1507">
        <v>0.48291265964508001</v>
      </c>
      <c r="C1507">
        <v>7.0937995910644496</v>
      </c>
      <c r="D1507">
        <v>0.48291265964508001</v>
      </c>
      <c r="E1507">
        <v>28.721959981440101</v>
      </c>
      <c r="F1507">
        <v>242.01290139144001</v>
      </c>
      <c r="G1507">
        <v>20.877725000000201</v>
      </c>
    </row>
    <row r="1508" spans="1:7" x14ac:dyDescent="0.25">
      <c r="A1508">
        <v>15.159999999999799</v>
      </c>
      <c r="B1508">
        <v>0.48320907354354797</v>
      </c>
      <c r="C1508">
        <v>7.0973043441772399</v>
      </c>
      <c r="D1508">
        <v>0.48320907354354797</v>
      </c>
      <c r="E1508">
        <v>28.722256395338601</v>
      </c>
      <c r="F1508">
        <v>242.013197805338</v>
      </c>
      <c r="G1508">
        <v>20.887725</v>
      </c>
    </row>
    <row r="1509" spans="1:7" x14ac:dyDescent="0.25">
      <c r="A1509">
        <v>15.17</v>
      </c>
      <c r="B1509">
        <v>0.48355570435523898</v>
      </c>
      <c r="C1509">
        <v>7.0993671417236301</v>
      </c>
      <c r="D1509">
        <v>0.48355570435523898</v>
      </c>
      <c r="E1509">
        <v>28.7226030261502</v>
      </c>
      <c r="F1509">
        <v>242.01354443615</v>
      </c>
      <c r="G1509">
        <v>20.8977250000002</v>
      </c>
    </row>
    <row r="1510" spans="1:7" x14ac:dyDescent="0.25">
      <c r="A1510">
        <v>15.179999999999801</v>
      </c>
      <c r="B1510">
        <v>0.483903437852859</v>
      </c>
      <c r="C1510">
        <v>7.1029586791992099</v>
      </c>
      <c r="D1510">
        <v>0.483903437852859</v>
      </c>
      <c r="E1510">
        <v>28.722950759647901</v>
      </c>
      <c r="F1510">
        <v>242.01389216964699</v>
      </c>
      <c r="G1510">
        <v>20.907724999999999</v>
      </c>
    </row>
    <row r="1511" spans="1:7" x14ac:dyDescent="0.25">
      <c r="A1511">
        <v>15.19</v>
      </c>
      <c r="B1511">
        <v>0.48422566056251498</v>
      </c>
      <c r="C1511">
        <v>7.1057820320129297</v>
      </c>
      <c r="D1511">
        <v>0.48422566056251498</v>
      </c>
      <c r="E1511">
        <v>28.7232729823575</v>
      </c>
      <c r="F1511">
        <v>242.01421439235699</v>
      </c>
      <c r="G1511">
        <v>20.9177250000002</v>
      </c>
    </row>
    <row r="1512" spans="1:7" x14ac:dyDescent="0.25">
      <c r="A1512">
        <v>15.1999999999998</v>
      </c>
      <c r="B1512">
        <v>0.48452651500701899</v>
      </c>
      <c r="C1512">
        <v>7.1105165481567303</v>
      </c>
      <c r="D1512">
        <v>0.48452651500701899</v>
      </c>
      <c r="E1512">
        <v>28.723573836802</v>
      </c>
      <c r="F1512">
        <v>242.01451524680201</v>
      </c>
      <c r="G1512">
        <v>20.927724999999999</v>
      </c>
    </row>
    <row r="1513" spans="1:7" x14ac:dyDescent="0.25">
      <c r="A1513">
        <v>15.21</v>
      </c>
      <c r="B1513">
        <v>0.48487117886543202</v>
      </c>
      <c r="C1513">
        <v>7.1143522262573198</v>
      </c>
      <c r="D1513">
        <v>0.48487117886543202</v>
      </c>
      <c r="E1513">
        <v>28.7239185006604</v>
      </c>
      <c r="F1513">
        <v>242.01485991065999</v>
      </c>
      <c r="G1513">
        <v>20.937725000000199</v>
      </c>
    </row>
    <row r="1514" spans="1:7" x14ac:dyDescent="0.25">
      <c r="A1514">
        <v>15.2199999999997</v>
      </c>
      <c r="B1514">
        <v>0.48522475361824002</v>
      </c>
      <c r="C1514">
        <v>7.1175756454467702</v>
      </c>
      <c r="D1514">
        <v>0.48522475361824002</v>
      </c>
      <c r="E1514">
        <v>28.7242720754132</v>
      </c>
      <c r="F1514">
        <v>242.015213485413</v>
      </c>
      <c r="G1514">
        <v>20.947724999999899</v>
      </c>
    </row>
    <row r="1515" spans="1:7" x14ac:dyDescent="0.25">
      <c r="A1515">
        <v>15.23</v>
      </c>
      <c r="B1515">
        <v>0.48555806279182401</v>
      </c>
      <c r="C1515">
        <v>7.1190471649169904</v>
      </c>
      <c r="D1515">
        <v>0.48555806279182401</v>
      </c>
      <c r="E1515">
        <v>28.724605384586798</v>
      </c>
      <c r="F1515">
        <v>242.01554679458599</v>
      </c>
      <c r="G1515">
        <v>20.957725000000199</v>
      </c>
    </row>
    <row r="1516" spans="1:7" x14ac:dyDescent="0.25">
      <c r="A1516">
        <v>15.240000000000199</v>
      </c>
      <c r="B1516">
        <v>0.485861957073211</v>
      </c>
      <c r="C1516">
        <v>7.1210508346557599</v>
      </c>
      <c r="D1516">
        <v>0.485861957073211</v>
      </c>
      <c r="E1516">
        <v>28.7249092788682</v>
      </c>
      <c r="F1516">
        <v>242.015850688868</v>
      </c>
      <c r="G1516">
        <v>20.967725000000399</v>
      </c>
    </row>
    <row r="1517" spans="1:7" x14ac:dyDescent="0.25">
      <c r="A1517">
        <v>15.25</v>
      </c>
      <c r="B1517">
        <v>0.48616921901702798</v>
      </c>
      <c r="C1517">
        <v>7.1247439384460396</v>
      </c>
      <c r="D1517">
        <v>0.48616921901702798</v>
      </c>
      <c r="E1517">
        <v>28.725216540811999</v>
      </c>
      <c r="F1517">
        <v>242.01615795081199</v>
      </c>
      <c r="G1517">
        <v>20.977725000000099</v>
      </c>
    </row>
    <row r="1518" spans="1:7" x14ac:dyDescent="0.25">
      <c r="A1518">
        <v>15.260000000000201</v>
      </c>
      <c r="B1518">
        <v>0.48649919033050498</v>
      </c>
      <c r="C1518">
        <v>7.1280813217162997</v>
      </c>
      <c r="D1518">
        <v>0.48649919033050498</v>
      </c>
      <c r="E1518">
        <v>28.725546512125501</v>
      </c>
      <c r="F1518">
        <v>242.01648792212501</v>
      </c>
      <c r="G1518">
        <v>20.987725000000399</v>
      </c>
    </row>
    <row r="1519" spans="1:7" x14ac:dyDescent="0.25">
      <c r="A1519">
        <v>15.2699999999999</v>
      </c>
      <c r="B1519">
        <v>0.48681560158729498</v>
      </c>
      <c r="C1519">
        <v>7.1321125030517498</v>
      </c>
      <c r="D1519">
        <v>0.48681560158729498</v>
      </c>
      <c r="E1519">
        <v>28.725862923382302</v>
      </c>
      <c r="F1519">
        <v>242.016804333382</v>
      </c>
      <c r="G1519">
        <v>20.997725000000099</v>
      </c>
    </row>
    <row r="1520" spans="1:7" x14ac:dyDescent="0.25">
      <c r="A1520">
        <v>15.2800000000002</v>
      </c>
      <c r="B1520">
        <v>0.48713254928588801</v>
      </c>
      <c r="C1520">
        <v>7.1348581314086896</v>
      </c>
      <c r="D1520">
        <v>0.48713254928588801</v>
      </c>
      <c r="E1520">
        <v>28.726179871080902</v>
      </c>
      <c r="F1520">
        <v>242.01712128107999</v>
      </c>
      <c r="G1520">
        <v>21.007725000000299</v>
      </c>
    </row>
    <row r="1521" spans="1:7" x14ac:dyDescent="0.25">
      <c r="A1521">
        <v>15.2899999999999</v>
      </c>
      <c r="B1521">
        <v>0.487489134073257</v>
      </c>
      <c r="C1521">
        <v>7.1379847526550204</v>
      </c>
      <c r="D1521">
        <v>0.487489134073257</v>
      </c>
      <c r="E1521">
        <v>28.726536455868299</v>
      </c>
      <c r="F1521">
        <v>242.01747786586799</v>
      </c>
      <c r="G1521">
        <v>21.017725000000102</v>
      </c>
    </row>
    <row r="1522" spans="1:7" x14ac:dyDescent="0.25">
      <c r="A1522">
        <v>15.3000000000001</v>
      </c>
      <c r="B1522">
        <v>0.487811088562011</v>
      </c>
      <c r="C1522">
        <v>7.14166259765625</v>
      </c>
      <c r="D1522">
        <v>0.487811088562011</v>
      </c>
      <c r="E1522">
        <v>28.726858410357</v>
      </c>
      <c r="F1522">
        <v>242.017799820357</v>
      </c>
      <c r="G1522">
        <v>21.027725000000299</v>
      </c>
    </row>
    <row r="1523" spans="1:7" x14ac:dyDescent="0.25">
      <c r="A1523">
        <v>15.309999999999899</v>
      </c>
      <c r="B1523">
        <v>0.48812276124954201</v>
      </c>
      <c r="C1523">
        <v>7.1452269554138104</v>
      </c>
      <c r="D1523">
        <v>0.48812276124954201</v>
      </c>
      <c r="E1523">
        <v>28.727170083044498</v>
      </c>
      <c r="F1523">
        <v>242.01811149304399</v>
      </c>
      <c r="G1523">
        <v>21.037725000000101</v>
      </c>
    </row>
    <row r="1524" spans="1:7" x14ac:dyDescent="0.25">
      <c r="A1524">
        <v>15.3200000000001</v>
      </c>
      <c r="B1524">
        <v>0.48846772313117898</v>
      </c>
      <c r="C1524">
        <v>7.1499218940734801</v>
      </c>
      <c r="D1524">
        <v>0.48846772313117898</v>
      </c>
      <c r="E1524">
        <v>28.7275150449262</v>
      </c>
      <c r="F1524">
        <v>242.018456454926</v>
      </c>
      <c r="G1524">
        <v>21.047725000000298</v>
      </c>
    </row>
    <row r="1525" spans="1:7" x14ac:dyDescent="0.25">
      <c r="A1525">
        <v>15.329999999999901</v>
      </c>
      <c r="B1525">
        <v>0.48883652687072698</v>
      </c>
      <c r="C1525">
        <v>7.1542325019836399</v>
      </c>
      <c r="D1525">
        <v>0.48883652687072698</v>
      </c>
      <c r="E1525">
        <v>28.727883848665702</v>
      </c>
      <c r="F1525">
        <v>242.018825258665</v>
      </c>
      <c r="G1525">
        <v>21.057725000000101</v>
      </c>
    </row>
    <row r="1526" spans="1:7" x14ac:dyDescent="0.25">
      <c r="A1526">
        <v>15.340000000000099</v>
      </c>
      <c r="B1526">
        <v>0.48918756842613198</v>
      </c>
      <c r="C1526">
        <v>7.1571350097656197</v>
      </c>
      <c r="D1526">
        <v>0.48918756842613198</v>
      </c>
      <c r="E1526">
        <v>28.728234890221099</v>
      </c>
      <c r="F1526">
        <v>242.01917630022101</v>
      </c>
      <c r="G1526">
        <v>21.067725000000301</v>
      </c>
    </row>
    <row r="1527" spans="1:7" x14ac:dyDescent="0.25">
      <c r="A1527">
        <v>15.3499999999999</v>
      </c>
      <c r="B1527">
        <v>0.48951753973960799</v>
      </c>
      <c r="C1527">
        <v>7.1611452102661097</v>
      </c>
      <c r="D1527">
        <v>0.48951753973960799</v>
      </c>
      <c r="E1527">
        <v>28.728564861534601</v>
      </c>
      <c r="F1527">
        <v>242.019506271534</v>
      </c>
      <c r="G1527">
        <v>21.0777250000001</v>
      </c>
    </row>
    <row r="1528" spans="1:7" x14ac:dyDescent="0.25">
      <c r="A1528">
        <v>15.360000000000101</v>
      </c>
      <c r="B1528">
        <v>0.48983228206634499</v>
      </c>
      <c r="C1528">
        <v>7.16593313217163</v>
      </c>
      <c r="D1528">
        <v>0.48983228206634499</v>
      </c>
      <c r="E1528">
        <v>28.728879603861401</v>
      </c>
      <c r="F1528">
        <v>242.01982101386099</v>
      </c>
      <c r="G1528">
        <v>21.087725000000301</v>
      </c>
    </row>
    <row r="1529" spans="1:7" x14ac:dyDescent="0.25">
      <c r="A1529">
        <v>15.3699999999998</v>
      </c>
      <c r="B1529">
        <v>0.49019664525985701</v>
      </c>
      <c r="C1529">
        <v>7.1687383651733301</v>
      </c>
      <c r="D1529">
        <v>0.49019664525985701</v>
      </c>
      <c r="E1529">
        <v>28.729243967054899</v>
      </c>
      <c r="F1529">
        <v>242.02018537705399</v>
      </c>
      <c r="G1529">
        <v>21.097725000000001</v>
      </c>
    </row>
    <row r="1530" spans="1:7" x14ac:dyDescent="0.25">
      <c r="A1530">
        <v>15.3800000000001</v>
      </c>
      <c r="B1530">
        <v>0.49054881930351202</v>
      </c>
      <c r="C1530">
        <v>7.17205762863159</v>
      </c>
      <c r="D1530">
        <v>0.49054881930351202</v>
      </c>
      <c r="E1530">
        <v>28.729596141098501</v>
      </c>
      <c r="F1530">
        <v>242.02053755109799</v>
      </c>
      <c r="G1530">
        <v>21.1077250000003</v>
      </c>
    </row>
    <row r="1531" spans="1:7" x14ac:dyDescent="0.25">
      <c r="A1531">
        <v>15.3899999999998</v>
      </c>
      <c r="B1531">
        <v>0.49089848995208701</v>
      </c>
      <c r="C1531">
        <v>7.1769714355468697</v>
      </c>
      <c r="D1531">
        <v>0.49089848995208701</v>
      </c>
      <c r="E1531">
        <v>28.7299458117471</v>
      </c>
      <c r="F1531">
        <v>242.02088722174699</v>
      </c>
      <c r="G1531">
        <v>21.117725</v>
      </c>
    </row>
    <row r="1532" spans="1:7" x14ac:dyDescent="0.25">
      <c r="A1532">
        <v>15.4</v>
      </c>
      <c r="B1532">
        <v>0.49125036597251798</v>
      </c>
      <c r="C1532">
        <v>7.1796188354492099</v>
      </c>
      <c r="D1532">
        <v>0.49125036597251798</v>
      </c>
      <c r="E1532">
        <v>28.7302976877675</v>
      </c>
      <c r="F1532">
        <v>242.02123909776699</v>
      </c>
      <c r="G1532">
        <v>21.127725000000201</v>
      </c>
    </row>
    <row r="1533" spans="1:7" x14ac:dyDescent="0.25">
      <c r="A1533">
        <v>15.409999999999799</v>
      </c>
      <c r="B1533">
        <v>0.49159449338912897</v>
      </c>
      <c r="C1533">
        <v>7.1815071105956996</v>
      </c>
      <c r="D1533">
        <v>0.49159449338912897</v>
      </c>
      <c r="E1533">
        <v>28.7306418151841</v>
      </c>
      <c r="F1533">
        <v>242.021583225184</v>
      </c>
      <c r="G1533">
        <v>21.137725</v>
      </c>
    </row>
    <row r="1534" spans="1:7" x14ac:dyDescent="0.25">
      <c r="A1534">
        <v>15.42</v>
      </c>
      <c r="B1534">
        <v>0.49193668365478499</v>
      </c>
      <c r="C1534">
        <v>7.1841020584106401</v>
      </c>
      <c r="D1534">
        <v>0.49193668365478499</v>
      </c>
      <c r="E1534">
        <v>28.730984005449798</v>
      </c>
      <c r="F1534">
        <v>242.021925415449</v>
      </c>
      <c r="G1534">
        <v>21.1477250000002</v>
      </c>
    </row>
    <row r="1535" spans="1:7" x14ac:dyDescent="0.25">
      <c r="A1535">
        <v>15.429999999999801</v>
      </c>
      <c r="B1535">
        <v>0.49228081107139499</v>
      </c>
      <c r="C1535">
        <v>7.18904304504394</v>
      </c>
      <c r="D1535">
        <v>0.49228081107139499</v>
      </c>
      <c r="E1535">
        <v>28.731328132866398</v>
      </c>
      <c r="F1535">
        <v>242.02226954286601</v>
      </c>
      <c r="G1535">
        <v>21.157724999999999</v>
      </c>
    </row>
    <row r="1536" spans="1:7" x14ac:dyDescent="0.25">
      <c r="A1536">
        <v>15.44</v>
      </c>
      <c r="B1536">
        <v>0.492631316184997</v>
      </c>
      <c r="C1536">
        <v>7.1934108734130797</v>
      </c>
      <c r="D1536">
        <v>0.492631316184997</v>
      </c>
      <c r="E1536">
        <v>28.73167863798</v>
      </c>
      <c r="F1536">
        <v>242.02262004798001</v>
      </c>
      <c r="G1536">
        <v>21.1677250000002</v>
      </c>
    </row>
    <row r="1537" spans="1:7" x14ac:dyDescent="0.25">
      <c r="A1537">
        <v>15.4499999999998</v>
      </c>
      <c r="B1537">
        <v>0.49299594759941101</v>
      </c>
      <c r="C1537">
        <v>7.19594049453735</v>
      </c>
      <c r="D1537">
        <v>0.49299594759941101</v>
      </c>
      <c r="E1537">
        <v>28.732043269394399</v>
      </c>
      <c r="F1537">
        <v>242.022984679394</v>
      </c>
      <c r="G1537">
        <v>21.177724999999999</v>
      </c>
    </row>
    <row r="1538" spans="1:7" x14ac:dyDescent="0.25">
      <c r="A1538">
        <v>15.46</v>
      </c>
      <c r="B1538">
        <v>0.49336862564086897</v>
      </c>
      <c r="C1538">
        <v>7.1985778808593697</v>
      </c>
      <c r="D1538">
        <v>0.49336862564086897</v>
      </c>
      <c r="E1538">
        <v>28.7324159474359</v>
      </c>
      <c r="F1538">
        <v>242.023357357435</v>
      </c>
      <c r="G1538">
        <v>21.187725000000199</v>
      </c>
    </row>
    <row r="1539" spans="1:7" x14ac:dyDescent="0.25">
      <c r="A1539">
        <v>15.4699999999997</v>
      </c>
      <c r="B1539">
        <v>0.49375408887863098</v>
      </c>
      <c r="C1539">
        <v>7.2029576301574698</v>
      </c>
      <c r="D1539">
        <v>0.49375408887863098</v>
      </c>
      <c r="E1539">
        <v>28.732801410673598</v>
      </c>
      <c r="F1539">
        <v>242.02374282067299</v>
      </c>
      <c r="G1539">
        <v>21.197724999999899</v>
      </c>
    </row>
    <row r="1540" spans="1:7" x14ac:dyDescent="0.25">
      <c r="A1540">
        <v>15.48</v>
      </c>
      <c r="B1540">
        <v>0.49413952231407099</v>
      </c>
      <c r="C1540">
        <v>7.2060513496398899</v>
      </c>
      <c r="D1540">
        <v>0.49413952231407099</v>
      </c>
      <c r="E1540">
        <v>28.733186844109099</v>
      </c>
      <c r="F1540">
        <v>242.024128254109</v>
      </c>
      <c r="G1540">
        <v>21.207725000000199</v>
      </c>
    </row>
    <row r="1541" spans="1:7" x14ac:dyDescent="0.25">
      <c r="A1541">
        <v>15.490000000000199</v>
      </c>
      <c r="B1541">
        <v>0.49452522397041299</v>
      </c>
      <c r="C1541">
        <v>7.2078161239623997</v>
      </c>
      <c r="D1541">
        <v>0.49452522397041299</v>
      </c>
      <c r="E1541">
        <v>28.733572545765401</v>
      </c>
      <c r="F1541">
        <v>242.024513955765</v>
      </c>
      <c r="G1541">
        <v>21.217725000000399</v>
      </c>
    </row>
    <row r="1542" spans="1:7" x14ac:dyDescent="0.25">
      <c r="A1542">
        <v>15.5</v>
      </c>
      <c r="B1542">
        <v>0.49489957094192499</v>
      </c>
      <c r="C1542">
        <v>7.2119331359863201</v>
      </c>
      <c r="D1542">
        <v>0.49489957094192499</v>
      </c>
      <c r="E1542">
        <v>28.733946892736899</v>
      </c>
      <c r="F1542">
        <v>242.024888302736</v>
      </c>
      <c r="G1542">
        <v>21.227725000000099</v>
      </c>
    </row>
    <row r="1543" spans="1:7" x14ac:dyDescent="0.25">
      <c r="A1543">
        <v>15.510000000000201</v>
      </c>
      <c r="B1543">
        <v>0.495247602462768</v>
      </c>
      <c r="C1543">
        <v>7.2168073654174796</v>
      </c>
      <c r="D1543">
        <v>0.495247602462768</v>
      </c>
      <c r="E1543">
        <v>28.734294924257799</v>
      </c>
      <c r="F1543">
        <v>242.02523633425699</v>
      </c>
      <c r="G1543">
        <v>21.237725000000399</v>
      </c>
    </row>
    <row r="1544" spans="1:7" x14ac:dyDescent="0.25">
      <c r="A1544">
        <v>15.5199999999999</v>
      </c>
      <c r="B1544">
        <v>0.49562555551528897</v>
      </c>
      <c r="C1544">
        <v>7.21952152252197</v>
      </c>
      <c r="D1544">
        <v>0.49562555551528897</v>
      </c>
      <c r="E1544">
        <v>28.734672877310299</v>
      </c>
      <c r="F1544">
        <v>242.02561428730999</v>
      </c>
      <c r="G1544">
        <v>21.247725000000099</v>
      </c>
    </row>
    <row r="1545" spans="1:7" x14ac:dyDescent="0.25">
      <c r="A1545">
        <v>15.5300000000002</v>
      </c>
      <c r="B1545">
        <v>0.49603343009948703</v>
      </c>
      <c r="C1545">
        <v>7.22191905975341</v>
      </c>
      <c r="D1545">
        <v>0.49603343009948703</v>
      </c>
      <c r="E1545">
        <v>28.7350807518945</v>
      </c>
      <c r="F1545">
        <v>242.02602216189399</v>
      </c>
      <c r="G1545">
        <v>21.257725000000299</v>
      </c>
    </row>
    <row r="1546" spans="1:7" x14ac:dyDescent="0.25">
      <c r="A1546">
        <v>15.5399999999999</v>
      </c>
      <c r="B1546">
        <v>0.49641361832618702</v>
      </c>
      <c r="C1546">
        <v>7.2261290550231898</v>
      </c>
      <c r="D1546">
        <v>0.49641361832618702</v>
      </c>
      <c r="E1546">
        <v>28.7354609401212</v>
      </c>
      <c r="F1546">
        <v>242.026402350121</v>
      </c>
      <c r="G1546">
        <v>21.267725000000102</v>
      </c>
    </row>
    <row r="1547" spans="1:7" x14ac:dyDescent="0.25">
      <c r="A1547">
        <v>15.5500000000001</v>
      </c>
      <c r="B1547">
        <v>0.49677410721778797</v>
      </c>
      <c r="C1547">
        <v>7.2294788360595703</v>
      </c>
      <c r="D1547">
        <v>0.49677410721778797</v>
      </c>
      <c r="E1547">
        <v>28.735821429012798</v>
      </c>
      <c r="F1547">
        <v>242.02676283901201</v>
      </c>
      <c r="G1547">
        <v>21.277725000000299</v>
      </c>
    </row>
    <row r="1548" spans="1:7" x14ac:dyDescent="0.25">
      <c r="A1548">
        <v>15.559999999999899</v>
      </c>
      <c r="B1548">
        <v>0.49713209271430903</v>
      </c>
      <c r="C1548">
        <v>7.2326245307922301</v>
      </c>
      <c r="D1548">
        <v>0.49713209271430903</v>
      </c>
      <c r="E1548">
        <v>28.736179414509301</v>
      </c>
      <c r="F1548">
        <v>242.02712082450901</v>
      </c>
      <c r="G1548">
        <v>21.287725000000101</v>
      </c>
    </row>
    <row r="1549" spans="1:7" x14ac:dyDescent="0.25">
      <c r="A1549">
        <v>15.5700000000001</v>
      </c>
      <c r="B1549">
        <v>0.49746596813201899</v>
      </c>
      <c r="C1549">
        <v>7.2357029914855904</v>
      </c>
      <c r="D1549">
        <v>0.49746596813201899</v>
      </c>
      <c r="E1549">
        <v>28.736513289927</v>
      </c>
      <c r="F1549">
        <v>242.02745469992701</v>
      </c>
      <c r="G1549">
        <v>21.297725000000298</v>
      </c>
    </row>
    <row r="1550" spans="1:7" x14ac:dyDescent="0.25">
      <c r="A1550">
        <v>15.579999999999901</v>
      </c>
      <c r="B1550">
        <v>0.49783587455749501</v>
      </c>
      <c r="C1550">
        <v>7.2399840354919398</v>
      </c>
      <c r="D1550">
        <v>0.49783587455749501</v>
      </c>
      <c r="E1550">
        <v>28.736883196352501</v>
      </c>
      <c r="F1550">
        <v>242.027824606352</v>
      </c>
      <c r="G1550">
        <v>21.307725000000101</v>
      </c>
    </row>
    <row r="1551" spans="1:7" x14ac:dyDescent="0.25">
      <c r="A1551">
        <v>15.590000000000099</v>
      </c>
      <c r="B1551">
        <v>0.498220205307006</v>
      </c>
      <c r="C1551">
        <v>7.2439603805541903</v>
      </c>
      <c r="D1551">
        <v>0.498220205307006</v>
      </c>
      <c r="E1551">
        <v>28.737267527101999</v>
      </c>
      <c r="F1551">
        <v>242.02820893710199</v>
      </c>
      <c r="G1551">
        <v>21.317725000000301</v>
      </c>
    </row>
    <row r="1552" spans="1:7" x14ac:dyDescent="0.25">
      <c r="A1552">
        <v>15.5999999999999</v>
      </c>
      <c r="B1552">
        <v>0.49858871102333002</v>
      </c>
      <c r="C1552">
        <v>7.2470769882202104</v>
      </c>
      <c r="D1552">
        <v>0.49858871102333002</v>
      </c>
      <c r="E1552">
        <v>28.737636032818301</v>
      </c>
      <c r="F1552">
        <v>242.028577442818</v>
      </c>
      <c r="G1552">
        <v>21.3277250000001</v>
      </c>
    </row>
    <row r="1553" spans="1:7" x14ac:dyDescent="0.25">
      <c r="A1553">
        <v>15.610000000000101</v>
      </c>
      <c r="B1553">
        <v>0.49897000193595797</v>
      </c>
      <c r="C1553">
        <v>7.2506203651428196</v>
      </c>
      <c r="D1553">
        <v>0.49897000193595797</v>
      </c>
      <c r="E1553">
        <v>28.738017323731</v>
      </c>
      <c r="F1553">
        <v>242.028958733731</v>
      </c>
      <c r="G1553">
        <v>21.337725000000301</v>
      </c>
    </row>
    <row r="1554" spans="1:7" x14ac:dyDescent="0.25">
      <c r="A1554">
        <v>15.6199999999998</v>
      </c>
      <c r="B1554">
        <v>0.49932965636253301</v>
      </c>
      <c r="C1554">
        <v>7.2532815933227504</v>
      </c>
      <c r="D1554">
        <v>0.49932965636253301</v>
      </c>
      <c r="E1554">
        <v>28.7383769781575</v>
      </c>
      <c r="F1554">
        <v>242.02931838815701</v>
      </c>
      <c r="G1554">
        <v>21.347725000000001</v>
      </c>
    </row>
    <row r="1555" spans="1:7" x14ac:dyDescent="0.25">
      <c r="A1555">
        <v>15.6300000000001</v>
      </c>
      <c r="B1555">
        <v>0.49967876076698298</v>
      </c>
      <c r="C1555">
        <v>7.2568163871765101</v>
      </c>
      <c r="D1555">
        <v>0.49967876076698298</v>
      </c>
      <c r="E1555">
        <v>28.738726082562</v>
      </c>
      <c r="F1555">
        <v>242.029667492562</v>
      </c>
      <c r="G1555">
        <v>21.3577250000003</v>
      </c>
    </row>
    <row r="1556" spans="1:7" x14ac:dyDescent="0.25">
      <c r="A1556">
        <v>15.6399999999998</v>
      </c>
      <c r="B1556">
        <v>0.50000792741775502</v>
      </c>
      <c r="C1556">
        <v>7.2611732482910103</v>
      </c>
      <c r="D1556">
        <v>0.50000792741775502</v>
      </c>
      <c r="E1556">
        <v>28.7390552492128</v>
      </c>
      <c r="F1556">
        <v>242.029996659212</v>
      </c>
      <c r="G1556">
        <v>21.367725</v>
      </c>
    </row>
    <row r="1557" spans="1:7" x14ac:dyDescent="0.25">
      <c r="A1557">
        <v>15.65</v>
      </c>
      <c r="B1557">
        <v>0.50035119056701605</v>
      </c>
      <c r="C1557">
        <v>7.2657670974731401</v>
      </c>
      <c r="D1557">
        <v>0.50035119056701605</v>
      </c>
      <c r="E1557">
        <v>28.739398512362001</v>
      </c>
      <c r="F1557">
        <v>242.030339922362</v>
      </c>
      <c r="G1557">
        <v>21.377725000000201</v>
      </c>
    </row>
    <row r="1558" spans="1:7" x14ac:dyDescent="0.25">
      <c r="A1558">
        <v>15.659999999999799</v>
      </c>
      <c r="B1558">
        <v>0.50070893764495805</v>
      </c>
      <c r="C1558">
        <v>7.2688951492309499</v>
      </c>
      <c r="D1558">
        <v>0.50070893764495805</v>
      </c>
      <c r="E1558">
        <v>28.73975625944</v>
      </c>
      <c r="F1558">
        <v>242.03069766944</v>
      </c>
      <c r="G1558">
        <v>21.387725</v>
      </c>
    </row>
    <row r="1559" spans="1:7" x14ac:dyDescent="0.25">
      <c r="A1559">
        <v>15.67</v>
      </c>
      <c r="B1559">
        <v>0.50103777647018399</v>
      </c>
      <c r="C1559">
        <v>7.2730937004089302</v>
      </c>
      <c r="D1559">
        <v>0.50103777647018399</v>
      </c>
      <c r="E1559">
        <v>28.740085098265201</v>
      </c>
      <c r="F1559">
        <v>242.031026508265</v>
      </c>
      <c r="G1559">
        <v>21.3977250000002</v>
      </c>
    </row>
    <row r="1560" spans="1:7" x14ac:dyDescent="0.25">
      <c r="A1560">
        <v>15.679999999999801</v>
      </c>
      <c r="B1560">
        <v>0.50138854980468694</v>
      </c>
      <c r="C1560">
        <v>7.2775115966796804</v>
      </c>
      <c r="D1560">
        <v>0.50138854980468694</v>
      </c>
      <c r="E1560">
        <v>28.740435871599701</v>
      </c>
      <c r="F1560">
        <v>242.03137728159899</v>
      </c>
      <c r="G1560">
        <v>21.407724999999999</v>
      </c>
    </row>
    <row r="1561" spans="1:7" x14ac:dyDescent="0.25">
      <c r="A1561">
        <v>15.69</v>
      </c>
      <c r="B1561">
        <v>0.50172823667526201</v>
      </c>
      <c r="C1561">
        <v>7.2809514999389604</v>
      </c>
      <c r="D1561">
        <v>0.50172823667526201</v>
      </c>
      <c r="E1561">
        <v>28.7407755584703</v>
      </c>
      <c r="F1561">
        <v>242.03171696846999</v>
      </c>
      <c r="G1561">
        <v>21.4177250000002</v>
      </c>
    </row>
    <row r="1562" spans="1:7" x14ac:dyDescent="0.25">
      <c r="A1562">
        <v>15.6999999999998</v>
      </c>
      <c r="B1562">
        <v>0.50206071138381902</v>
      </c>
      <c r="C1562">
        <v>7.2848114967346103</v>
      </c>
      <c r="D1562">
        <v>0.50206071138381902</v>
      </c>
      <c r="E1562">
        <v>28.741108033178801</v>
      </c>
      <c r="F1562">
        <v>242.03204944317801</v>
      </c>
      <c r="G1562">
        <v>21.427724999999999</v>
      </c>
    </row>
    <row r="1563" spans="1:7" x14ac:dyDescent="0.25">
      <c r="A1563">
        <v>15.71</v>
      </c>
      <c r="B1563">
        <v>0.50239264965057295</v>
      </c>
      <c r="C1563">
        <v>7.2880105972290004</v>
      </c>
      <c r="D1563">
        <v>0.50239264965057295</v>
      </c>
      <c r="E1563">
        <v>28.741439971445601</v>
      </c>
      <c r="F1563">
        <v>242.03238138144499</v>
      </c>
      <c r="G1563">
        <v>21.437725000000199</v>
      </c>
    </row>
    <row r="1564" spans="1:7" x14ac:dyDescent="0.25">
      <c r="A1564">
        <v>15.7199999999997</v>
      </c>
      <c r="B1564">
        <v>0.50269627571105902</v>
      </c>
      <c r="C1564">
        <v>7.2927312850952104</v>
      </c>
      <c r="D1564">
        <v>0.50269627571105902</v>
      </c>
      <c r="E1564">
        <v>28.741743597506101</v>
      </c>
      <c r="F1564">
        <v>242.03268500750599</v>
      </c>
      <c r="G1564">
        <v>21.447724999999899</v>
      </c>
    </row>
    <row r="1565" spans="1:7" x14ac:dyDescent="0.25">
      <c r="A1565">
        <v>15.73</v>
      </c>
      <c r="B1565">
        <v>0.50302046537399203</v>
      </c>
      <c r="C1565">
        <v>7.29518365859985</v>
      </c>
      <c r="D1565">
        <v>0.50302046537399203</v>
      </c>
      <c r="E1565">
        <v>28.742067787168999</v>
      </c>
      <c r="F1565">
        <v>242.03300919716901</v>
      </c>
      <c r="G1565">
        <v>21.457725000000199</v>
      </c>
    </row>
    <row r="1566" spans="1:7" x14ac:dyDescent="0.25">
      <c r="A1566">
        <v>15.740000000000199</v>
      </c>
      <c r="B1566">
        <v>0.50336289405822698</v>
      </c>
      <c r="C1566">
        <v>7.2984943389892498</v>
      </c>
      <c r="D1566">
        <v>0.50336289405822698</v>
      </c>
      <c r="E1566">
        <v>28.742410215853202</v>
      </c>
      <c r="F1566">
        <v>242.03335162585299</v>
      </c>
      <c r="G1566">
        <v>21.467725000000399</v>
      </c>
    </row>
    <row r="1567" spans="1:7" x14ac:dyDescent="0.25">
      <c r="A1567">
        <v>15.75</v>
      </c>
      <c r="B1567">
        <v>0.50365215539932195</v>
      </c>
      <c r="C1567">
        <v>7.3015241622924796</v>
      </c>
      <c r="D1567">
        <v>0.50365215539932195</v>
      </c>
      <c r="E1567">
        <v>28.7426994771943</v>
      </c>
      <c r="F1567">
        <v>242.033640887194</v>
      </c>
      <c r="G1567">
        <v>21.477725000000099</v>
      </c>
    </row>
    <row r="1568" spans="1:7" x14ac:dyDescent="0.25">
      <c r="A1568">
        <v>15.760000000000201</v>
      </c>
      <c r="B1568">
        <v>0.50392335653304998</v>
      </c>
      <c r="C1568">
        <v>7.30356645584106</v>
      </c>
      <c r="D1568">
        <v>0.50392335653304998</v>
      </c>
      <c r="E1568">
        <v>28.742970678328099</v>
      </c>
      <c r="F1568">
        <v>242.03391208832801</v>
      </c>
      <c r="G1568">
        <v>21.487725000000399</v>
      </c>
    </row>
    <row r="1569" spans="1:7" x14ac:dyDescent="0.25">
      <c r="A1569">
        <v>15.7699999999999</v>
      </c>
      <c r="B1569">
        <v>0.504239201545715</v>
      </c>
      <c r="C1569">
        <v>7.3053488731384197</v>
      </c>
      <c r="D1569">
        <v>0.504239201545715</v>
      </c>
      <c r="E1569">
        <v>28.7432865233407</v>
      </c>
      <c r="F1569">
        <v>242.03422793333999</v>
      </c>
      <c r="G1569">
        <v>21.497725000000099</v>
      </c>
    </row>
    <row r="1570" spans="1:7" x14ac:dyDescent="0.25">
      <c r="A1570">
        <v>15.7800000000002</v>
      </c>
      <c r="B1570">
        <v>0.50455665588378895</v>
      </c>
      <c r="C1570">
        <v>7.3075656890869096</v>
      </c>
      <c r="D1570">
        <v>0.50455665588378895</v>
      </c>
      <c r="E1570">
        <v>28.743603977678799</v>
      </c>
      <c r="F1570">
        <v>242.03454538767801</v>
      </c>
      <c r="G1570">
        <v>21.507725000000299</v>
      </c>
    </row>
    <row r="1571" spans="1:7" x14ac:dyDescent="0.25">
      <c r="A1571">
        <v>15.7899999999999</v>
      </c>
      <c r="B1571">
        <v>0.50491410493850697</v>
      </c>
      <c r="C1571">
        <v>7.3092527389526296</v>
      </c>
      <c r="D1571">
        <v>0.50491410493850697</v>
      </c>
      <c r="E1571">
        <v>28.743961426733499</v>
      </c>
      <c r="F1571">
        <v>242.03490283673301</v>
      </c>
      <c r="G1571">
        <v>21.517725000000102</v>
      </c>
    </row>
    <row r="1572" spans="1:7" x14ac:dyDescent="0.25">
      <c r="A1572">
        <v>15.8000000000001</v>
      </c>
      <c r="B1572">
        <v>0.50526237487792902</v>
      </c>
      <c r="C1572">
        <v>7.3118009567260698</v>
      </c>
      <c r="D1572">
        <v>0.50526237487792902</v>
      </c>
      <c r="E1572">
        <v>28.7443096966729</v>
      </c>
      <c r="F1572">
        <v>242.03525110667201</v>
      </c>
      <c r="G1572">
        <v>21.527725000000299</v>
      </c>
    </row>
    <row r="1573" spans="1:7" x14ac:dyDescent="0.25">
      <c r="A1573">
        <v>15.809999999999899</v>
      </c>
      <c r="B1573">
        <v>0.50557738542556696</v>
      </c>
      <c r="C1573">
        <v>7.3154878616332999</v>
      </c>
      <c r="D1573">
        <v>0.50557738542556696</v>
      </c>
      <c r="E1573">
        <v>28.744624707220598</v>
      </c>
      <c r="F1573">
        <v>242.03556611721999</v>
      </c>
      <c r="G1573">
        <v>21.537725000000101</v>
      </c>
    </row>
    <row r="1574" spans="1:7" x14ac:dyDescent="0.25">
      <c r="A1574">
        <v>15.8200000000001</v>
      </c>
      <c r="B1574">
        <v>0.50587159395217896</v>
      </c>
      <c r="C1574">
        <v>7.3177523612976003</v>
      </c>
      <c r="D1574">
        <v>0.50587159395217896</v>
      </c>
      <c r="E1574">
        <v>28.744918915747199</v>
      </c>
      <c r="F1574">
        <v>242.035860325747</v>
      </c>
      <c r="G1574">
        <v>21.547725000000298</v>
      </c>
    </row>
    <row r="1575" spans="1:7" x14ac:dyDescent="0.25">
      <c r="A1575">
        <v>15.829999999999901</v>
      </c>
      <c r="B1575">
        <v>0.50614750385284402</v>
      </c>
      <c r="C1575">
        <v>7.3218617439270002</v>
      </c>
      <c r="D1575">
        <v>0.50614750385284402</v>
      </c>
      <c r="E1575">
        <v>28.7451948256479</v>
      </c>
      <c r="F1575">
        <v>242.03613623564701</v>
      </c>
      <c r="G1575">
        <v>21.557725000000101</v>
      </c>
    </row>
    <row r="1576" spans="1:7" x14ac:dyDescent="0.25">
      <c r="A1576">
        <v>15.840000000000099</v>
      </c>
      <c r="B1576">
        <v>0.50643593072891202</v>
      </c>
      <c r="C1576">
        <v>7.3239426612854004</v>
      </c>
      <c r="D1576">
        <v>0.50643593072891202</v>
      </c>
      <c r="E1576">
        <v>28.745483252523901</v>
      </c>
      <c r="F1576">
        <v>242.03642466252299</v>
      </c>
      <c r="G1576">
        <v>21.567725000000301</v>
      </c>
    </row>
    <row r="1577" spans="1:7" x14ac:dyDescent="0.25">
      <c r="A1577">
        <v>15.8499999999999</v>
      </c>
      <c r="B1577">
        <v>0.50672543048858598</v>
      </c>
      <c r="C1577">
        <v>7.3266253471374503</v>
      </c>
      <c r="D1577">
        <v>0.50672543048858598</v>
      </c>
      <c r="E1577">
        <v>28.7457727522836</v>
      </c>
      <c r="F1577">
        <v>242.036714162283</v>
      </c>
      <c r="G1577">
        <v>21.5777250000001</v>
      </c>
    </row>
    <row r="1578" spans="1:7" x14ac:dyDescent="0.25">
      <c r="A1578">
        <v>15.860000000000101</v>
      </c>
      <c r="B1578">
        <v>0.50704401731491</v>
      </c>
      <c r="C1578">
        <v>7.3297209739684996</v>
      </c>
      <c r="D1578">
        <v>0.50704401731491</v>
      </c>
      <c r="E1578">
        <v>28.746091339109899</v>
      </c>
      <c r="F1578">
        <v>242.03703274910899</v>
      </c>
      <c r="G1578">
        <v>21.587725000000301</v>
      </c>
    </row>
    <row r="1579" spans="1:7" x14ac:dyDescent="0.25">
      <c r="A1579">
        <v>15.8699999999998</v>
      </c>
      <c r="B1579">
        <v>0.50733709335327104</v>
      </c>
      <c r="C1579">
        <v>7.3319573402404696</v>
      </c>
      <c r="D1579">
        <v>0.50733709335327104</v>
      </c>
      <c r="E1579">
        <v>28.746384415148299</v>
      </c>
      <c r="F1579">
        <v>242.037325825148</v>
      </c>
      <c r="G1579">
        <v>21.597725000000001</v>
      </c>
    </row>
    <row r="1580" spans="1:7" x14ac:dyDescent="0.25">
      <c r="A1580">
        <v>15.8800000000001</v>
      </c>
      <c r="B1580">
        <v>0.50766348838806097</v>
      </c>
      <c r="C1580">
        <v>7.3352284431457502</v>
      </c>
      <c r="D1580">
        <v>0.50766348838806097</v>
      </c>
      <c r="E1580">
        <v>28.746710810183099</v>
      </c>
      <c r="F1580">
        <v>242.03765222018299</v>
      </c>
      <c r="G1580">
        <v>21.6077250000003</v>
      </c>
    </row>
    <row r="1581" spans="1:7" x14ac:dyDescent="0.25">
      <c r="A1581">
        <v>15.8899999999998</v>
      </c>
      <c r="B1581">
        <v>0.50799816846847501</v>
      </c>
      <c r="C1581">
        <v>7.3410277366638104</v>
      </c>
      <c r="D1581">
        <v>0.50799816846847501</v>
      </c>
      <c r="E1581">
        <v>28.747045490263499</v>
      </c>
      <c r="F1581">
        <v>242.03798690026301</v>
      </c>
      <c r="G1581">
        <v>21.617725</v>
      </c>
    </row>
    <row r="1582" spans="1:7" x14ac:dyDescent="0.25">
      <c r="A1582">
        <v>15.9</v>
      </c>
      <c r="B1582">
        <v>0.508281290531158</v>
      </c>
      <c r="C1582">
        <v>7.34447765350341</v>
      </c>
      <c r="D1582">
        <v>0.508281290531158</v>
      </c>
      <c r="E1582">
        <v>28.7473286123262</v>
      </c>
      <c r="F1582">
        <v>242.038270022326</v>
      </c>
      <c r="G1582">
        <v>21.627725000000201</v>
      </c>
    </row>
    <row r="1583" spans="1:7" x14ac:dyDescent="0.25">
      <c r="A1583">
        <v>15.909999999999799</v>
      </c>
      <c r="B1583">
        <v>0.50859826803207397</v>
      </c>
      <c r="C1583">
        <v>7.3462543487548801</v>
      </c>
      <c r="D1583">
        <v>0.50859826803207397</v>
      </c>
      <c r="E1583">
        <v>28.747645589827101</v>
      </c>
      <c r="F1583">
        <v>242.038586999827</v>
      </c>
      <c r="G1583">
        <v>21.637725</v>
      </c>
    </row>
    <row r="1584" spans="1:7" x14ac:dyDescent="0.25">
      <c r="A1584">
        <v>15.92</v>
      </c>
      <c r="B1584">
        <v>0.50893104076385498</v>
      </c>
      <c r="C1584">
        <v>7.3490796089172301</v>
      </c>
      <c r="D1584">
        <v>0.50893104076385498</v>
      </c>
      <c r="E1584">
        <v>28.7479783625589</v>
      </c>
      <c r="F1584">
        <v>242.03891977255799</v>
      </c>
      <c r="G1584">
        <v>21.6477250000002</v>
      </c>
    </row>
    <row r="1585" spans="1:7" x14ac:dyDescent="0.25">
      <c r="A1585">
        <v>15.929999999999801</v>
      </c>
      <c r="B1585">
        <v>0.50924742221832198</v>
      </c>
      <c r="C1585">
        <v>7.3512463569641104</v>
      </c>
      <c r="D1585">
        <v>0.50924742221832198</v>
      </c>
      <c r="E1585">
        <v>28.7482947440133</v>
      </c>
      <c r="F1585">
        <v>242.039236154013</v>
      </c>
      <c r="G1585">
        <v>21.657724999999999</v>
      </c>
    </row>
    <row r="1586" spans="1:7" x14ac:dyDescent="0.25">
      <c r="A1586">
        <v>15.94</v>
      </c>
      <c r="B1586">
        <v>0.50955522060394198</v>
      </c>
      <c r="C1586">
        <v>7.3543496131896902</v>
      </c>
      <c r="D1586">
        <v>0.50955522060394198</v>
      </c>
      <c r="E1586">
        <v>28.748602542398899</v>
      </c>
      <c r="F1586">
        <v>242.03954395239799</v>
      </c>
      <c r="G1586">
        <v>21.6677250000002</v>
      </c>
    </row>
    <row r="1587" spans="1:7" x14ac:dyDescent="0.25">
      <c r="A1587">
        <v>15.9499999999998</v>
      </c>
      <c r="B1587">
        <v>0.50985467433929399</v>
      </c>
      <c r="C1587">
        <v>7.3584070205688397</v>
      </c>
      <c r="D1587">
        <v>0.50985467433929399</v>
      </c>
      <c r="E1587">
        <v>28.7489019961343</v>
      </c>
      <c r="F1587">
        <v>242.039843406134</v>
      </c>
      <c r="G1587">
        <v>21.677724999999999</v>
      </c>
    </row>
    <row r="1588" spans="1:7" x14ac:dyDescent="0.25">
      <c r="A1588">
        <v>15.96</v>
      </c>
      <c r="B1588">
        <v>0.51014059782028198</v>
      </c>
      <c r="C1588">
        <v>7.3617415428161603</v>
      </c>
      <c r="D1588">
        <v>0.51014059782028198</v>
      </c>
      <c r="E1588">
        <v>28.749187919615299</v>
      </c>
      <c r="F1588">
        <v>242.04012932961501</v>
      </c>
      <c r="G1588">
        <v>21.687725000000199</v>
      </c>
    </row>
    <row r="1589" spans="1:7" x14ac:dyDescent="0.25">
      <c r="A1589">
        <v>15.9699999999997</v>
      </c>
      <c r="B1589">
        <v>0.51043564081192005</v>
      </c>
      <c r="C1589">
        <v>7.3647518157958896</v>
      </c>
      <c r="D1589">
        <v>0.51043564081192005</v>
      </c>
      <c r="E1589">
        <v>28.749482962606901</v>
      </c>
      <c r="F1589">
        <v>242.040424372606</v>
      </c>
      <c r="G1589">
        <v>21.697724999999899</v>
      </c>
    </row>
    <row r="1590" spans="1:7" x14ac:dyDescent="0.25">
      <c r="A1590">
        <v>15.98</v>
      </c>
      <c r="B1590">
        <v>0.51078027486801103</v>
      </c>
      <c r="C1590">
        <v>7.3662176132202104</v>
      </c>
      <c r="D1590">
        <v>0.51078027486801103</v>
      </c>
      <c r="E1590">
        <v>28.749827596663</v>
      </c>
      <c r="F1590">
        <v>242.040769006663</v>
      </c>
      <c r="G1590">
        <v>21.707725000000199</v>
      </c>
    </row>
    <row r="1591" spans="1:7" x14ac:dyDescent="0.25">
      <c r="A1591">
        <v>15.990000000000199</v>
      </c>
      <c r="B1591">
        <v>0.51109975576400701</v>
      </c>
      <c r="C1591">
        <v>7.3673734664916903</v>
      </c>
      <c r="D1591">
        <v>0.51109975576400701</v>
      </c>
      <c r="E1591">
        <v>28.750147077558999</v>
      </c>
      <c r="F1591">
        <v>242.04108848755899</v>
      </c>
      <c r="G1591">
        <v>21.717725000000399</v>
      </c>
    </row>
    <row r="1592" spans="1:7" x14ac:dyDescent="0.25">
      <c r="A1592">
        <v>16</v>
      </c>
      <c r="B1592">
        <v>0.51141971349716098</v>
      </c>
      <c r="C1592">
        <v>7.3691115379333398</v>
      </c>
      <c r="D1592">
        <v>0.51141971349716098</v>
      </c>
      <c r="E1592">
        <v>28.7504670352922</v>
      </c>
      <c r="F1592">
        <v>242.04140844529201</v>
      </c>
      <c r="G1592">
        <v>21.727725000000099</v>
      </c>
    </row>
    <row r="1593" spans="1:7" x14ac:dyDescent="0.25">
      <c r="A1593">
        <v>16.010000000000201</v>
      </c>
      <c r="B1593">
        <v>0.51175385713577204</v>
      </c>
      <c r="C1593">
        <v>7.3715181350707999</v>
      </c>
      <c r="D1593">
        <v>0.51175385713577204</v>
      </c>
      <c r="E1593">
        <v>28.7508011789308</v>
      </c>
      <c r="F1593">
        <v>242.04174258892999</v>
      </c>
      <c r="G1593">
        <v>21.737725000000399</v>
      </c>
    </row>
    <row r="1594" spans="1:7" x14ac:dyDescent="0.25">
      <c r="A1594">
        <v>16.0199999999999</v>
      </c>
      <c r="B1594">
        <v>0.51206225156784002</v>
      </c>
      <c r="C1594">
        <v>7.3748016357421804</v>
      </c>
      <c r="D1594">
        <v>0.51206225156784002</v>
      </c>
      <c r="E1594">
        <v>28.7511095733628</v>
      </c>
      <c r="F1594">
        <v>242.042050983362</v>
      </c>
      <c r="G1594">
        <v>21.747725000000099</v>
      </c>
    </row>
    <row r="1595" spans="1:7" x14ac:dyDescent="0.25">
      <c r="A1595">
        <v>16.0300000000002</v>
      </c>
      <c r="B1595">
        <v>0.51234894990920998</v>
      </c>
      <c r="C1595">
        <v>7.3774294853210396</v>
      </c>
      <c r="D1595">
        <v>0.51234894990920998</v>
      </c>
      <c r="E1595">
        <v>28.751396271704198</v>
      </c>
      <c r="F1595">
        <v>242.042337681704</v>
      </c>
      <c r="G1595">
        <v>21.757725000000299</v>
      </c>
    </row>
    <row r="1596" spans="1:7" x14ac:dyDescent="0.25">
      <c r="A1596">
        <v>16.0399999999999</v>
      </c>
      <c r="B1596">
        <v>0.51268279552459695</v>
      </c>
      <c r="C1596">
        <v>7.3799905776977504</v>
      </c>
      <c r="D1596">
        <v>0.51268279552459695</v>
      </c>
      <c r="E1596">
        <v>28.7517301173196</v>
      </c>
      <c r="F1596">
        <v>242.04267152731899</v>
      </c>
      <c r="G1596">
        <v>21.767725000000102</v>
      </c>
    </row>
    <row r="1597" spans="1:7" x14ac:dyDescent="0.25">
      <c r="A1597">
        <v>16.0500000000001</v>
      </c>
      <c r="B1597">
        <v>0.51301282644271795</v>
      </c>
      <c r="C1597">
        <v>7.3808059692382804</v>
      </c>
      <c r="D1597">
        <v>0.51301282644271795</v>
      </c>
      <c r="E1597">
        <v>28.7520601482377</v>
      </c>
      <c r="F1597">
        <v>242.04300155823699</v>
      </c>
      <c r="G1597">
        <v>21.777725000000299</v>
      </c>
    </row>
    <row r="1598" spans="1:7" x14ac:dyDescent="0.25">
      <c r="A1598">
        <v>16.059999999999899</v>
      </c>
      <c r="B1598">
        <v>0.51333862543106001</v>
      </c>
      <c r="C1598">
        <v>7.3842086791992099</v>
      </c>
      <c r="D1598">
        <v>0.51333862543106001</v>
      </c>
      <c r="E1598">
        <v>28.752385947226099</v>
      </c>
      <c r="F1598">
        <v>242.04332735722599</v>
      </c>
      <c r="G1598">
        <v>21.787725000000101</v>
      </c>
    </row>
    <row r="1599" spans="1:7" x14ac:dyDescent="0.25">
      <c r="A1599">
        <v>16.0700000000001</v>
      </c>
      <c r="B1599">
        <v>0.51365363597869795</v>
      </c>
      <c r="C1599">
        <v>7.3875880241393999</v>
      </c>
      <c r="D1599">
        <v>0.51365363597869795</v>
      </c>
      <c r="E1599">
        <v>28.752700957773701</v>
      </c>
      <c r="F1599">
        <v>242.043642367773</v>
      </c>
      <c r="G1599">
        <v>21.797725000000298</v>
      </c>
    </row>
    <row r="1600" spans="1:7" x14ac:dyDescent="0.25">
      <c r="A1600">
        <v>16.079999999999899</v>
      </c>
      <c r="B1600">
        <v>0.51394343376159601</v>
      </c>
      <c r="C1600">
        <v>7.3904991149902299</v>
      </c>
      <c r="D1600">
        <v>0.51394343376159601</v>
      </c>
      <c r="E1600">
        <v>28.752990755556599</v>
      </c>
      <c r="F1600">
        <v>242.04393216555599</v>
      </c>
      <c r="G1600">
        <v>21.807725000000101</v>
      </c>
    </row>
    <row r="1601" spans="1:7" x14ac:dyDescent="0.25">
      <c r="A1601">
        <v>16.090000000000099</v>
      </c>
      <c r="B1601">
        <v>0.51425397396087602</v>
      </c>
      <c r="C1601">
        <v>7.3935379981994602</v>
      </c>
      <c r="D1601">
        <v>0.51425397396087602</v>
      </c>
      <c r="E1601">
        <v>28.7533012957559</v>
      </c>
      <c r="F1601">
        <v>242.04424270575501</v>
      </c>
      <c r="G1601">
        <v>21.817725000000301</v>
      </c>
    </row>
    <row r="1602" spans="1:7" x14ac:dyDescent="0.25">
      <c r="A1602">
        <v>16.099999999999898</v>
      </c>
      <c r="B1602">
        <v>0.51459479331970204</v>
      </c>
      <c r="C1602">
        <v>7.3965349197387598</v>
      </c>
      <c r="D1602">
        <v>0.51459479331970204</v>
      </c>
      <c r="E1602">
        <v>28.753642115114701</v>
      </c>
      <c r="F1602">
        <v>242.04458352511401</v>
      </c>
      <c r="G1602">
        <v>21.8277250000001</v>
      </c>
    </row>
    <row r="1603" spans="1:7" x14ac:dyDescent="0.25">
      <c r="A1603">
        <v>16.110000000000099</v>
      </c>
      <c r="B1603">
        <v>0.51491785049438399</v>
      </c>
      <c r="C1603">
        <v>7.3999829292297301</v>
      </c>
      <c r="D1603">
        <v>0.51491785049438399</v>
      </c>
      <c r="E1603">
        <v>28.753965172289401</v>
      </c>
      <c r="F1603">
        <v>242.044906582289</v>
      </c>
      <c r="G1603">
        <v>21.837725000000301</v>
      </c>
    </row>
    <row r="1604" spans="1:7" x14ac:dyDescent="0.25">
      <c r="A1604">
        <v>16.119999999999798</v>
      </c>
      <c r="B1604">
        <v>0.51521372795104903</v>
      </c>
      <c r="C1604">
        <v>7.4023509025573704</v>
      </c>
      <c r="D1604">
        <v>0.51521372795104903</v>
      </c>
      <c r="E1604">
        <v>28.754261049746098</v>
      </c>
      <c r="F1604">
        <v>242.04520245974601</v>
      </c>
      <c r="G1604">
        <v>21.847725000000001</v>
      </c>
    </row>
    <row r="1605" spans="1:7" x14ac:dyDescent="0.25">
      <c r="A1605">
        <v>16.130000000000098</v>
      </c>
      <c r="B1605">
        <v>0.51555645465850797</v>
      </c>
      <c r="C1605">
        <v>7.4058980941772399</v>
      </c>
      <c r="D1605">
        <v>0.51555645465850797</v>
      </c>
      <c r="E1605">
        <v>28.7546037764535</v>
      </c>
      <c r="F1605">
        <v>242.04554518645301</v>
      </c>
      <c r="G1605">
        <v>21.8577250000003</v>
      </c>
    </row>
    <row r="1606" spans="1:7" x14ac:dyDescent="0.25">
      <c r="A1606">
        <v>16.139999999999802</v>
      </c>
      <c r="B1606">
        <v>0.51593381166458097</v>
      </c>
      <c r="C1606">
        <v>7.4091362953186</v>
      </c>
      <c r="D1606">
        <v>0.51593381166458097</v>
      </c>
      <c r="E1606">
        <v>28.754981133459601</v>
      </c>
      <c r="F1606">
        <v>242.045922543459</v>
      </c>
      <c r="G1606">
        <v>21.867725</v>
      </c>
    </row>
    <row r="1607" spans="1:7" x14ac:dyDescent="0.25">
      <c r="A1607">
        <v>16.149999999999999</v>
      </c>
      <c r="B1607">
        <v>0.516257464885711</v>
      </c>
      <c r="C1607">
        <v>7.4125471115112296</v>
      </c>
      <c r="D1607">
        <v>0.516257464885711</v>
      </c>
      <c r="E1607">
        <v>28.7553047866807</v>
      </c>
      <c r="F1607">
        <v>242.04624619667999</v>
      </c>
      <c r="G1607">
        <v>21.877725000000201</v>
      </c>
    </row>
    <row r="1608" spans="1:7" x14ac:dyDescent="0.25">
      <c r="A1608">
        <v>16.159999999999801</v>
      </c>
      <c r="B1608">
        <v>0.51657634973526001</v>
      </c>
      <c r="C1608">
        <v>7.4148187637329102</v>
      </c>
      <c r="D1608">
        <v>0.51657634973526001</v>
      </c>
      <c r="E1608">
        <v>28.755623671530302</v>
      </c>
      <c r="F1608">
        <v>242.04656508152999</v>
      </c>
      <c r="G1608">
        <v>21.887725</v>
      </c>
    </row>
    <row r="1609" spans="1:7" x14ac:dyDescent="0.25">
      <c r="A1609">
        <v>16.170000000000002</v>
      </c>
      <c r="B1609">
        <v>0.51687550544738703</v>
      </c>
      <c r="C1609">
        <v>7.4170126914978001</v>
      </c>
      <c r="D1609">
        <v>0.51687550544738703</v>
      </c>
      <c r="E1609">
        <v>28.755922827242401</v>
      </c>
      <c r="F1609">
        <v>242.046864237242</v>
      </c>
      <c r="G1609">
        <v>21.8977250000002</v>
      </c>
    </row>
    <row r="1610" spans="1:7" x14ac:dyDescent="0.25">
      <c r="A1610">
        <v>16.179999999999801</v>
      </c>
      <c r="B1610">
        <v>0.51722604036331099</v>
      </c>
      <c r="C1610">
        <v>7.4203181266784597</v>
      </c>
      <c r="D1610">
        <v>0.51722604036331099</v>
      </c>
      <c r="E1610">
        <v>28.7562733621583</v>
      </c>
      <c r="F1610">
        <v>242.04721477215799</v>
      </c>
      <c r="G1610">
        <v>21.907724999999999</v>
      </c>
    </row>
    <row r="1611" spans="1:7" x14ac:dyDescent="0.25">
      <c r="A1611">
        <v>16.190000000000001</v>
      </c>
      <c r="B1611">
        <v>0.51757985353469804</v>
      </c>
      <c r="C1611">
        <v>7.4239802360534597</v>
      </c>
      <c r="D1611">
        <v>0.51757985353469804</v>
      </c>
      <c r="E1611">
        <v>28.756627175329701</v>
      </c>
      <c r="F1611">
        <v>242.047568585329</v>
      </c>
      <c r="G1611">
        <v>21.9177250000002</v>
      </c>
    </row>
    <row r="1612" spans="1:7" x14ac:dyDescent="0.25">
      <c r="A1612">
        <v>16.1999999999998</v>
      </c>
      <c r="B1612">
        <v>0.51792508363723699</v>
      </c>
      <c r="C1612">
        <v>7.4260001182556099</v>
      </c>
      <c r="D1612">
        <v>0.51792508363723699</v>
      </c>
      <c r="E1612">
        <v>28.756972405432201</v>
      </c>
      <c r="F1612">
        <v>242.047913815432</v>
      </c>
      <c r="G1612">
        <v>21.927724999999999</v>
      </c>
    </row>
    <row r="1613" spans="1:7" x14ac:dyDescent="0.25">
      <c r="A1613">
        <v>16.21</v>
      </c>
      <c r="B1613">
        <v>0.51822376251220703</v>
      </c>
      <c r="C1613">
        <v>7.4283642768859801</v>
      </c>
      <c r="D1613">
        <v>0.51822376251220703</v>
      </c>
      <c r="E1613">
        <v>28.757271084307199</v>
      </c>
      <c r="F1613">
        <v>242.04821249430699</v>
      </c>
      <c r="G1613">
        <v>21.937725000000199</v>
      </c>
    </row>
    <row r="1614" spans="1:7" x14ac:dyDescent="0.25">
      <c r="A1614">
        <v>16.2199999999997</v>
      </c>
      <c r="B1614">
        <v>0.51851570606231601</v>
      </c>
      <c r="C1614">
        <v>7.4312596321105904</v>
      </c>
      <c r="D1614">
        <v>0.51851570606231601</v>
      </c>
      <c r="E1614">
        <v>28.757563027857302</v>
      </c>
      <c r="F1614">
        <v>242.04850443785699</v>
      </c>
      <c r="G1614">
        <v>21.947724999999899</v>
      </c>
    </row>
    <row r="1615" spans="1:7" x14ac:dyDescent="0.25">
      <c r="A1615">
        <v>16.23</v>
      </c>
      <c r="B1615">
        <v>0.51886790990829401</v>
      </c>
      <c r="C1615">
        <v>7.43324470520019</v>
      </c>
      <c r="D1615">
        <v>0.51886790990829401</v>
      </c>
      <c r="E1615">
        <v>28.757915231703301</v>
      </c>
      <c r="F1615">
        <v>242.048856641703</v>
      </c>
      <c r="G1615">
        <v>21.957725000000199</v>
      </c>
    </row>
    <row r="1616" spans="1:7" x14ac:dyDescent="0.25">
      <c r="A1616">
        <v>16.240000000000201</v>
      </c>
      <c r="B1616">
        <v>0.51918292045593195</v>
      </c>
      <c r="C1616">
        <v>7.4359841346740696</v>
      </c>
      <c r="D1616">
        <v>0.51918292045593195</v>
      </c>
      <c r="E1616">
        <v>28.7582302422509</v>
      </c>
      <c r="F1616">
        <v>242.04917165225001</v>
      </c>
      <c r="G1616">
        <v>21.967725000000399</v>
      </c>
    </row>
    <row r="1617" spans="1:7" x14ac:dyDescent="0.25">
      <c r="A1617">
        <v>16.25</v>
      </c>
      <c r="B1617">
        <v>0.51947796344757002</v>
      </c>
      <c r="C1617">
        <v>7.4386997222900302</v>
      </c>
      <c r="D1617">
        <v>0.51947796344757002</v>
      </c>
      <c r="E1617">
        <v>28.758525285242602</v>
      </c>
      <c r="F1617">
        <v>242.04946669524199</v>
      </c>
      <c r="G1617">
        <v>21.977725000000099</v>
      </c>
    </row>
    <row r="1618" spans="1:7" x14ac:dyDescent="0.25">
      <c r="A1618">
        <v>16.260000000000201</v>
      </c>
      <c r="B1618">
        <v>0.51981627941131503</v>
      </c>
      <c r="C1618">
        <v>7.4417662620544398</v>
      </c>
      <c r="D1618">
        <v>0.51981627941131503</v>
      </c>
      <c r="E1618">
        <v>28.758863601206301</v>
      </c>
      <c r="F1618">
        <v>242.04980501120599</v>
      </c>
      <c r="G1618">
        <v>21.987725000000399</v>
      </c>
    </row>
    <row r="1619" spans="1:7" x14ac:dyDescent="0.25">
      <c r="A1619">
        <v>16.2699999999999</v>
      </c>
      <c r="B1619">
        <v>0.52015453577041604</v>
      </c>
      <c r="C1619">
        <v>7.4455585479736301</v>
      </c>
      <c r="D1619">
        <v>0.52015453577041604</v>
      </c>
      <c r="E1619">
        <v>28.759201857565401</v>
      </c>
      <c r="F1619">
        <v>242.05014326756501</v>
      </c>
      <c r="G1619">
        <v>21.997725000000099</v>
      </c>
    </row>
    <row r="1620" spans="1:7" x14ac:dyDescent="0.25">
      <c r="A1620">
        <v>16.2800000000002</v>
      </c>
      <c r="B1620">
        <v>0.52048176527023304</v>
      </c>
      <c r="C1620">
        <v>7.4496030807495099</v>
      </c>
      <c r="D1620">
        <v>0.52048176527023304</v>
      </c>
      <c r="E1620">
        <v>28.7595290870652</v>
      </c>
      <c r="F1620">
        <v>242.05047049706499</v>
      </c>
      <c r="G1620">
        <v>22.007725000000299</v>
      </c>
    </row>
    <row r="1621" spans="1:7" x14ac:dyDescent="0.25">
      <c r="A1621">
        <v>16.2899999999999</v>
      </c>
      <c r="B1621">
        <v>0.52083641290664595</v>
      </c>
      <c r="C1621">
        <v>7.4530220031738201</v>
      </c>
      <c r="D1621">
        <v>0.52083641290664595</v>
      </c>
      <c r="E1621">
        <v>28.759883734701699</v>
      </c>
      <c r="F1621">
        <v>242.05082514470101</v>
      </c>
      <c r="G1621">
        <v>22.017725000000102</v>
      </c>
    </row>
    <row r="1622" spans="1:7" x14ac:dyDescent="0.25">
      <c r="A1622">
        <v>16.3000000000001</v>
      </c>
      <c r="B1622">
        <v>0.521184682846069</v>
      </c>
      <c r="C1622">
        <v>7.4578976631164497</v>
      </c>
      <c r="D1622">
        <v>0.521184682846069</v>
      </c>
      <c r="E1622">
        <v>28.7602320046411</v>
      </c>
      <c r="F1622">
        <v>242.051173414641</v>
      </c>
      <c r="G1622">
        <v>22.027725000000299</v>
      </c>
    </row>
    <row r="1623" spans="1:7" x14ac:dyDescent="0.25">
      <c r="A1623">
        <v>16.309999999999899</v>
      </c>
      <c r="B1623">
        <v>0.52152162790298395</v>
      </c>
      <c r="C1623">
        <v>7.4628767967224103</v>
      </c>
      <c r="D1623">
        <v>0.52152162790298395</v>
      </c>
      <c r="E1623">
        <v>28.760568949698001</v>
      </c>
      <c r="F1623">
        <v>242.051510359698</v>
      </c>
      <c r="G1623">
        <v>22.037725000000101</v>
      </c>
    </row>
    <row r="1624" spans="1:7" x14ac:dyDescent="0.25">
      <c r="A1624">
        <v>16.3200000000001</v>
      </c>
      <c r="B1624">
        <v>0.52184355258941595</v>
      </c>
      <c r="C1624">
        <v>7.4670171737670801</v>
      </c>
      <c r="D1624">
        <v>0.52184355258941595</v>
      </c>
      <c r="E1624">
        <v>28.760890874384401</v>
      </c>
      <c r="F1624">
        <v>242.05183228438401</v>
      </c>
      <c r="G1624">
        <v>22.047725000000298</v>
      </c>
    </row>
    <row r="1625" spans="1:7" x14ac:dyDescent="0.25">
      <c r="A1625">
        <v>16.329999999999899</v>
      </c>
      <c r="B1625">
        <v>0.52215659618377597</v>
      </c>
      <c r="C1625">
        <v>7.4707112312316797</v>
      </c>
      <c r="D1625">
        <v>0.52215659618377597</v>
      </c>
      <c r="E1625">
        <v>28.761203917978801</v>
      </c>
      <c r="F1625">
        <v>242.052145327978</v>
      </c>
      <c r="G1625">
        <v>22.057725000000101</v>
      </c>
    </row>
    <row r="1626" spans="1:7" x14ac:dyDescent="0.25">
      <c r="A1626">
        <v>16.340000000000099</v>
      </c>
      <c r="B1626">
        <v>0.52249878644943204</v>
      </c>
      <c r="C1626">
        <v>7.47412061691284</v>
      </c>
      <c r="D1626">
        <v>0.52249878644943204</v>
      </c>
      <c r="E1626">
        <v>28.761546108244399</v>
      </c>
      <c r="F1626">
        <v>242.05248751824399</v>
      </c>
      <c r="G1626">
        <v>22.067725000000301</v>
      </c>
    </row>
    <row r="1627" spans="1:7" x14ac:dyDescent="0.25">
      <c r="A1627">
        <v>16.349999999999898</v>
      </c>
      <c r="B1627">
        <v>0.52286761999130205</v>
      </c>
      <c r="C1627">
        <v>7.4783592224120996</v>
      </c>
      <c r="D1627">
        <v>0.52286761999130205</v>
      </c>
      <c r="E1627">
        <v>28.761914941786301</v>
      </c>
      <c r="F1627">
        <v>242.05285635178601</v>
      </c>
      <c r="G1627">
        <v>22.0777250000001</v>
      </c>
    </row>
    <row r="1628" spans="1:7" x14ac:dyDescent="0.25">
      <c r="A1628">
        <v>16.360000000000099</v>
      </c>
      <c r="B1628">
        <v>0.52322280406951904</v>
      </c>
      <c r="C1628">
        <v>7.4831347465515101</v>
      </c>
      <c r="D1628">
        <v>0.52322280406951904</v>
      </c>
      <c r="E1628">
        <v>28.7622701258645</v>
      </c>
      <c r="F1628">
        <v>242.05321153586399</v>
      </c>
      <c r="G1628">
        <v>22.087725000000301</v>
      </c>
    </row>
    <row r="1629" spans="1:7" x14ac:dyDescent="0.25">
      <c r="A1629">
        <v>16.369999999999798</v>
      </c>
      <c r="B1629">
        <v>0.52353894710540705</v>
      </c>
      <c r="C1629">
        <v>7.4881849288940403</v>
      </c>
      <c r="D1629">
        <v>0.52353894710540705</v>
      </c>
      <c r="E1629">
        <v>28.762586268900399</v>
      </c>
      <c r="F1629">
        <v>242.0535276789</v>
      </c>
      <c r="G1629">
        <v>22.097725000000001</v>
      </c>
    </row>
    <row r="1630" spans="1:7" x14ac:dyDescent="0.25">
      <c r="A1630">
        <v>16.380000000000098</v>
      </c>
      <c r="B1630">
        <v>0.52384287118911699</v>
      </c>
      <c r="C1630">
        <v>7.4905571937561</v>
      </c>
      <c r="D1630">
        <v>0.52384287118911699</v>
      </c>
      <c r="E1630">
        <v>28.762890192984099</v>
      </c>
      <c r="F1630">
        <v>242.05383160298399</v>
      </c>
      <c r="G1630">
        <v>22.1077250000003</v>
      </c>
    </row>
    <row r="1631" spans="1:7" x14ac:dyDescent="0.25">
      <c r="A1631">
        <v>16.389999999999802</v>
      </c>
      <c r="B1631">
        <v>0.52418613433837802</v>
      </c>
      <c r="C1631">
        <v>7.4930281639099103</v>
      </c>
      <c r="D1631">
        <v>0.52418613433837802</v>
      </c>
      <c r="E1631">
        <v>28.763233456133399</v>
      </c>
      <c r="F1631">
        <v>242.054174866133</v>
      </c>
      <c r="G1631">
        <v>22.117725</v>
      </c>
    </row>
    <row r="1632" spans="1:7" x14ac:dyDescent="0.25">
      <c r="A1632">
        <v>16.399999999999999</v>
      </c>
      <c r="B1632">
        <v>0.52456301450729304</v>
      </c>
      <c r="C1632">
        <v>7.4965858459472603</v>
      </c>
      <c r="D1632">
        <v>0.52456301450729304</v>
      </c>
      <c r="E1632">
        <v>28.7636103363023</v>
      </c>
      <c r="F1632">
        <v>242.054551746302</v>
      </c>
      <c r="G1632">
        <v>22.127725000000201</v>
      </c>
    </row>
    <row r="1633" spans="1:7" x14ac:dyDescent="0.25">
      <c r="A1633">
        <v>16.409999999999801</v>
      </c>
      <c r="B1633">
        <v>0.52491986751556396</v>
      </c>
      <c r="C1633">
        <v>7.4988327026367099</v>
      </c>
      <c r="D1633">
        <v>0.52491986751556396</v>
      </c>
      <c r="E1633">
        <v>28.763967189310598</v>
      </c>
      <c r="F1633">
        <v>242.05490859931001</v>
      </c>
      <c r="G1633">
        <v>22.137725</v>
      </c>
    </row>
    <row r="1634" spans="1:7" x14ac:dyDescent="0.25">
      <c r="A1634">
        <v>16.420000000000002</v>
      </c>
      <c r="B1634">
        <v>0.52527177333831698</v>
      </c>
      <c r="C1634">
        <v>7.5012531280517498</v>
      </c>
      <c r="D1634">
        <v>0.52527177333831698</v>
      </c>
      <c r="E1634">
        <v>28.764319095133299</v>
      </c>
      <c r="F1634">
        <v>242.05526050513299</v>
      </c>
      <c r="G1634">
        <v>22.1477250000002</v>
      </c>
    </row>
    <row r="1635" spans="1:7" x14ac:dyDescent="0.25">
      <c r="A1635">
        <v>16.429999999999801</v>
      </c>
      <c r="B1635">
        <v>0.52563500404357899</v>
      </c>
      <c r="C1635">
        <v>7.5041837692260698</v>
      </c>
      <c r="D1635">
        <v>0.52563500404357899</v>
      </c>
      <c r="E1635">
        <v>28.764682325838599</v>
      </c>
      <c r="F1635">
        <v>242.055623735838</v>
      </c>
      <c r="G1635">
        <v>22.157724999999999</v>
      </c>
    </row>
    <row r="1636" spans="1:7" x14ac:dyDescent="0.25">
      <c r="A1636">
        <v>16.440000000000001</v>
      </c>
      <c r="B1636">
        <v>0.52599662542343095</v>
      </c>
      <c r="C1636">
        <v>7.5077862739562899</v>
      </c>
      <c r="D1636">
        <v>0.52599662542343095</v>
      </c>
      <c r="E1636">
        <v>28.765043947218398</v>
      </c>
      <c r="F1636">
        <v>242.05598535721799</v>
      </c>
      <c r="G1636">
        <v>22.1677250000002</v>
      </c>
    </row>
    <row r="1637" spans="1:7" x14ac:dyDescent="0.25">
      <c r="A1637">
        <v>16.4499999999998</v>
      </c>
      <c r="B1637">
        <v>0.52636873722076405</v>
      </c>
      <c r="C1637">
        <v>7.51114702224731</v>
      </c>
      <c r="D1637">
        <v>0.52636873722076405</v>
      </c>
      <c r="E1637">
        <v>28.765416059015799</v>
      </c>
      <c r="F1637">
        <v>242.05635746901501</v>
      </c>
      <c r="G1637">
        <v>22.177724999999999</v>
      </c>
    </row>
    <row r="1638" spans="1:7" x14ac:dyDescent="0.25">
      <c r="A1638">
        <v>16.46</v>
      </c>
      <c r="B1638">
        <v>0.52672618627548196</v>
      </c>
      <c r="C1638">
        <v>7.5145401954650799</v>
      </c>
      <c r="D1638">
        <v>0.52672618627548196</v>
      </c>
      <c r="E1638">
        <v>28.765773508070499</v>
      </c>
      <c r="F1638">
        <v>242.05671491807001</v>
      </c>
      <c r="G1638">
        <v>22.187725000000199</v>
      </c>
    </row>
    <row r="1639" spans="1:7" x14ac:dyDescent="0.25">
      <c r="A1639">
        <v>16.4699999999997</v>
      </c>
      <c r="B1639">
        <v>0.52707278728485096</v>
      </c>
      <c r="C1639">
        <v>7.5186138153076101</v>
      </c>
      <c r="D1639">
        <v>0.52707278728485096</v>
      </c>
      <c r="E1639">
        <v>28.7661201090799</v>
      </c>
      <c r="F1639">
        <v>242.05706151907901</v>
      </c>
      <c r="G1639">
        <v>22.197724999999899</v>
      </c>
    </row>
    <row r="1640" spans="1:7" x14ac:dyDescent="0.25">
      <c r="A1640">
        <v>16.48</v>
      </c>
      <c r="B1640">
        <v>0.52744412422180098</v>
      </c>
      <c r="C1640">
        <v>7.5229387283325098</v>
      </c>
      <c r="D1640">
        <v>0.52744412422180098</v>
      </c>
      <c r="E1640">
        <v>28.766491446016801</v>
      </c>
      <c r="F1640">
        <v>242.05743285601599</v>
      </c>
      <c r="G1640">
        <v>22.207725000000199</v>
      </c>
    </row>
    <row r="1641" spans="1:7" x14ac:dyDescent="0.25">
      <c r="A1641">
        <v>16.490000000000201</v>
      </c>
      <c r="B1641">
        <v>0.52783644199371305</v>
      </c>
      <c r="C1641">
        <v>7.52667188644409</v>
      </c>
      <c r="D1641">
        <v>0.52783644199371305</v>
      </c>
      <c r="E1641">
        <v>28.766883763788702</v>
      </c>
      <c r="F1641">
        <v>242.05782517378799</v>
      </c>
      <c r="G1641">
        <v>22.217725000000399</v>
      </c>
    </row>
    <row r="1642" spans="1:7" x14ac:dyDescent="0.25">
      <c r="A1642">
        <v>16.5</v>
      </c>
      <c r="B1642">
        <v>0.52819055318832397</v>
      </c>
      <c r="C1642">
        <v>7.5304818153381303</v>
      </c>
      <c r="D1642">
        <v>0.52819055318832397</v>
      </c>
      <c r="E1642">
        <v>28.767237874983302</v>
      </c>
      <c r="F1642">
        <v>242.058179284983</v>
      </c>
      <c r="G1642">
        <v>22.227725000000099</v>
      </c>
    </row>
    <row r="1643" spans="1:7" x14ac:dyDescent="0.25">
      <c r="A1643">
        <v>16.510000000000201</v>
      </c>
      <c r="B1643">
        <v>0.52855187654495195</v>
      </c>
      <c r="C1643">
        <v>7.5358476638793901</v>
      </c>
      <c r="D1643">
        <v>0.52855187654495195</v>
      </c>
      <c r="E1643">
        <v>28.767599198340001</v>
      </c>
      <c r="F1643">
        <v>242.058540608339</v>
      </c>
      <c r="G1643">
        <v>22.237725000000399</v>
      </c>
    </row>
    <row r="1644" spans="1:7" x14ac:dyDescent="0.25">
      <c r="A1644">
        <v>16.5199999999999</v>
      </c>
      <c r="B1644">
        <v>0.52895647287368697</v>
      </c>
      <c r="C1644">
        <v>7.54145908355712</v>
      </c>
      <c r="D1644">
        <v>0.52895647287368697</v>
      </c>
      <c r="E1644">
        <v>28.768003794668701</v>
      </c>
      <c r="F1644">
        <v>242.05894520466799</v>
      </c>
      <c r="G1644">
        <v>22.247725000000099</v>
      </c>
    </row>
    <row r="1645" spans="1:7" x14ac:dyDescent="0.25">
      <c r="A1645">
        <v>16.5300000000002</v>
      </c>
      <c r="B1645">
        <v>0.52934247255325295</v>
      </c>
      <c r="C1645">
        <v>7.5458488464355398</v>
      </c>
      <c r="D1645">
        <v>0.52934247255325295</v>
      </c>
      <c r="E1645">
        <v>28.768389794348298</v>
      </c>
      <c r="F1645">
        <v>242.05933120434801</v>
      </c>
      <c r="G1645">
        <v>22.257725000000299</v>
      </c>
    </row>
    <row r="1646" spans="1:7" x14ac:dyDescent="0.25">
      <c r="A1646">
        <v>16.5399999999999</v>
      </c>
      <c r="B1646">
        <v>0.52969324588775601</v>
      </c>
      <c r="C1646">
        <v>7.5499544143676696</v>
      </c>
      <c r="D1646">
        <v>0.52969324588775601</v>
      </c>
      <c r="E1646">
        <v>28.768740567682801</v>
      </c>
      <c r="F1646">
        <v>242.059681977682</v>
      </c>
      <c r="G1646">
        <v>22.267725000000102</v>
      </c>
    </row>
    <row r="1647" spans="1:7" x14ac:dyDescent="0.25">
      <c r="A1647">
        <v>16.5500000000001</v>
      </c>
      <c r="B1647">
        <v>0.53008115291595403</v>
      </c>
      <c r="C1647">
        <v>7.5543665885925204</v>
      </c>
      <c r="D1647">
        <v>0.53008115291595403</v>
      </c>
      <c r="E1647">
        <v>28.769128474711</v>
      </c>
      <c r="F1647">
        <v>242.06006988471</v>
      </c>
      <c r="G1647">
        <v>22.277725000000299</v>
      </c>
    </row>
    <row r="1648" spans="1:7" x14ac:dyDescent="0.25">
      <c r="A1648">
        <v>16.559999999999899</v>
      </c>
      <c r="B1648">
        <v>0.53043943643569902</v>
      </c>
      <c r="C1648">
        <v>7.5581793785095197</v>
      </c>
      <c r="D1648">
        <v>0.53043943643569902</v>
      </c>
      <c r="E1648">
        <v>28.769486758230698</v>
      </c>
      <c r="F1648">
        <v>242.06042816823</v>
      </c>
      <c r="G1648">
        <v>22.287725000000101</v>
      </c>
    </row>
    <row r="1649" spans="1:7" x14ac:dyDescent="0.25">
      <c r="A1649">
        <v>16.5700000000001</v>
      </c>
      <c r="B1649">
        <v>0.53078854084014804</v>
      </c>
      <c r="C1649">
        <v>7.5598344802856401</v>
      </c>
      <c r="D1649">
        <v>0.53078854084014804</v>
      </c>
      <c r="E1649">
        <v>28.769835862635201</v>
      </c>
      <c r="F1649">
        <v>242.06077727263499</v>
      </c>
      <c r="G1649">
        <v>22.297725000000298</v>
      </c>
    </row>
    <row r="1650" spans="1:7" x14ac:dyDescent="0.25">
      <c r="A1650">
        <v>16.579999999999899</v>
      </c>
      <c r="B1650">
        <v>0.531166791915893</v>
      </c>
      <c r="C1650">
        <v>7.5636410713195801</v>
      </c>
      <c r="D1650">
        <v>0.531166791915893</v>
      </c>
      <c r="E1650">
        <v>28.7702141137109</v>
      </c>
      <c r="F1650">
        <v>242.06115552371</v>
      </c>
      <c r="G1650">
        <v>22.307725000000101</v>
      </c>
    </row>
    <row r="1651" spans="1:7" x14ac:dyDescent="0.25">
      <c r="A1651">
        <v>16.590000000000099</v>
      </c>
      <c r="B1651">
        <v>0.53154832124710005</v>
      </c>
      <c r="C1651">
        <v>7.5684328079223597</v>
      </c>
      <c r="D1651">
        <v>0.53154832124710005</v>
      </c>
      <c r="E1651">
        <v>28.7705956430421</v>
      </c>
      <c r="F1651">
        <v>242.061537053042</v>
      </c>
      <c r="G1651">
        <v>22.317725000000301</v>
      </c>
    </row>
    <row r="1652" spans="1:7" x14ac:dyDescent="0.25">
      <c r="A1652">
        <v>16.599999999999898</v>
      </c>
      <c r="B1652">
        <v>0.53190326690673795</v>
      </c>
      <c r="C1652">
        <v>7.5722117424011204</v>
      </c>
      <c r="D1652">
        <v>0.53190326690673795</v>
      </c>
      <c r="E1652">
        <v>28.770950588701702</v>
      </c>
      <c r="F1652">
        <v>242.06189199870099</v>
      </c>
      <c r="G1652">
        <v>22.3277250000001</v>
      </c>
    </row>
    <row r="1653" spans="1:7" x14ac:dyDescent="0.25">
      <c r="A1653">
        <v>16.610000000000099</v>
      </c>
      <c r="B1653">
        <v>0.53225016593933105</v>
      </c>
      <c r="C1653">
        <v>7.5742340087890598</v>
      </c>
      <c r="D1653">
        <v>0.53225016593933105</v>
      </c>
      <c r="E1653">
        <v>28.771297487734302</v>
      </c>
      <c r="F1653">
        <v>242.06223889773401</v>
      </c>
      <c r="G1653">
        <v>22.337725000000301</v>
      </c>
    </row>
    <row r="1654" spans="1:7" x14ac:dyDescent="0.25">
      <c r="A1654">
        <v>16.619999999999798</v>
      </c>
      <c r="B1654">
        <v>0.53259098529815596</v>
      </c>
      <c r="C1654">
        <v>7.5774331092834402</v>
      </c>
      <c r="D1654">
        <v>0.53259098529815596</v>
      </c>
      <c r="E1654">
        <v>28.771638307093198</v>
      </c>
      <c r="F1654">
        <v>242.062579717093</v>
      </c>
      <c r="G1654">
        <v>22.347725000000001</v>
      </c>
    </row>
    <row r="1655" spans="1:7" x14ac:dyDescent="0.25">
      <c r="A1655">
        <v>16.630000000000098</v>
      </c>
      <c r="B1655">
        <v>0.53295838832855202</v>
      </c>
      <c r="C1655">
        <v>7.5810260772704998</v>
      </c>
      <c r="D1655">
        <v>0.53295838832855202</v>
      </c>
      <c r="E1655">
        <v>28.772005710123601</v>
      </c>
      <c r="F1655">
        <v>242.062947120123</v>
      </c>
      <c r="G1655">
        <v>22.3577250000003</v>
      </c>
    </row>
    <row r="1656" spans="1:7" x14ac:dyDescent="0.25">
      <c r="A1656">
        <v>16.639999999999802</v>
      </c>
      <c r="B1656">
        <v>0.53331083059310902</v>
      </c>
      <c r="C1656">
        <v>7.5842094421386701</v>
      </c>
      <c r="D1656">
        <v>0.53331083059310902</v>
      </c>
      <c r="E1656">
        <v>28.772358152388101</v>
      </c>
      <c r="F1656">
        <v>242.06329956238801</v>
      </c>
      <c r="G1656">
        <v>22.367725</v>
      </c>
    </row>
    <row r="1657" spans="1:7" x14ac:dyDescent="0.25">
      <c r="A1657">
        <v>16.649999999999999</v>
      </c>
      <c r="B1657">
        <v>0.53364610671997004</v>
      </c>
      <c r="C1657">
        <v>7.5865745544433496</v>
      </c>
      <c r="D1657">
        <v>0.53364610671997004</v>
      </c>
      <c r="E1657">
        <v>28.772693428515002</v>
      </c>
      <c r="F1657">
        <v>242.06363483851499</v>
      </c>
      <c r="G1657">
        <v>22.377725000000201</v>
      </c>
    </row>
    <row r="1658" spans="1:7" x14ac:dyDescent="0.25">
      <c r="A1658">
        <v>16.659999999999801</v>
      </c>
      <c r="B1658">
        <v>0.53399825096130304</v>
      </c>
      <c r="C1658">
        <v>7.5898718833923304</v>
      </c>
      <c r="D1658">
        <v>0.53399825096130304</v>
      </c>
      <c r="E1658">
        <v>28.773045572756299</v>
      </c>
      <c r="F1658">
        <v>242.06398698275601</v>
      </c>
      <c r="G1658">
        <v>22.387725</v>
      </c>
    </row>
    <row r="1659" spans="1:7" x14ac:dyDescent="0.25">
      <c r="A1659">
        <v>16.670000000000002</v>
      </c>
      <c r="B1659">
        <v>0.53435069322586004</v>
      </c>
      <c r="C1659">
        <v>7.5938916206359801</v>
      </c>
      <c r="D1659">
        <v>0.53435069322586004</v>
      </c>
      <c r="E1659">
        <v>28.773398015020899</v>
      </c>
      <c r="F1659">
        <v>242.06433942501999</v>
      </c>
      <c r="G1659">
        <v>22.3977250000002</v>
      </c>
    </row>
    <row r="1660" spans="1:7" x14ac:dyDescent="0.25">
      <c r="A1660">
        <v>16.679999999999801</v>
      </c>
      <c r="B1660">
        <v>0.53470259904861395</v>
      </c>
      <c r="C1660">
        <v>7.59743309020996</v>
      </c>
      <c r="D1660">
        <v>0.53470259904861395</v>
      </c>
      <c r="E1660">
        <v>28.773749920843599</v>
      </c>
      <c r="F1660">
        <v>242.064691330843</v>
      </c>
      <c r="G1660">
        <v>22.407724999999999</v>
      </c>
    </row>
    <row r="1661" spans="1:7" x14ac:dyDescent="0.25">
      <c r="A1661">
        <v>16.690000000000001</v>
      </c>
      <c r="B1661">
        <v>0.535045325756073</v>
      </c>
      <c r="C1661">
        <v>7.5999569892883301</v>
      </c>
      <c r="D1661">
        <v>0.535045325756073</v>
      </c>
      <c r="E1661">
        <v>28.7740926475511</v>
      </c>
      <c r="F1661">
        <v>242.065034057551</v>
      </c>
      <c r="G1661">
        <v>22.4177250000002</v>
      </c>
    </row>
    <row r="1662" spans="1:7" x14ac:dyDescent="0.25">
      <c r="A1662">
        <v>16.6999999999998</v>
      </c>
      <c r="B1662">
        <v>0.535372555255889</v>
      </c>
      <c r="C1662">
        <v>7.6013245582580504</v>
      </c>
      <c r="D1662">
        <v>0.535372555255889</v>
      </c>
      <c r="E1662">
        <v>28.774419877050899</v>
      </c>
      <c r="F1662">
        <v>242.06536128705</v>
      </c>
      <c r="G1662">
        <v>22.427724999999999</v>
      </c>
    </row>
    <row r="1663" spans="1:7" x14ac:dyDescent="0.25">
      <c r="A1663">
        <v>16.71</v>
      </c>
      <c r="B1663">
        <v>0.53571498394012396</v>
      </c>
      <c r="C1663">
        <v>7.6046905517578098</v>
      </c>
      <c r="D1663">
        <v>0.53571498394012396</v>
      </c>
      <c r="E1663">
        <v>28.774762305735099</v>
      </c>
      <c r="F1663">
        <v>242.065703715735</v>
      </c>
      <c r="G1663">
        <v>22.437725000000199</v>
      </c>
    </row>
    <row r="1664" spans="1:7" x14ac:dyDescent="0.25">
      <c r="A1664">
        <v>16.7199999999997</v>
      </c>
      <c r="B1664">
        <v>0.53602445125579801</v>
      </c>
      <c r="C1664">
        <v>7.60585260391235</v>
      </c>
      <c r="D1664">
        <v>0.53602445125579801</v>
      </c>
      <c r="E1664">
        <v>28.775071773050801</v>
      </c>
      <c r="F1664">
        <v>242.06601318304999</v>
      </c>
      <c r="G1664">
        <v>22.447724999999899</v>
      </c>
    </row>
    <row r="1665" spans="1:7" x14ac:dyDescent="0.25">
      <c r="A1665">
        <v>16.73</v>
      </c>
      <c r="B1665">
        <v>0.53632390499114901</v>
      </c>
      <c r="C1665">
        <v>7.6086897850036603</v>
      </c>
      <c r="D1665">
        <v>0.53632390499114901</v>
      </c>
      <c r="E1665">
        <v>28.775371226786199</v>
      </c>
      <c r="F1665">
        <v>242.06631263678599</v>
      </c>
      <c r="G1665">
        <v>22.457725000000199</v>
      </c>
    </row>
    <row r="1666" spans="1:7" x14ac:dyDescent="0.25">
      <c r="A1666">
        <v>16.740000000000201</v>
      </c>
      <c r="B1666">
        <v>0.53666859865188599</v>
      </c>
      <c r="C1666">
        <v>7.6118483543395898</v>
      </c>
      <c r="D1666">
        <v>0.53666859865188599</v>
      </c>
      <c r="E1666">
        <v>28.775715920446899</v>
      </c>
      <c r="F1666">
        <v>242.06665733044599</v>
      </c>
      <c r="G1666">
        <v>22.467725000000399</v>
      </c>
    </row>
    <row r="1667" spans="1:7" x14ac:dyDescent="0.25">
      <c r="A1667">
        <v>16.75</v>
      </c>
      <c r="B1667">
        <v>0.53701132535934404</v>
      </c>
      <c r="C1667">
        <v>7.6142053604125897</v>
      </c>
      <c r="D1667">
        <v>0.53701132535934404</v>
      </c>
      <c r="E1667">
        <v>28.7760586471544</v>
      </c>
      <c r="F1667">
        <v>242.06700005715399</v>
      </c>
      <c r="G1667">
        <v>22.477725000000099</v>
      </c>
    </row>
    <row r="1668" spans="1:7" x14ac:dyDescent="0.25">
      <c r="A1668">
        <v>16.760000000000201</v>
      </c>
      <c r="B1668">
        <v>0.53732079267501798</v>
      </c>
      <c r="C1668">
        <v>7.6161704063415501</v>
      </c>
      <c r="D1668">
        <v>0.53732079267501798</v>
      </c>
      <c r="E1668">
        <v>28.776368114469999</v>
      </c>
      <c r="F1668">
        <v>242.06730952447001</v>
      </c>
      <c r="G1668">
        <v>22.487725000000399</v>
      </c>
    </row>
    <row r="1669" spans="1:7" x14ac:dyDescent="0.25">
      <c r="A1669">
        <v>16.7699999999999</v>
      </c>
      <c r="B1669">
        <v>0.53761780261993397</v>
      </c>
      <c r="C1669">
        <v>7.6183171272277797</v>
      </c>
      <c r="D1669">
        <v>0.53761780261993397</v>
      </c>
      <c r="E1669">
        <v>28.776665124414901</v>
      </c>
      <c r="F1669">
        <v>242.06760653441401</v>
      </c>
      <c r="G1669">
        <v>22.497725000000099</v>
      </c>
    </row>
    <row r="1670" spans="1:7" x14ac:dyDescent="0.25">
      <c r="A1670">
        <v>16.7800000000002</v>
      </c>
      <c r="B1670">
        <v>0.53791558742523105</v>
      </c>
      <c r="C1670">
        <v>7.6201171875</v>
      </c>
      <c r="D1670">
        <v>0.53791558742523105</v>
      </c>
      <c r="E1670">
        <v>28.776962909220199</v>
      </c>
      <c r="F1670">
        <v>242.06790431921999</v>
      </c>
      <c r="G1670">
        <v>22.507725000000299</v>
      </c>
    </row>
    <row r="1671" spans="1:7" x14ac:dyDescent="0.25">
      <c r="A1671">
        <v>16.7899999999999</v>
      </c>
      <c r="B1671">
        <v>0.53823143243789595</v>
      </c>
      <c r="C1671">
        <v>7.6227316856384197</v>
      </c>
      <c r="D1671">
        <v>0.53823143243789595</v>
      </c>
      <c r="E1671">
        <v>28.777278754232899</v>
      </c>
      <c r="F1671">
        <v>242.068220164232</v>
      </c>
      <c r="G1671">
        <v>22.517725000000102</v>
      </c>
    </row>
    <row r="1672" spans="1:7" x14ac:dyDescent="0.25">
      <c r="A1672">
        <v>16.8000000000001</v>
      </c>
      <c r="B1672">
        <v>0.53858751058578402</v>
      </c>
      <c r="C1672">
        <v>7.6258468627929599</v>
      </c>
      <c r="D1672">
        <v>0.53858751058578402</v>
      </c>
      <c r="E1672">
        <v>28.777634832380802</v>
      </c>
      <c r="F1672">
        <v>242.06857624238</v>
      </c>
      <c r="G1672">
        <v>22.527725000000299</v>
      </c>
    </row>
    <row r="1673" spans="1:7" x14ac:dyDescent="0.25">
      <c r="A1673">
        <v>16.809999999999899</v>
      </c>
      <c r="B1673">
        <v>0.538909971714019</v>
      </c>
      <c r="C1673">
        <v>7.6286373138427699</v>
      </c>
      <c r="D1673">
        <v>0.538909971714019</v>
      </c>
      <c r="E1673">
        <v>28.777957293509001</v>
      </c>
      <c r="F1673">
        <v>242.06889870350901</v>
      </c>
      <c r="G1673">
        <v>22.537725000000101</v>
      </c>
    </row>
    <row r="1674" spans="1:7" x14ac:dyDescent="0.25">
      <c r="A1674">
        <v>16.8200000000001</v>
      </c>
      <c r="B1674">
        <v>0.539173424243927</v>
      </c>
      <c r="C1674">
        <v>7.6316461563110298</v>
      </c>
      <c r="D1674">
        <v>0.539173424243927</v>
      </c>
      <c r="E1674">
        <v>28.778220746038901</v>
      </c>
      <c r="F1674">
        <v>242.069162156038</v>
      </c>
      <c r="G1674">
        <v>22.547725000000298</v>
      </c>
    </row>
    <row r="1675" spans="1:7" x14ac:dyDescent="0.25">
      <c r="A1675">
        <v>16.829999999999899</v>
      </c>
      <c r="B1675">
        <v>0.53943544626235895</v>
      </c>
      <c r="C1675">
        <v>7.6340093612670801</v>
      </c>
      <c r="D1675">
        <v>0.53943544626235895</v>
      </c>
      <c r="E1675">
        <v>28.778482768057401</v>
      </c>
      <c r="F1675">
        <v>242.06942417805701</v>
      </c>
      <c r="G1675">
        <v>22.557725000000101</v>
      </c>
    </row>
    <row r="1676" spans="1:7" x14ac:dyDescent="0.25">
      <c r="A1676">
        <v>16.840000000000099</v>
      </c>
      <c r="B1676">
        <v>0.53977322578430098</v>
      </c>
      <c r="C1676">
        <v>7.63622951507568</v>
      </c>
      <c r="D1676">
        <v>0.53977322578430098</v>
      </c>
      <c r="E1676">
        <v>28.778820547579301</v>
      </c>
      <c r="F1676">
        <v>242.069761957579</v>
      </c>
      <c r="G1676">
        <v>22.567725000000301</v>
      </c>
    </row>
    <row r="1677" spans="1:7" x14ac:dyDescent="0.25">
      <c r="A1677">
        <v>16.849999999999898</v>
      </c>
      <c r="B1677">
        <v>0.54007571935653598</v>
      </c>
      <c r="C1677">
        <v>7.63954353332519</v>
      </c>
      <c r="D1677">
        <v>0.54007571935653598</v>
      </c>
      <c r="E1677">
        <v>28.7791230411515</v>
      </c>
      <c r="F1677">
        <v>242.07006445115101</v>
      </c>
      <c r="G1677">
        <v>22.5777250000001</v>
      </c>
    </row>
    <row r="1678" spans="1:7" x14ac:dyDescent="0.25">
      <c r="A1678">
        <v>16.860000000000099</v>
      </c>
      <c r="B1678">
        <v>0.54038351774215698</v>
      </c>
      <c r="C1678">
        <v>7.6419010162353498</v>
      </c>
      <c r="D1678">
        <v>0.54038351774215698</v>
      </c>
      <c r="E1678">
        <v>28.779430839537198</v>
      </c>
      <c r="F1678">
        <v>242.070372249537</v>
      </c>
      <c r="G1678">
        <v>22.587725000000301</v>
      </c>
    </row>
    <row r="1679" spans="1:7" x14ac:dyDescent="0.25">
      <c r="A1679">
        <v>16.869999999999798</v>
      </c>
      <c r="B1679">
        <v>0.54069685935974099</v>
      </c>
      <c r="C1679">
        <v>7.6439743041992099</v>
      </c>
      <c r="D1679">
        <v>0.54069685935974099</v>
      </c>
      <c r="E1679">
        <v>28.779744181154701</v>
      </c>
      <c r="F1679">
        <v>242.07068559115399</v>
      </c>
      <c r="G1679">
        <v>22.597725000000001</v>
      </c>
    </row>
    <row r="1680" spans="1:7" x14ac:dyDescent="0.25">
      <c r="A1680">
        <v>16.880000000000098</v>
      </c>
      <c r="B1680">
        <v>0.54099470376968295</v>
      </c>
      <c r="C1680">
        <v>7.6460075378417898</v>
      </c>
      <c r="D1680">
        <v>0.54099470376968295</v>
      </c>
      <c r="E1680">
        <v>28.7800420255647</v>
      </c>
      <c r="F1680">
        <v>242.07098343556399</v>
      </c>
      <c r="G1680">
        <v>22.6077250000003</v>
      </c>
    </row>
    <row r="1681" spans="1:7" x14ac:dyDescent="0.25">
      <c r="A1681">
        <v>16.889999999999802</v>
      </c>
      <c r="B1681">
        <v>0.54133301973342896</v>
      </c>
      <c r="C1681">
        <v>7.6481761932373002</v>
      </c>
      <c r="D1681">
        <v>0.54133301973342896</v>
      </c>
      <c r="E1681">
        <v>28.780380341528399</v>
      </c>
      <c r="F1681">
        <v>242.07132175152799</v>
      </c>
      <c r="G1681">
        <v>22.617725</v>
      </c>
    </row>
    <row r="1682" spans="1:7" x14ac:dyDescent="0.25">
      <c r="A1682">
        <v>16.899999999999999</v>
      </c>
      <c r="B1682">
        <v>0.54166322946548395</v>
      </c>
      <c r="C1682">
        <v>7.6502394676208398</v>
      </c>
      <c r="D1682">
        <v>0.54166322946548395</v>
      </c>
      <c r="E1682">
        <v>28.780710551260501</v>
      </c>
      <c r="F1682">
        <v>242.07165196125999</v>
      </c>
      <c r="G1682">
        <v>22.627725000000201</v>
      </c>
    </row>
    <row r="1683" spans="1:7" x14ac:dyDescent="0.25">
      <c r="A1683">
        <v>16.909999999999801</v>
      </c>
      <c r="B1683">
        <v>0.54193526506423895</v>
      </c>
      <c r="C1683">
        <v>7.6527018547058097</v>
      </c>
      <c r="D1683">
        <v>0.54193526506423895</v>
      </c>
      <c r="E1683">
        <v>28.780982586859199</v>
      </c>
      <c r="F1683">
        <v>242.071923996859</v>
      </c>
      <c r="G1683">
        <v>22.637725</v>
      </c>
    </row>
    <row r="1684" spans="1:7" x14ac:dyDescent="0.25">
      <c r="A1684">
        <v>16.920000000000002</v>
      </c>
      <c r="B1684">
        <v>0.54225087165832497</v>
      </c>
      <c r="C1684">
        <v>7.6558990478515598</v>
      </c>
      <c r="D1684">
        <v>0.54225087165832497</v>
      </c>
      <c r="E1684">
        <v>28.781298193453299</v>
      </c>
      <c r="F1684">
        <v>242.072239603453</v>
      </c>
      <c r="G1684">
        <v>22.6477250000002</v>
      </c>
    </row>
    <row r="1685" spans="1:7" x14ac:dyDescent="0.25">
      <c r="A1685">
        <v>16.929999999999801</v>
      </c>
      <c r="B1685">
        <v>0.54257416725158603</v>
      </c>
      <c r="C1685">
        <v>7.65773153305053</v>
      </c>
      <c r="D1685">
        <v>0.54257416725158603</v>
      </c>
      <c r="E1685">
        <v>28.7816214890466</v>
      </c>
      <c r="F1685">
        <v>242.07256289904601</v>
      </c>
      <c r="G1685">
        <v>22.657724999999999</v>
      </c>
    </row>
    <row r="1686" spans="1:7" x14ac:dyDescent="0.25">
      <c r="A1686">
        <v>16.940000000000001</v>
      </c>
      <c r="B1686">
        <v>0.54289031028747503</v>
      </c>
      <c r="C1686">
        <v>7.6600193977355904</v>
      </c>
      <c r="D1686">
        <v>0.54289031028747503</v>
      </c>
      <c r="E1686">
        <v>28.781937632082499</v>
      </c>
      <c r="F1686">
        <v>242.07287904208201</v>
      </c>
      <c r="G1686">
        <v>22.6677250000002</v>
      </c>
    </row>
    <row r="1687" spans="1:7" x14ac:dyDescent="0.25">
      <c r="A1687">
        <v>16.9499999999998</v>
      </c>
      <c r="B1687">
        <v>0.54319113492965698</v>
      </c>
      <c r="C1687">
        <v>7.6629428863525302</v>
      </c>
      <c r="D1687">
        <v>0.54319113492965698</v>
      </c>
      <c r="E1687">
        <v>28.782238456724698</v>
      </c>
      <c r="F1687">
        <v>242.07317986672399</v>
      </c>
      <c r="G1687">
        <v>22.677724999999999</v>
      </c>
    </row>
    <row r="1688" spans="1:7" x14ac:dyDescent="0.25">
      <c r="A1688">
        <v>16.96</v>
      </c>
      <c r="B1688">
        <v>0.54348260164260798</v>
      </c>
      <c r="C1688">
        <v>7.6652650833129803</v>
      </c>
      <c r="D1688">
        <v>0.54348260164260798</v>
      </c>
      <c r="E1688">
        <v>28.7825299234376</v>
      </c>
      <c r="F1688">
        <v>242.073471333437</v>
      </c>
      <c r="G1688">
        <v>22.687725000000199</v>
      </c>
    </row>
    <row r="1689" spans="1:7" x14ac:dyDescent="0.25">
      <c r="A1689">
        <v>16.9699999999997</v>
      </c>
      <c r="B1689">
        <v>0.54378038644790605</v>
      </c>
      <c r="C1689">
        <v>7.6680908203125</v>
      </c>
      <c r="D1689">
        <v>0.54378038644790605</v>
      </c>
      <c r="E1689">
        <v>28.782827708242898</v>
      </c>
      <c r="F1689">
        <v>242.07376911824201</v>
      </c>
      <c r="G1689">
        <v>22.697724999999899</v>
      </c>
    </row>
    <row r="1690" spans="1:7" x14ac:dyDescent="0.25">
      <c r="A1690">
        <v>16.98</v>
      </c>
      <c r="B1690">
        <v>0.54409348964691095</v>
      </c>
      <c r="C1690">
        <v>7.6719822883605904</v>
      </c>
      <c r="D1690">
        <v>0.54409348964691095</v>
      </c>
      <c r="E1690">
        <v>28.7831408114419</v>
      </c>
      <c r="F1690">
        <v>242.07408222144099</v>
      </c>
      <c r="G1690">
        <v>22.707725000000199</v>
      </c>
    </row>
    <row r="1691" spans="1:7" x14ac:dyDescent="0.25">
      <c r="A1691">
        <v>16.990000000000201</v>
      </c>
      <c r="B1691">
        <v>0.54442763328552202</v>
      </c>
      <c r="C1691">
        <v>7.6740193367004297</v>
      </c>
      <c r="D1691">
        <v>0.54442763328552202</v>
      </c>
      <c r="E1691">
        <v>28.7834749550805</v>
      </c>
      <c r="F1691">
        <v>242.07441636508</v>
      </c>
      <c r="G1691">
        <v>22.717725000000399</v>
      </c>
    </row>
    <row r="1692" spans="1:7" x14ac:dyDescent="0.25">
      <c r="A1692">
        <v>17</v>
      </c>
      <c r="B1692">
        <v>0.54475897550582797</v>
      </c>
      <c r="C1692">
        <v>7.6760072708129803</v>
      </c>
      <c r="D1692">
        <v>0.54475897550582797</v>
      </c>
      <c r="E1692">
        <v>28.783806297300799</v>
      </c>
      <c r="F1692">
        <v>242.07474770729999</v>
      </c>
      <c r="G1692">
        <v>22.727725000000099</v>
      </c>
    </row>
    <row r="1693" spans="1:7" x14ac:dyDescent="0.25">
      <c r="A1693">
        <v>17.010000000000201</v>
      </c>
      <c r="B1693">
        <v>0.54509311914443903</v>
      </c>
      <c r="C1693">
        <v>7.6777009963989196</v>
      </c>
      <c r="D1693">
        <v>0.54509311914443903</v>
      </c>
      <c r="E1693">
        <v>28.784140440939399</v>
      </c>
      <c r="F1693">
        <v>242.075081850939</v>
      </c>
      <c r="G1693">
        <v>22.737725000000399</v>
      </c>
    </row>
    <row r="1694" spans="1:7" x14ac:dyDescent="0.25">
      <c r="A1694">
        <v>17.0199999999999</v>
      </c>
      <c r="B1694">
        <v>0.54540008306503296</v>
      </c>
      <c r="C1694">
        <v>7.6806931495666504</v>
      </c>
      <c r="D1694">
        <v>0.54540008306503296</v>
      </c>
      <c r="E1694">
        <v>28.78444740486</v>
      </c>
      <c r="F1694">
        <v>242.07538881485999</v>
      </c>
      <c r="G1694">
        <v>22.747725000000099</v>
      </c>
    </row>
    <row r="1695" spans="1:7" x14ac:dyDescent="0.25">
      <c r="A1695">
        <v>17.0300000000002</v>
      </c>
      <c r="B1695">
        <v>0.54568123817443803</v>
      </c>
      <c r="C1695">
        <v>7.6850080490112296</v>
      </c>
      <c r="D1695">
        <v>0.54568123817443803</v>
      </c>
      <c r="E1695">
        <v>28.784728559969398</v>
      </c>
      <c r="F1695">
        <v>242.075669969969</v>
      </c>
      <c r="G1695">
        <v>22.757725000000299</v>
      </c>
    </row>
    <row r="1696" spans="1:7" x14ac:dyDescent="0.25">
      <c r="A1696">
        <v>17.0399999999999</v>
      </c>
      <c r="B1696">
        <v>0.54600793123245195</v>
      </c>
      <c r="C1696">
        <v>7.6884164810180602</v>
      </c>
      <c r="D1696">
        <v>0.54600793123245195</v>
      </c>
      <c r="E1696">
        <v>28.785055253027501</v>
      </c>
      <c r="F1696">
        <v>242.07599666302701</v>
      </c>
      <c r="G1696">
        <v>22.767725000000102</v>
      </c>
    </row>
    <row r="1697" spans="1:7" x14ac:dyDescent="0.25">
      <c r="A1697">
        <v>17.0500000000001</v>
      </c>
      <c r="B1697">
        <v>0.54633456468582098</v>
      </c>
      <c r="C1697">
        <v>7.69116163253784</v>
      </c>
      <c r="D1697">
        <v>0.54633456468582098</v>
      </c>
      <c r="E1697">
        <v>28.785381886480799</v>
      </c>
      <c r="F1697">
        <v>242.07632329648001</v>
      </c>
      <c r="G1697">
        <v>22.777725000000299</v>
      </c>
    </row>
    <row r="1698" spans="1:7" x14ac:dyDescent="0.25">
      <c r="A1698">
        <v>17.059999999999899</v>
      </c>
      <c r="B1698">
        <v>0.54663932323455799</v>
      </c>
      <c r="C1698">
        <v>7.6936397552490199</v>
      </c>
      <c r="D1698">
        <v>0.54663932323455799</v>
      </c>
      <c r="E1698">
        <v>28.7856866450296</v>
      </c>
      <c r="F1698">
        <v>242.076628055029</v>
      </c>
      <c r="G1698">
        <v>22.787725000000101</v>
      </c>
    </row>
    <row r="1699" spans="1:7" x14ac:dyDescent="0.25">
      <c r="A1699">
        <v>17.0700000000001</v>
      </c>
      <c r="B1699">
        <v>0.54693990945815996</v>
      </c>
      <c r="C1699">
        <v>7.6958355903625399</v>
      </c>
      <c r="D1699">
        <v>0.54693990945815996</v>
      </c>
      <c r="E1699">
        <v>28.785987231253198</v>
      </c>
      <c r="F1699">
        <v>242.07692864125301</v>
      </c>
      <c r="G1699">
        <v>22.797725000000298</v>
      </c>
    </row>
    <row r="1700" spans="1:7" x14ac:dyDescent="0.25">
      <c r="A1700">
        <v>17.079999999999899</v>
      </c>
      <c r="B1700">
        <v>0.54727685451507502</v>
      </c>
      <c r="C1700">
        <v>7.6974225044250399</v>
      </c>
      <c r="D1700">
        <v>0.54727685451507502</v>
      </c>
      <c r="E1700">
        <v>28.786324176310099</v>
      </c>
      <c r="F1700">
        <v>242.07726558631001</v>
      </c>
      <c r="G1700">
        <v>22.807725000000101</v>
      </c>
    </row>
    <row r="1701" spans="1:7" x14ac:dyDescent="0.25">
      <c r="A1701">
        <v>17.090000000000099</v>
      </c>
      <c r="B1701">
        <v>0.54762732982635498</v>
      </c>
      <c r="C1701">
        <v>7.7002110481262198</v>
      </c>
      <c r="D1701">
        <v>0.54762732982635498</v>
      </c>
      <c r="E1701">
        <v>28.7866746516214</v>
      </c>
      <c r="F1701">
        <v>242.077616061621</v>
      </c>
      <c r="G1701">
        <v>22.817725000000301</v>
      </c>
    </row>
    <row r="1702" spans="1:7" x14ac:dyDescent="0.25">
      <c r="A1702">
        <v>17.099999999999898</v>
      </c>
      <c r="B1702">
        <v>0.54795092344284002</v>
      </c>
      <c r="C1702">
        <v>7.7045965194702104</v>
      </c>
      <c r="D1702">
        <v>0.54795092344284002</v>
      </c>
      <c r="E1702">
        <v>28.7869982452378</v>
      </c>
      <c r="F1702">
        <v>242.077939655237</v>
      </c>
      <c r="G1702">
        <v>22.8277250000001</v>
      </c>
    </row>
    <row r="1703" spans="1:7" x14ac:dyDescent="0.25">
      <c r="A1703">
        <v>17.110000000000099</v>
      </c>
      <c r="B1703">
        <v>0.54826706647872903</v>
      </c>
      <c r="C1703">
        <v>7.70770168304443</v>
      </c>
      <c r="D1703">
        <v>0.54826706647872903</v>
      </c>
      <c r="E1703">
        <v>28.7873143882737</v>
      </c>
      <c r="F1703">
        <v>242.07825579827301</v>
      </c>
      <c r="G1703">
        <v>22.837725000000301</v>
      </c>
    </row>
    <row r="1704" spans="1:7" x14ac:dyDescent="0.25">
      <c r="A1704">
        <v>17.119999999999798</v>
      </c>
      <c r="B1704">
        <v>0.54857039451599099</v>
      </c>
      <c r="C1704">
        <v>7.7097849845886204</v>
      </c>
      <c r="D1704">
        <v>0.54857039451599099</v>
      </c>
      <c r="E1704">
        <v>28.787617716311001</v>
      </c>
      <c r="F1704">
        <v>242.07855912631101</v>
      </c>
      <c r="G1704">
        <v>22.847725000000001</v>
      </c>
    </row>
    <row r="1705" spans="1:7" x14ac:dyDescent="0.25">
      <c r="A1705">
        <v>17.130000000000098</v>
      </c>
      <c r="B1705">
        <v>0.54891705513000399</v>
      </c>
      <c r="C1705">
        <v>7.7115831375121999</v>
      </c>
      <c r="D1705">
        <v>0.54891705513000399</v>
      </c>
      <c r="E1705">
        <v>28.787964376925</v>
      </c>
      <c r="F1705">
        <v>242.07890578692499</v>
      </c>
      <c r="G1705">
        <v>22.8577250000003</v>
      </c>
    </row>
    <row r="1706" spans="1:7" x14ac:dyDescent="0.25">
      <c r="A1706">
        <v>17.139999999999802</v>
      </c>
      <c r="B1706">
        <v>0.549255311489105</v>
      </c>
      <c r="C1706">
        <v>7.7135114669799796</v>
      </c>
      <c r="D1706">
        <v>0.549255311489105</v>
      </c>
      <c r="E1706">
        <v>28.788302633284101</v>
      </c>
      <c r="F1706">
        <v>242.07924404328401</v>
      </c>
      <c r="G1706">
        <v>22.867725</v>
      </c>
    </row>
    <row r="1707" spans="1:7" x14ac:dyDescent="0.25">
      <c r="A1707">
        <v>17.149999999999999</v>
      </c>
      <c r="B1707">
        <v>0.54958117008209195</v>
      </c>
      <c r="C1707">
        <v>7.7154846191406197</v>
      </c>
      <c r="D1707">
        <v>0.54958117008209195</v>
      </c>
      <c r="E1707">
        <v>28.788628491877098</v>
      </c>
      <c r="F1707">
        <v>242.07956990187699</v>
      </c>
      <c r="G1707">
        <v>22.877725000000201</v>
      </c>
    </row>
    <row r="1708" spans="1:7" x14ac:dyDescent="0.25">
      <c r="A1708">
        <v>17.159999999999801</v>
      </c>
      <c r="B1708">
        <v>0.54988396167755105</v>
      </c>
      <c r="C1708">
        <v>7.7195696830749503</v>
      </c>
      <c r="D1708">
        <v>0.54988396167755105</v>
      </c>
      <c r="E1708">
        <v>28.7889312834726</v>
      </c>
      <c r="F1708">
        <v>242.079872693472</v>
      </c>
      <c r="G1708">
        <v>22.887725</v>
      </c>
    </row>
    <row r="1709" spans="1:7" x14ac:dyDescent="0.25">
      <c r="A1709">
        <v>17.170000000000002</v>
      </c>
      <c r="B1709">
        <v>0.55020064115524203</v>
      </c>
      <c r="C1709">
        <v>7.7224063873290998</v>
      </c>
      <c r="D1709">
        <v>0.55020064115524203</v>
      </c>
      <c r="E1709">
        <v>28.789247962950199</v>
      </c>
      <c r="F1709">
        <v>242.08018937295</v>
      </c>
      <c r="G1709">
        <v>22.8977250000002</v>
      </c>
    </row>
    <row r="1710" spans="1:7" x14ac:dyDescent="0.25">
      <c r="A1710">
        <v>17.179999999999801</v>
      </c>
      <c r="B1710">
        <v>0.55057221651077204</v>
      </c>
      <c r="C1710">
        <v>7.72487449645996</v>
      </c>
      <c r="D1710">
        <v>0.55057221651077204</v>
      </c>
      <c r="E1710">
        <v>28.7896195383058</v>
      </c>
      <c r="F1710">
        <v>242.08056094830499</v>
      </c>
      <c r="G1710">
        <v>22.907724999999999</v>
      </c>
    </row>
    <row r="1711" spans="1:7" x14ac:dyDescent="0.25">
      <c r="A1711">
        <v>17.190000000000001</v>
      </c>
      <c r="B1711">
        <v>0.55092573165893499</v>
      </c>
      <c r="C1711">
        <v>7.7281756401062003</v>
      </c>
      <c r="D1711">
        <v>0.55092573165893499</v>
      </c>
      <c r="E1711">
        <v>28.789973053453899</v>
      </c>
      <c r="F1711">
        <v>242.08091446345301</v>
      </c>
      <c r="G1711">
        <v>22.9177250000002</v>
      </c>
    </row>
    <row r="1712" spans="1:7" x14ac:dyDescent="0.25">
      <c r="A1712">
        <v>17.1999999999998</v>
      </c>
      <c r="B1712">
        <v>0.55126321315765303</v>
      </c>
      <c r="C1712">
        <v>7.7304925918579102</v>
      </c>
      <c r="D1712">
        <v>0.55126321315765303</v>
      </c>
      <c r="E1712">
        <v>28.790310534952699</v>
      </c>
      <c r="F1712">
        <v>242.08125194495199</v>
      </c>
      <c r="G1712">
        <v>22.927724999999999</v>
      </c>
    </row>
    <row r="1713" spans="1:7" x14ac:dyDescent="0.25">
      <c r="A1713">
        <v>17.21</v>
      </c>
      <c r="B1713">
        <v>0.55154770612716597</v>
      </c>
      <c r="C1713">
        <v>7.73225975036621</v>
      </c>
      <c r="D1713">
        <v>0.55154770612716597</v>
      </c>
      <c r="E1713">
        <v>28.790595027922201</v>
      </c>
      <c r="F1713">
        <v>242.08153643792201</v>
      </c>
      <c r="G1713">
        <v>22.937725000000199</v>
      </c>
    </row>
    <row r="1714" spans="1:7" x14ac:dyDescent="0.25">
      <c r="A1714">
        <v>17.2199999999997</v>
      </c>
      <c r="B1714">
        <v>0.55184251070022505</v>
      </c>
      <c r="C1714">
        <v>7.7339963912963796</v>
      </c>
      <c r="D1714">
        <v>0.55184251070022505</v>
      </c>
      <c r="E1714">
        <v>28.7908898324952</v>
      </c>
      <c r="F1714">
        <v>242.08183124249501</v>
      </c>
      <c r="G1714">
        <v>22.947724999999899</v>
      </c>
    </row>
    <row r="1715" spans="1:7" x14ac:dyDescent="0.25">
      <c r="A1715">
        <v>17.23</v>
      </c>
      <c r="B1715">
        <v>0.55217248201370195</v>
      </c>
      <c r="C1715">
        <v>7.7367882728576598</v>
      </c>
      <c r="D1715">
        <v>0.55217248201370195</v>
      </c>
      <c r="E1715">
        <v>28.791219803808701</v>
      </c>
      <c r="F1715">
        <v>242.08216121380801</v>
      </c>
      <c r="G1715">
        <v>22.957725000000199</v>
      </c>
    </row>
    <row r="1716" spans="1:7" x14ac:dyDescent="0.25">
      <c r="A1716">
        <v>17.240000000000201</v>
      </c>
      <c r="B1716">
        <v>0.55248886346817005</v>
      </c>
      <c r="C1716">
        <v>7.7406206130981401</v>
      </c>
      <c r="D1716">
        <v>0.55248886346817005</v>
      </c>
      <c r="E1716">
        <v>28.791536185263201</v>
      </c>
      <c r="F1716">
        <v>242.08247759526299</v>
      </c>
      <c r="G1716">
        <v>22.967725000000399</v>
      </c>
    </row>
    <row r="1717" spans="1:7" x14ac:dyDescent="0.25">
      <c r="A1717">
        <v>17.25</v>
      </c>
      <c r="B1717">
        <v>0.55282831192016602</v>
      </c>
      <c r="C1717">
        <v>7.7426857948303196</v>
      </c>
      <c r="D1717">
        <v>0.55282831192016602</v>
      </c>
      <c r="E1717">
        <v>28.7918756337152</v>
      </c>
      <c r="F1717">
        <v>242.08281704371501</v>
      </c>
      <c r="G1717">
        <v>22.977725000000099</v>
      </c>
    </row>
    <row r="1718" spans="1:7" x14ac:dyDescent="0.25">
      <c r="A1718">
        <v>17.260000000000201</v>
      </c>
      <c r="B1718">
        <v>0.55315411090850797</v>
      </c>
      <c r="C1718">
        <v>7.74326372146606</v>
      </c>
      <c r="D1718">
        <v>0.55315411090850797</v>
      </c>
      <c r="E1718">
        <v>28.7922014327035</v>
      </c>
      <c r="F1718">
        <v>242.08314284270301</v>
      </c>
      <c r="G1718">
        <v>22.987725000000399</v>
      </c>
    </row>
    <row r="1719" spans="1:7" x14ac:dyDescent="0.25">
      <c r="A1719">
        <v>17.2699999999999</v>
      </c>
      <c r="B1719">
        <v>0.55346632003784102</v>
      </c>
      <c r="C1719">
        <v>7.7454586029052699</v>
      </c>
      <c r="D1719">
        <v>0.55346632003784102</v>
      </c>
      <c r="E1719">
        <v>28.792513641832802</v>
      </c>
      <c r="F1719">
        <v>242.083455051832</v>
      </c>
      <c r="G1719">
        <v>22.997725000000099</v>
      </c>
    </row>
    <row r="1720" spans="1:7" x14ac:dyDescent="0.25">
      <c r="A1720">
        <v>17.2800000000002</v>
      </c>
      <c r="B1720">
        <v>0.55379742383956898</v>
      </c>
      <c r="C1720">
        <v>7.7482790946960396</v>
      </c>
      <c r="D1720">
        <v>0.55379742383956898</v>
      </c>
      <c r="E1720">
        <v>28.7928447456346</v>
      </c>
      <c r="F1720">
        <v>242.08378615563399</v>
      </c>
      <c r="G1720">
        <v>23.007725000000299</v>
      </c>
    </row>
    <row r="1721" spans="1:7" x14ac:dyDescent="0.25">
      <c r="A1721">
        <v>17.2899999999999</v>
      </c>
      <c r="B1721">
        <v>0.55413961410522405</v>
      </c>
      <c r="C1721">
        <v>7.7516541481018004</v>
      </c>
      <c r="D1721">
        <v>0.55413961410522405</v>
      </c>
      <c r="E1721">
        <v>28.793186935900199</v>
      </c>
      <c r="F1721">
        <v>242.08412834590001</v>
      </c>
      <c r="G1721">
        <v>23.017725000000102</v>
      </c>
    </row>
    <row r="1722" spans="1:7" x14ac:dyDescent="0.25">
      <c r="A1722">
        <v>17.3000000000001</v>
      </c>
      <c r="B1722">
        <v>0.55446320772170998</v>
      </c>
      <c r="C1722">
        <v>7.7549910545349103</v>
      </c>
      <c r="D1722">
        <v>0.55446320772170998</v>
      </c>
      <c r="E1722">
        <v>28.793510529516698</v>
      </c>
      <c r="F1722">
        <v>242.08445193951599</v>
      </c>
      <c r="G1722">
        <v>23.027725000000299</v>
      </c>
    </row>
    <row r="1723" spans="1:7" x14ac:dyDescent="0.25">
      <c r="A1723">
        <v>17.309999999999899</v>
      </c>
      <c r="B1723">
        <v>0.55478322505950906</v>
      </c>
      <c r="C1723">
        <v>7.7583961486816397</v>
      </c>
      <c r="D1723">
        <v>0.55478322505950906</v>
      </c>
      <c r="E1723">
        <v>28.793830546854501</v>
      </c>
      <c r="F1723">
        <v>242.08477195685401</v>
      </c>
      <c r="G1723">
        <v>23.037725000000101</v>
      </c>
    </row>
    <row r="1724" spans="1:7" x14ac:dyDescent="0.25">
      <c r="A1724">
        <v>17.3200000000001</v>
      </c>
      <c r="B1724">
        <v>0.55513787269592196</v>
      </c>
      <c r="C1724">
        <v>7.7632265090942303</v>
      </c>
      <c r="D1724">
        <v>0.55513787269592196</v>
      </c>
      <c r="E1724">
        <v>28.7941851944909</v>
      </c>
      <c r="F1724">
        <v>242.08512660449</v>
      </c>
      <c r="G1724">
        <v>23.047725000000298</v>
      </c>
    </row>
    <row r="1725" spans="1:7" x14ac:dyDescent="0.25">
      <c r="A1725">
        <v>17.329999999999899</v>
      </c>
      <c r="B1725">
        <v>0.55547368526458696</v>
      </c>
      <c r="C1725">
        <v>7.7657685279846103</v>
      </c>
      <c r="D1725">
        <v>0.55547368526458696</v>
      </c>
      <c r="E1725">
        <v>28.7945210070596</v>
      </c>
      <c r="F1725">
        <v>242.08546241705901</v>
      </c>
      <c r="G1725">
        <v>23.057725000000101</v>
      </c>
    </row>
    <row r="1726" spans="1:7" x14ac:dyDescent="0.25">
      <c r="A1726">
        <v>17.340000000000099</v>
      </c>
      <c r="B1726">
        <v>0.55582726001739502</v>
      </c>
      <c r="C1726">
        <v>7.7674021720886204</v>
      </c>
      <c r="D1726">
        <v>0.55582726001739502</v>
      </c>
      <c r="E1726">
        <v>28.794874581812401</v>
      </c>
      <c r="F1726">
        <v>242.08581599181201</v>
      </c>
      <c r="G1726">
        <v>23.067725000000301</v>
      </c>
    </row>
    <row r="1727" spans="1:7" x14ac:dyDescent="0.25">
      <c r="A1727">
        <v>17.349999999999898</v>
      </c>
      <c r="B1727">
        <v>0.55616414546966497</v>
      </c>
      <c r="C1727">
        <v>7.7708010673522896</v>
      </c>
      <c r="D1727">
        <v>0.55616414546966497</v>
      </c>
      <c r="E1727">
        <v>28.7952114672647</v>
      </c>
      <c r="F1727">
        <v>242.086152877264</v>
      </c>
      <c r="G1727">
        <v>23.0777250000001</v>
      </c>
    </row>
    <row r="1728" spans="1:7" x14ac:dyDescent="0.25">
      <c r="A1728">
        <v>17.360000000000099</v>
      </c>
      <c r="B1728">
        <v>0.55649662017822199</v>
      </c>
      <c r="C1728">
        <v>7.7749352455139098</v>
      </c>
      <c r="D1728">
        <v>0.55649662017822199</v>
      </c>
      <c r="E1728">
        <v>28.7955439419732</v>
      </c>
      <c r="F1728">
        <v>242.08648535197301</v>
      </c>
      <c r="G1728">
        <v>23.087725000000301</v>
      </c>
    </row>
    <row r="1729" spans="1:7" x14ac:dyDescent="0.25">
      <c r="A1729">
        <v>17.369999999999798</v>
      </c>
      <c r="B1729">
        <v>0.55685847997665405</v>
      </c>
      <c r="C1729">
        <v>7.7784638404846103</v>
      </c>
      <c r="D1729">
        <v>0.55685847997665405</v>
      </c>
      <c r="E1729">
        <v>28.795905801771699</v>
      </c>
      <c r="F1729">
        <v>242.08684721177099</v>
      </c>
      <c r="G1729">
        <v>23.097725000000001</v>
      </c>
    </row>
    <row r="1730" spans="1:7" x14ac:dyDescent="0.25">
      <c r="A1730">
        <v>17.380000000000098</v>
      </c>
      <c r="B1730">
        <v>0.55720120668411199</v>
      </c>
      <c r="C1730">
        <v>7.7829489707946697</v>
      </c>
      <c r="D1730">
        <v>0.55720120668411199</v>
      </c>
      <c r="E1730">
        <v>28.796248528479101</v>
      </c>
      <c r="F1730">
        <v>242.08718993847901</v>
      </c>
      <c r="G1730">
        <v>23.1077250000003</v>
      </c>
    </row>
    <row r="1731" spans="1:7" x14ac:dyDescent="0.25">
      <c r="A1731">
        <v>17.389999999999802</v>
      </c>
      <c r="B1731">
        <v>0.55754202604293801</v>
      </c>
      <c r="C1731">
        <v>7.7857742309570304</v>
      </c>
      <c r="D1731">
        <v>0.55754202604293801</v>
      </c>
      <c r="E1731">
        <v>28.796589347837902</v>
      </c>
      <c r="F1731">
        <v>242.08753075783699</v>
      </c>
      <c r="G1731">
        <v>23.117725</v>
      </c>
    </row>
    <row r="1732" spans="1:7" x14ac:dyDescent="0.25">
      <c r="A1732">
        <v>17.399999999999999</v>
      </c>
      <c r="B1732">
        <v>0.55787116289138705</v>
      </c>
      <c r="C1732">
        <v>7.7879791259765598</v>
      </c>
      <c r="D1732">
        <v>0.55787116289138705</v>
      </c>
      <c r="E1732">
        <v>28.796918484686401</v>
      </c>
      <c r="F1732">
        <v>242.08785989468601</v>
      </c>
      <c r="G1732">
        <v>23.127725000000201</v>
      </c>
    </row>
    <row r="1733" spans="1:7" x14ac:dyDescent="0.25">
      <c r="A1733">
        <v>17.409999999999801</v>
      </c>
      <c r="B1733">
        <v>0.55819672346115101</v>
      </c>
      <c r="C1733">
        <v>7.7923440933227504</v>
      </c>
      <c r="D1733">
        <v>0.55819672346115101</v>
      </c>
      <c r="E1733">
        <v>28.7972440452562</v>
      </c>
      <c r="F1733">
        <v>242.088185455256</v>
      </c>
      <c r="G1733">
        <v>23.137725</v>
      </c>
    </row>
    <row r="1734" spans="1:7" x14ac:dyDescent="0.25">
      <c r="A1734">
        <v>17.420000000000002</v>
      </c>
      <c r="B1734">
        <v>0.55856359004974299</v>
      </c>
      <c r="C1734">
        <v>7.7956428527831996</v>
      </c>
      <c r="D1734">
        <v>0.55856359004974299</v>
      </c>
      <c r="E1734">
        <v>28.7976109118447</v>
      </c>
      <c r="F1734">
        <v>242.08855232184399</v>
      </c>
      <c r="G1734">
        <v>23.1477250000002</v>
      </c>
    </row>
    <row r="1735" spans="1:7" x14ac:dyDescent="0.25">
      <c r="A1735">
        <v>17.429999999999801</v>
      </c>
      <c r="B1735">
        <v>0.55893683433532704</v>
      </c>
      <c r="C1735">
        <v>7.7998890876770002</v>
      </c>
      <c r="D1735">
        <v>0.55893683433532704</v>
      </c>
      <c r="E1735">
        <v>28.797984156130301</v>
      </c>
      <c r="F1735">
        <v>242.08892556613</v>
      </c>
      <c r="G1735">
        <v>23.157724999999999</v>
      </c>
    </row>
    <row r="1736" spans="1:7" x14ac:dyDescent="0.25">
      <c r="A1736">
        <v>17.440000000000001</v>
      </c>
      <c r="B1736">
        <v>0.55930423736572199</v>
      </c>
      <c r="C1736">
        <v>7.8031268119812003</v>
      </c>
      <c r="D1736">
        <v>0.55930423736572199</v>
      </c>
      <c r="E1736">
        <v>28.7983515591607</v>
      </c>
      <c r="F1736">
        <v>242.08929296916</v>
      </c>
      <c r="G1736">
        <v>23.1677250000002</v>
      </c>
    </row>
    <row r="1737" spans="1:7" x14ac:dyDescent="0.25">
      <c r="A1737">
        <v>17.4499999999998</v>
      </c>
      <c r="B1737">
        <v>0.55966997146606401</v>
      </c>
      <c r="C1737">
        <v>7.8070034980773899</v>
      </c>
      <c r="D1737">
        <v>0.55966997146606401</v>
      </c>
      <c r="E1737">
        <v>28.798717293261099</v>
      </c>
      <c r="F1737">
        <v>242.08965870326099</v>
      </c>
      <c r="G1737">
        <v>23.177724999999999</v>
      </c>
    </row>
    <row r="1738" spans="1:7" x14ac:dyDescent="0.25">
      <c r="A1738">
        <v>17.46</v>
      </c>
      <c r="B1738">
        <v>0.56004321575164695</v>
      </c>
      <c r="C1738">
        <v>7.8118376731872496</v>
      </c>
      <c r="D1738">
        <v>0.56004321575164695</v>
      </c>
      <c r="E1738">
        <v>28.7990905375467</v>
      </c>
      <c r="F1738">
        <v>242.09003194754601</v>
      </c>
      <c r="G1738">
        <v>23.187725000000199</v>
      </c>
    </row>
    <row r="1739" spans="1:7" x14ac:dyDescent="0.25">
      <c r="A1739">
        <v>17.4699999999997</v>
      </c>
      <c r="B1739">
        <v>0.560397088527679</v>
      </c>
      <c r="C1739">
        <v>7.8168001174926696</v>
      </c>
      <c r="D1739">
        <v>0.560397088527679</v>
      </c>
      <c r="E1739">
        <v>28.7994444103227</v>
      </c>
      <c r="F1739">
        <v>242.09038582032201</v>
      </c>
      <c r="G1739">
        <v>23.197724999999899</v>
      </c>
    </row>
    <row r="1740" spans="1:7" x14ac:dyDescent="0.25">
      <c r="A1740">
        <v>17.48</v>
      </c>
      <c r="B1740">
        <v>0.56076115369796697</v>
      </c>
      <c r="C1740">
        <v>7.8212738037109304</v>
      </c>
      <c r="D1740">
        <v>0.56076115369796697</v>
      </c>
      <c r="E1740">
        <v>28.799808475492998</v>
      </c>
      <c r="F1740">
        <v>242.09074988549301</v>
      </c>
      <c r="G1740">
        <v>23.207725000000199</v>
      </c>
    </row>
    <row r="1741" spans="1:7" x14ac:dyDescent="0.25">
      <c r="A1741">
        <v>17.490000000000201</v>
      </c>
      <c r="B1741">
        <v>0.56115049123764005</v>
      </c>
      <c r="C1741">
        <v>7.8244471549987704</v>
      </c>
      <c r="D1741">
        <v>0.56115049123764005</v>
      </c>
      <c r="E1741">
        <v>28.8001978130326</v>
      </c>
      <c r="F1741">
        <v>242.091139223032</v>
      </c>
      <c r="G1741">
        <v>23.217725000000399</v>
      </c>
    </row>
    <row r="1742" spans="1:7" x14ac:dyDescent="0.25">
      <c r="A1742">
        <v>17.5</v>
      </c>
      <c r="B1742">
        <v>0.56154865026473999</v>
      </c>
      <c r="C1742">
        <v>7.8292241096496502</v>
      </c>
      <c r="D1742">
        <v>0.56154865026473999</v>
      </c>
      <c r="E1742">
        <v>28.8005959720597</v>
      </c>
      <c r="F1742">
        <v>242.09153738205899</v>
      </c>
      <c r="G1742">
        <v>23.227725000000099</v>
      </c>
    </row>
    <row r="1743" spans="1:7" x14ac:dyDescent="0.25">
      <c r="A1743">
        <v>17.510000000000201</v>
      </c>
      <c r="B1743">
        <v>0.56194132566452004</v>
      </c>
      <c r="C1743">
        <v>7.8328967094421298</v>
      </c>
      <c r="D1743">
        <v>0.56194132566452004</v>
      </c>
      <c r="E1743">
        <v>28.800988647459501</v>
      </c>
      <c r="F1743">
        <v>242.091930057459</v>
      </c>
      <c r="G1743">
        <v>23.237725000000399</v>
      </c>
    </row>
    <row r="1744" spans="1:7" x14ac:dyDescent="0.25">
      <c r="A1744">
        <v>17.5199999999999</v>
      </c>
      <c r="B1744">
        <v>0.56229877471923795</v>
      </c>
      <c r="C1744">
        <v>7.8370461463928196</v>
      </c>
      <c r="D1744">
        <v>0.56229877471923795</v>
      </c>
      <c r="E1744">
        <v>28.801346096514202</v>
      </c>
      <c r="F1744">
        <v>242.092287506514</v>
      </c>
      <c r="G1744">
        <v>23.247725000000099</v>
      </c>
    </row>
    <row r="1745" spans="1:7" x14ac:dyDescent="0.25">
      <c r="A1745">
        <v>17.5300000000002</v>
      </c>
      <c r="B1745">
        <v>0.56268835067749001</v>
      </c>
      <c r="C1745">
        <v>7.8407344818115199</v>
      </c>
      <c r="D1745">
        <v>0.56268835067749001</v>
      </c>
      <c r="E1745">
        <v>28.8017356724725</v>
      </c>
      <c r="F1745">
        <v>242.09267708247199</v>
      </c>
      <c r="G1745">
        <v>23.257725000000299</v>
      </c>
    </row>
    <row r="1746" spans="1:7" x14ac:dyDescent="0.25">
      <c r="A1746">
        <v>17.5399999999999</v>
      </c>
      <c r="B1746">
        <v>0.56307405233383101</v>
      </c>
      <c r="C1746">
        <v>7.8457093238830504</v>
      </c>
      <c r="D1746">
        <v>0.56307405233383101</v>
      </c>
      <c r="E1746">
        <v>28.802121374128799</v>
      </c>
      <c r="F1746">
        <v>242.09306278412799</v>
      </c>
      <c r="G1746">
        <v>23.267725000000102</v>
      </c>
    </row>
    <row r="1747" spans="1:7" x14ac:dyDescent="0.25">
      <c r="A1747">
        <v>17.5500000000001</v>
      </c>
      <c r="B1747">
        <v>0.56343704462051303</v>
      </c>
      <c r="C1747">
        <v>7.8493156433105398</v>
      </c>
      <c r="D1747">
        <v>0.56343704462051303</v>
      </c>
      <c r="E1747">
        <v>28.802484366415499</v>
      </c>
      <c r="F1747">
        <v>242.09342577641499</v>
      </c>
      <c r="G1747">
        <v>23.277725000000299</v>
      </c>
    </row>
    <row r="1748" spans="1:7" x14ac:dyDescent="0.25">
      <c r="A1748">
        <v>17.559999999999899</v>
      </c>
      <c r="B1748">
        <v>0.56381720304489102</v>
      </c>
      <c r="C1748">
        <v>7.8515863418579102</v>
      </c>
      <c r="D1748">
        <v>0.56381720304489102</v>
      </c>
      <c r="E1748">
        <v>28.802864524839901</v>
      </c>
      <c r="F1748">
        <v>242.093805934839</v>
      </c>
      <c r="G1748">
        <v>23.287725000000101</v>
      </c>
    </row>
    <row r="1749" spans="1:7" x14ac:dyDescent="0.25">
      <c r="A1749">
        <v>17.5700000000001</v>
      </c>
      <c r="B1749">
        <v>0.56416410207748402</v>
      </c>
      <c r="C1749">
        <v>7.8554115295410103</v>
      </c>
      <c r="D1749">
        <v>0.56416410207748402</v>
      </c>
      <c r="E1749">
        <v>28.803211423872501</v>
      </c>
      <c r="F1749">
        <v>242.09415283387199</v>
      </c>
      <c r="G1749">
        <v>23.297725000000298</v>
      </c>
    </row>
    <row r="1750" spans="1:7" x14ac:dyDescent="0.25">
      <c r="A1750">
        <v>17.579999999999899</v>
      </c>
      <c r="B1750">
        <v>0.56452542543411199</v>
      </c>
      <c r="C1750">
        <v>7.8579683303832999</v>
      </c>
      <c r="D1750">
        <v>0.56452542543411199</v>
      </c>
      <c r="E1750">
        <v>28.803572747229101</v>
      </c>
      <c r="F1750">
        <v>242.09451415722901</v>
      </c>
      <c r="G1750">
        <v>23.307725000000101</v>
      </c>
    </row>
    <row r="1751" spans="1:7" x14ac:dyDescent="0.25">
      <c r="A1751">
        <v>17.590000000000099</v>
      </c>
      <c r="B1751">
        <v>0.56488507986068703</v>
      </c>
      <c r="C1751">
        <v>7.8618755340576101</v>
      </c>
      <c r="D1751">
        <v>0.56488507986068703</v>
      </c>
      <c r="E1751">
        <v>28.8039324016557</v>
      </c>
      <c r="F1751">
        <v>242.09487381165499</v>
      </c>
      <c r="G1751">
        <v>23.317725000000301</v>
      </c>
    </row>
    <row r="1752" spans="1:7" x14ac:dyDescent="0.25">
      <c r="A1752">
        <v>17.599999999999898</v>
      </c>
      <c r="B1752">
        <v>0.56522202491760198</v>
      </c>
      <c r="C1752">
        <v>7.8648133277893004</v>
      </c>
      <c r="D1752">
        <v>0.56522202491760198</v>
      </c>
      <c r="E1752">
        <v>28.804269346712601</v>
      </c>
      <c r="F1752">
        <v>242.09521075671199</v>
      </c>
      <c r="G1752">
        <v>23.3277250000001</v>
      </c>
    </row>
    <row r="1753" spans="1:7" x14ac:dyDescent="0.25">
      <c r="A1753">
        <v>17.610000000000099</v>
      </c>
      <c r="B1753">
        <v>0.56557500362396196</v>
      </c>
      <c r="C1753">
        <v>7.8690104484558097</v>
      </c>
      <c r="D1753">
        <v>0.56557500362396196</v>
      </c>
      <c r="E1753">
        <v>28.804622325419</v>
      </c>
      <c r="F1753">
        <v>242.09556373541901</v>
      </c>
      <c r="G1753">
        <v>23.337725000000301</v>
      </c>
    </row>
    <row r="1754" spans="1:7" x14ac:dyDescent="0.25">
      <c r="A1754">
        <v>17.619999999999798</v>
      </c>
      <c r="B1754">
        <v>0.565937399864196</v>
      </c>
      <c r="C1754">
        <v>7.87186431884765</v>
      </c>
      <c r="D1754">
        <v>0.565937399864196</v>
      </c>
      <c r="E1754">
        <v>28.804984721659199</v>
      </c>
      <c r="F1754">
        <v>242.09592613165901</v>
      </c>
      <c r="G1754">
        <v>23.347725000000001</v>
      </c>
    </row>
    <row r="1755" spans="1:7" x14ac:dyDescent="0.25">
      <c r="A1755">
        <v>17.630000000000098</v>
      </c>
      <c r="B1755">
        <v>0.56629621982574396</v>
      </c>
      <c r="C1755">
        <v>7.8748292922973597</v>
      </c>
      <c r="D1755">
        <v>0.56629621982574396</v>
      </c>
      <c r="E1755">
        <v>28.8053435416208</v>
      </c>
      <c r="F1755">
        <v>242.09628495161999</v>
      </c>
      <c r="G1755">
        <v>23.3577250000003</v>
      </c>
    </row>
    <row r="1756" spans="1:7" x14ac:dyDescent="0.25">
      <c r="A1756">
        <v>17.639999999999802</v>
      </c>
      <c r="B1756">
        <v>0.56666064262390103</v>
      </c>
      <c r="C1756">
        <v>7.8771338462829501</v>
      </c>
      <c r="D1756">
        <v>0.56666064262390103</v>
      </c>
      <c r="E1756">
        <v>28.8057079644189</v>
      </c>
      <c r="F1756">
        <v>242.09664937441801</v>
      </c>
      <c r="G1756">
        <v>23.367725</v>
      </c>
    </row>
    <row r="1757" spans="1:7" x14ac:dyDescent="0.25">
      <c r="A1757">
        <v>17.649999999999999</v>
      </c>
      <c r="B1757">
        <v>0.56700915098190297</v>
      </c>
      <c r="C1757">
        <v>7.8807039260864196</v>
      </c>
      <c r="D1757">
        <v>0.56700915098190297</v>
      </c>
      <c r="E1757">
        <v>28.806056472776898</v>
      </c>
      <c r="F1757">
        <v>242.09699788277601</v>
      </c>
      <c r="G1757">
        <v>23.377725000000201</v>
      </c>
    </row>
    <row r="1758" spans="1:7" x14ac:dyDescent="0.25">
      <c r="A1758">
        <v>17.659999999999801</v>
      </c>
      <c r="B1758">
        <v>0.56734746694564797</v>
      </c>
      <c r="C1758">
        <v>7.8841257095336896</v>
      </c>
      <c r="D1758">
        <v>0.56734746694564797</v>
      </c>
      <c r="E1758">
        <v>28.8063947887407</v>
      </c>
      <c r="F1758">
        <v>242.09733619874001</v>
      </c>
      <c r="G1758">
        <v>23.387725</v>
      </c>
    </row>
    <row r="1759" spans="1:7" x14ac:dyDescent="0.25">
      <c r="A1759">
        <v>17.670000000000002</v>
      </c>
      <c r="B1759">
        <v>0.56769406795501698</v>
      </c>
      <c r="C1759">
        <v>7.8870120048522896</v>
      </c>
      <c r="D1759">
        <v>0.56769406795501698</v>
      </c>
      <c r="E1759">
        <v>28.806741389750002</v>
      </c>
      <c r="F1759">
        <v>242.09768279975</v>
      </c>
      <c r="G1759">
        <v>23.3977250000002</v>
      </c>
    </row>
    <row r="1760" spans="1:7" x14ac:dyDescent="0.25">
      <c r="A1760">
        <v>17.679999999999801</v>
      </c>
      <c r="B1760">
        <v>0.56801301240920998</v>
      </c>
      <c r="C1760">
        <v>7.8890562057495099</v>
      </c>
      <c r="D1760">
        <v>0.56801301240920998</v>
      </c>
      <c r="E1760">
        <v>28.807060334204198</v>
      </c>
      <c r="F1760">
        <v>242.098001744204</v>
      </c>
      <c r="G1760">
        <v>23.407724999999999</v>
      </c>
    </row>
    <row r="1761" spans="1:7" x14ac:dyDescent="0.25">
      <c r="A1761">
        <v>17.690000000000001</v>
      </c>
      <c r="B1761">
        <v>0.56835681200027399</v>
      </c>
      <c r="C1761">
        <v>7.8915233612060502</v>
      </c>
      <c r="D1761">
        <v>0.56835681200027399</v>
      </c>
      <c r="E1761">
        <v>28.807404133795298</v>
      </c>
      <c r="F1761">
        <v>242.09834554379501</v>
      </c>
      <c r="G1761">
        <v>23.4177250000002</v>
      </c>
    </row>
    <row r="1762" spans="1:7" x14ac:dyDescent="0.25">
      <c r="A1762">
        <v>17.6999999999998</v>
      </c>
      <c r="B1762">
        <v>0.568689584732055</v>
      </c>
      <c r="C1762">
        <v>7.8944129943847603</v>
      </c>
      <c r="D1762">
        <v>0.568689584732055</v>
      </c>
      <c r="E1762">
        <v>28.807736906527101</v>
      </c>
      <c r="F1762">
        <v>242.09867831652701</v>
      </c>
      <c r="G1762">
        <v>23.427724999999999</v>
      </c>
    </row>
    <row r="1763" spans="1:7" x14ac:dyDescent="0.25">
      <c r="A1763">
        <v>17.71</v>
      </c>
      <c r="B1763">
        <v>0.56899213790893499</v>
      </c>
      <c r="C1763">
        <v>7.8968095779418901</v>
      </c>
      <c r="D1763">
        <v>0.56899213790893499</v>
      </c>
      <c r="E1763">
        <v>28.808039459703899</v>
      </c>
      <c r="F1763">
        <v>242.09898086970301</v>
      </c>
      <c r="G1763">
        <v>23.437725000000199</v>
      </c>
    </row>
    <row r="1764" spans="1:7" x14ac:dyDescent="0.25">
      <c r="A1764">
        <v>17.7199999999997</v>
      </c>
      <c r="B1764">
        <v>0.56932598352432195</v>
      </c>
      <c r="C1764">
        <v>7.9000873565673801</v>
      </c>
      <c r="D1764">
        <v>0.56932598352432195</v>
      </c>
      <c r="E1764">
        <v>28.8083733053193</v>
      </c>
      <c r="F1764">
        <v>242.099314715319</v>
      </c>
      <c r="G1764">
        <v>23.447724999999899</v>
      </c>
    </row>
    <row r="1765" spans="1:7" x14ac:dyDescent="0.25">
      <c r="A1765">
        <v>17.73</v>
      </c>
      <c r="B1765">
        <v>0.56966704130172696</v>
      </c>
      <c r="C1765">
        <v>7.9027647972106898</v>
      </c>
      <c r="D1765">
        <v>0.56966704130172696</v>
      </c>
      <c r="E1765">
        <v>28.808714363096701</v>
      </c>
      <c r="F1765">
        <v>242.099655773096</v>
      </c>
      <c r="G1765">
        <v>23.457725000000199</v>
      </c>
    </row>
    <row r="1766" spans="1:7" x14ac:dyDescent="0.25">
      <c r="A1766">
        <v>17.740000000000201</v>
      </c>
      <c r="B1766">
        <v>0.56997787952423096</v>
      </c>
      <c r="C1766">
        <v>7.9053478240966699</v>
      </c>
      <c r="D1766">
        <v>0.56997787952423096</v>
      </c>
      <c r="E1766">
        <v>28.809025201319201</v>
      </c>
      <c r="F1766">
        <v>242.09996661131899</v>
      </c>
      <c r="G1766">
        <v>23.467725000000399</v>
      </c>
    </row>
    <row r="1767" spans="1:7" x14ac:dyDescent="0.25">
      <c r="A1767">
        <v>17.75</v>
      </c>
      <c r="B1767">
        <v>0.57027184963226296</v>
      </c>
      <c r="C1767">
        <v>7.9074206352233798</v>
      </c>
      <c r="D1767">
        <v>0.57027184963226296</v>
      </c>
      <c r="E1767">
        <v>28.809319171427301</v>
      </c>
      <c r="F1767">
        <v>242.10026058142699</v>
      </c>
      <c r="G1767">
        <v>23.477725000000099</v>
      </c>
    </row>
    <row r="1768" spans="1:7" x14ac:dyDescent="0.25">
      <c r="A1768">
        <v>17.760000000000201</v>
      </c>
      <c r="B1768">
        <v>0.57060152292251498</v>
      </c>
      <c r="C1768">
        <v>7.90913963317871</v>
      </c>
      <c r="D1768">
        <v>0.57060152292251498</v>
      </c>
      <c r="E1768">
        <v>28.809648844717501</v>
      </c>
      <c r="F1768">
        <v>242.10059025471699</v>
      </c>
      <c r="G1768">
        <v>23.487725000000399</v>
      </c>
    </row>
    <row r="1769" spans="1:7" x14ac:dyDescent="0.25">
      <c r="A1769">
        <v>17.7699999999999</v>
      </c>
      <c r="B1769">
        <v>0.570953428745269</v>
      </c>
      <c r="C1769">
        <v>7.9115023612976003</v>
      </c>
      <c r="D1769">
        <v>0.570953428745269</v>
      </c>
      <c r="E1769">
        <v>28.810000750540301</v>
      </c>
      <c r="F1769">
        <v>242.10094216054</v>
      </c>
      <c r="G1769">
        <v>23.497725000000099</v>
      </c>
    </row>
    <row r="1770" spans="1:7" x14ac:dyDescent="0.25">
      <c r="A1770">
        <v>17.7800000000002</v>
      </c>
      <c r="B1770">
        <v>0.57126897573471003</v>
      </c>
      <c r="C1770">
        <v>7.9152727127075098</v>
      </c>
      <c r="D1770">
        <v>0.57126897573471003</v>
      </c>
      <c r="E1770">
        <v>28.810316297529699</v>
      </c>
      <c r="F1770">
        <v>242.10125770752899</v>
      </c>
      <c r="G1770">
        <v>23.507725000000299</v>
      </c>
    </row>
    <row r="1771" spans="1:7" x14ac:dyDescent="0.25">
      <c r="A1771">
        <v>17.7899999999999</v>
      </c>
      <c r="B1771">
        <v>0.57153934240341098</v>
      </c>
      <c r="C1771">
        <v>7.91782426834106</v>
      </c>
      <c r="D1771">
        <v>0.57153934240341098</v>
      </c>
      <c r="E1771">
        <v>28.8105866641984</v>
      </c>
      <c r="F1771">
        <v>242.101528074198</v>
      </c>
      <c r="G1771">
        <v>23.517725000000102</v>
      </c>
    </row>
    <row r="1772" spans="1:7" x14ac:dyDescent="0.25">
      <c r="A1772">
        <v>17.8000000000001</v>
      </c>
      <c r="B1772">
        <v>0.57183825969696001</v>
      </c>
      <c r="C1772">
        <v>7.92010498046875</v>
      </c>
      <c r="D1772">
        <v>0.57183825969696001</v>
      </c>
      <c r="E1772">
        <v>28.810885581491998</v>
      </c>
      <c r="F1772">
        <v>242.101826991492</v>
      </c>
      <c r="G1772">
        <v>23.527725000000299</v>
      </c>
    </row>
    <row r="1773" spans="1:7" x14ac:dyDescent="0.25">
      <c r="A1773">
        <v>17.809999999999899</v>
      </c>
      <c r="B1773">
        <v>0.57217937707901001</v>
      </c>
      <c r="C1773">
        <v>7.9224681854248002</v>
      </c>
      <c r="D1773">
        <v>0.57217937707901001</v>
      </c>
      <c r="E1773">
        <v>28.811226698873998</v>
      </c>
      <c r="F1773">
        <v>242.102168108874</v>
      </c>
      <c r="G1773">
        <v>23.537725000000101</v>
      </c>
    </row>
    <row r="1774" spans="1:7" x14ac:dyDescent="0.25">
      <c r="A1774">
        <v>17.8200000000001</v>
      </c>
      <c r="B1774">
        <v>0.5724738240242</v>
      </c>
      <c r="C1774">
        <v>7.9239425659179599</v>
      </c>
      <c r="D1774">
        <v>0.5724738240242</v>
      </c>
      <c r="E1774">
        <v>28.811521145819199</v>
      </c>
      <c r="F1774">
        <v>242.10246255581899</v>
      </c>
      <c r="G1774">
        <v>23.547725000000298</v>
      </c>
    </row>
    <row r="1775" spans="1:7" x14ac:dyDescent="0.25">
      <c r="A1775">
        <v>17.829999999999899</v>
      </c>
      <c r="B1775">
        <v>0.572751104831695</v>
      </c>
      <c r="C1775">
        <v>7.9259548187255797</v>
      </c>
      <c r="D1775">
        <v>0.572751104831695</v>
      </c>
      <c r="E1775">
        <v>28.811798426626702</v>
      </c>
      <c r="F1775">
        <v>242.102739836626</v>
      </c>
      <c r="G1775">
        <v>23.557725000000101</v>
      </c>
    </row>
    <row r="1776" spans="1:7" x14ac:dyDescent="0.25">
      <c r="A1776">
        <v>17.840000000000099</v>
      </c>
      <c r="B1776">
        <v>0.57302981615066495</v>
      </c>
      <c r="C1776">
        <v>7.92877149581909</v>
      </c>
      <c r="D1776">
        <v>0.57302981615066495</v>
      </c>
      <c r="E1776">
        <v>28.8120771379457</v>
      </c>
      <c r="F1776">
        <v>242.103018547945</v>
      </c>
      <c r="G1776">
        <v>23.567725000000301</v>
      </c>
    </row>
    <row r="1777" spans="1:7" x14ac:dyDescent="0.25">
      <c r="A1777">
        <v>17.849999999999898</v>
      </c>
      <c r="B1777">
        <v>0.57336449623107899</v>
      </c>
      <c r="C1777">
        <v>7.9308948516845703</v>
      </c>
      <c r="D1777">
        <v>0.57336449623107899</v>
      </c>
      <c r="E1777">
        <v>28.812411818026099</v>
      </c>
      <c r="F1777">
        <v>242.10335322802601</v>
      </c>
      <c r="G1777">
        <v>23.5777250000001</v>
      </c>
    </row>
    <row r="1778" spans="1:7" x14ac:dyDescent="0.25">
      <c r="A1778">
        <v>17.860000000000099</v>
      </c>
      <c r="B1778">
        <v>0.57367730140686002</v>
      </c>
      <c r="C1778">
        <v>7.9345521926879803</v>
      </c>
      <c r="D1778">
        <v>0.57367730140686002</v>
      </c>
      <c r="E1778">
        <v>28.812724623201898</v>
      </c>
      <c r="F1778">
        <v>242.10366603320099</v>
      </c>
      <c r="G1778">
        <v>23.587725000000301</v>
      </c>
    </row>
    <row r="1779" spans="1:7" x14ac:dyDescent="0.25">
      <c r="A1779">
        <v>17.869999999999798</v>
      </c>
      <c r="B1779">
        <v>0.57396650314330999</v>
      </c>
      <c r="C1779">
        <v>7.9374399185180602</v>
      </c>
      <c r="D1779">
        <v>0.57396650314330999</v>
      </c>
      <c r="E1779">
        <v>28.813013824938299</v>
      </c>
      <c r="F1779">
        <v>242.10395523493801</v>
      </c>
      <c r="G1779">
        <v>23.597725000000001</v>
      </c>
    </row>
    <row r="1780" spans="1:7" x14ac:dyDescent="0.25">
      <c r="A1780">
        <v>17.880000000000098</v>
      </c>
      <c r="B1780">
        <v>0.57430231571197499</v>
      </c>
      <c r="C1780">
        <v>7.9408888816833398</v>
      </c>
      <c r="D1780">
        <v>0.57430231571197499</v>
      </c>
      <c r="E1780">
        <v>28.813349637506999</v>
      </c>
      <c r="F1780">
        <v>242.10429104750699</v>
      </c>
      <c r="G1780">
        <v>23.6077250000003</v>
      </c>
    </row>
    <row r="1781" spans="1:7" x14ac:dyDescent="0.25">
      <c r="A1781">
        <v>17.889999999999802</v>
      </c>
      <c r="B1781">
        <v>0.574618160724639</v>
      </c>
      <c r="C1781">
        <v>7.9432854652404696</v>
      </c>
      <c r="D1781">
        <v>0.574618160724639</v>
      </c>
      <c r="E1781">
        <v>28.8136654825196</v>
      </c>
      <c r="F1781">
        <v>242.104606892519</v>
      </c>
      <c r="G1781">
        <v>23.617725</v>
      </c>
    </row>
    <row r="1782" spans="1:7" x14ac:dyDescent="0.25">
      <c r="A1782">
        <v>17.899999999999999</v>
      </c>
      <c r="B1782">
        <v>0.57494258880615201</v>
      </c>
      <c r="C1782">
        <v>7.9449439048767001</v>
      </c>
      <c r="D1782">
        <v>0.57494258880615201</v>
      </c>
      <c r="E1782">
        <v>28.813989910601201</v>
      </c>
      <c r="F1782">
        <v>242.104931320601</v>
      </c>
      <c r="G1782">
        <v>23.627725000000201</v>
      </c>
    </row>
    <row r="1783" spans="1:7" x14ac:dyDescent="0.25">
      <c r="A1783">
        <v>17.909999999999801</v>
      </c>
      <c r="B1783">
        <v>0.57526314258575395</v>
      </c>
      <c r="C1783">
        <v>7.9472565650939897</v>
      </c>
      <c r="D1783">
        <v>0.57526314258575395</v>
      </c>
      <c r="E1783">
        <v>28.814310464380799</v>
      </c>
      <c r="F1783">
        <v>242.10525187438</v>
      </c>
      <c r="G1783">
        <v>23.637725</v>
      </c>
    </row>
    <row r="1784" spans="1:7" x14ac:dyDescent="0.25">
      <c r="A1784">
        <v>17.920000000000002</v>
      </c>
      <c r="B1784">
        <v>0.57557928562164296</v>
      </c>
      <c r="C1784">
        <v>7.9493927955627397</v>
      </c>
      <c r="D1784">
        <v>0.57557928562164296</v>
      </c>
      <c r="E1784">
        <v>28.814626607416599</v>
      </c>
      <c r="F1784">
        <v>242.105568017416</v>
      </c>
      <c r="G1784">
        <v>23.6477250000002</v>
      </c>
    </row>
    <row r="1785" spans="1:7" x14ac:dyDescent="0.25">
      <c r="A1785">
        <v>17.929999999999801</v>
      </c>
      <c r="B1785">
        <v>0.57588154077529896</v>
      </c>
      <c r="C1785">
        <v>7.9527392387390101</v>
      </c>
      <c r="D1785">
        <v>0.57588154077529896</v>
      </c>
      <c r="E1785">
        <v>28.814928862570302</v>
      </c>
      <c r="F1785">
        <v>242.10587027257</v>
      </c>
      <c r="G1785">
        <v>23.657724999999999</v>
      </c>
    </row>
    <row r="1786" spans="1:7" x14ac:dyDescent="0.25">
      <c r="A1786">
        <v>17.940000000000001</v>
      </c>
      <c r="B1786">
        <v>0.57618790864944402</v>
      </c>
      <c r="C1786">
        <v>7.9547877311706499</v>
      </c>
      <c r="D1786">
        <v>0.57618790864944402</v>
      </c>
      <c r="E1786">
        <v>28.8152352304445</v>
      </c>
      <c r="F1786">
        <v>242.106176640444</v>
      </c>
      <c r="G1786">
        <v>23.6677250000002</v>
      </c>
    </row>
    <row r="1787" spans="1:7" x14ac:dyDescent="0.25">
      <c r="A1787">
        <v>17.9499999999998</v>
      </c>
      <c r="B1787">
        <v>0.57649159431457497</v>
      </c>
      <c r="C1787">
        <v>7.9574050903320304</v>
      </c>
      <c r="D1787">
        <v>0.57649159431457497</v>
      </c>
      <c r="E1787">
        <v>28.815538916109599</v>
      </c>
      <c r="F1787">
        <v>242.10648032610899</v>
      </c>
      <c r="G1787">
        <v>23.677724999999999</v>
      </c>
    </row>
    <row r="1788" spans="1:7" x14ac:dyDescent="0.25">
      <c r="A1788">
        <v>17.96</v>
      </c>
      <c r="B1788">
        <v>0.57676219940185502</v>
      </c>
      <c r="C1788">
        <v>7.9604201316833398</v>
      </c>
      <c r="D1788">
        <v>0.57676219940185502</v>
      </c>
      <c r="E1788">
        <v>28.815809521196901</v>
      </c>
      <c r="F1788">
        <v>242.10675093119599</v>
      </c>
      <c r="G1788">
        <v>23.687725000000199</v>
      </c>
    </row>
    <row r="1789" spans="1:7" x14ac:dyDescent="0.25">
      <c r="A1789">
        <v>17.9699999999997</v>
      </c>
      <c r="B1789">
        <v>0.57707220315933205</v>
      </c>
      <c r="C1789">
        <v>7.9625096321105904</v>
      </c>
      <c r="D1789">
        <v>0.57707220315933205</v>
      </c>
      <c r="E1789">
        <v>28.816119524954299</v>
      </c>
      <c r="F1789">
        <v>242.10706093495401</v>
      </c>
      <c r="G1789">
        <v>23.697724999999899</v>
      </c>
    </row>
    <row r="1790" spans="1:7" x14ac:dyDescent="0.25">
      <c r="A1790">
        <v>17.98</v>
      </c>
      <c r="B1790">
        <v>0.577411890029907</v>
      </c>
      <c r="C1790">
        <v>7.9632487297058097</v>
      </c>
      <c r="D1790">
        <v>0.577411890029907</v>
      </c>
      <c r="E1790">
        <v>28.816459211824899</v>
      </c>
      <c r="F1790">
        <v>242.10740062182401</v>
      </c>
      <c r="G1790">
        <v>23.707725000000199</v>
      </c>
    </row>
    <row r="1791" spans="1:7" x14ac:dyDescent="0.25">
      <c r="A1791">
        <v>17.990000000000201</v>
      </c>
      <c r="B1791">
        <v>0.577736616134643</v>
      </c>
      <c r="C1791">
        <v>7.9670071601867596</v>
      </c>
      <c r="D1791">
        <v>0.577736616134643</v>
      </c>
      <c r="E1791">
        <v>28.8167839379296</v>
      </c>
      <c r="F1791">
        <v>242.10772534792901</v>
      </c>
      <c r="G1791">
        <v>23.717725000000399</v>
      </c>
    </row>
    <row r="1792" spans="1:7" x14ac:dyDescent="0.25">
      <c r="A1792">
        <v>18</v>
      </c>
      <c r="B1792">
        <v>0.57802253961563099</v>
      </c>
      <c r="C1792">
        <v>7.9695835113525302</v>
      </c>
      <c r="D1792">
        <v>0.57802253961563099</v>
      </c>
      <c r="E1792">
        <v>28.817069861410602</v>
      </c>
      <c r="F1792">
        <v>242.10801127140999</v>
      </c>
      <c r="G1792">
        <v>23.727725000000099</v>
      </c>
    </row>
    <row r="1793" spans="1:7" x14ac:dyDescent="0.25">
      <c r="A1793">
        <v>18.010000000000201</v>
      </c>
      <c r="B1793">
        <v>0.57831341028213501</v>
      </c>
      <c r="C1793">
        <v>7.9712347984313903</v>
      </c>
      <c r="D1793">
        <v>0.57831341028213501</v>
      </c>
      <c r="E1793">
        <v>28.817360732077098</v>
      </c>
      <c r="F1793">
        <v>242.10830214207701</v>
      </c>
      <c r="G1793">
        <v>23.737725000000399</v>
      </c>
    </row>
    <row r="1794" spans="1:7" x14ac:dyDescent="0.25">
      <c r="A1794">
        <v>18.0199999999999</v>
      </c>
      <c r="B1794">
        <v>0.57865667343139604</v>
      </c>
      <c r="C1794">
        <v>7.9749202728271396</v>
      </c>
      <c r="D1794">
        <v>0.57865667343139604</v>
      </c>
      <c r="E1794">
        <v>28.817703995226399</v>
      </c>
      <c r="F1794">
        <v>242.10864540522601</v>
      </c>
      <c r="G1794">
        <v>23.747725000000099</v>
      </c>
    </row>
    <row r="1795" spans="1:7" x14ac:dyDescent="0.25">
      <c r="A1795">
        <v>18.0300000000002</v>
      </c>
      <c r="B1795">
        <v>0.57900637388229304</v>
      </c>
      <c r="C1795">
        <v>7.9776072502136204</v>
      </c>
      <c r="D1795">
        <v>0.57900637388229304</v>
      </c>
      <c r="E1795">
        <v>28.8180536956773</v>
      </c>
      <c r="F1795">
        <v>242.108995105677</v>
      </c>
      <c r="G1795">
        <v>23.757725000000299</v>
      </c>
    </row>
    <row r="1796" spans="1:7" x14ac:dyDescent="0.25">
      <c r="A1796">
        <v>18.0399999999999</v>
      </c>
      <c r="B1796">
        <v>0.57932412624359098</v>
      </c>
      <c r="C1796">
        <v>7.9799742698669398</v>
      </c>
      <c r="D1796">
        <v>0.57932412624359098</v>
      </c>
      <c r="E1796">
        <v>28.818371448038601</v>
      </c>
      <c r="F1796">
        <v>242.10931285803801</v>
      </c>
      <c r="G1796">
        <v>23.767725000000102</v>
      </c>
    </row>
    <row r="1797" spans="1:7" x14ac:dyDescent="0.25">
      <c r="A1797">
        <v>18.0500000000001</v>
      </c>
      <c r="B1797">
        <v>0.57962918281555098</v>
      </c>
      <c r="C1797">
        <v>7.9820179939270002</v>
      </c>
      <c r="D1797">
        <v>0.57962918281555098</v>
      </c>
      <c r="E1797">
        <v>28.8186765046106</v>
      </c>
      <c r="F1797">
        <v>242.10961791461</v>
      </c>
      <c r="G1797">
        <v>23.777725000000299</v>
      </c>
    </row>
    <row r="1798" spans="1:7" x14ac:dyDescent="0.25">
      <c r="A1798">
        <v>18.059999999999899</v>
      </c>
      <c r="B1798">
        <v>0.57993805408477705</v>
      </c>
      <c r="C1798">
        <v>7.9848384857177699</v>
      </c>
      <c r="D1798">
        <v>0.57993805408477705</v>
      </c>
      <c r="E1798">
        <v>28.818985375879802</v>
      </c>
      <c r="F1798">
        <v>242.109926785879</v>
      </c>
      <c r="G1798">
        <v>23.787725000000101</v>
      </c>
    </row>
    <row r="1799" spans="1:7" x14ac:dyDescent="0.25">
      <c r="A1799">
        <v>18.0700000000001</v>
      </c>
      <c r="B1799">
        <v>0.580269455909729</v>
      </c>
      <c r="C1799">
        <v>7.9879732131957999</v>
      </c>
      <c r="D1799">
        <v>0.580269455909729</v>
      </c>
      <c r="E1799">
        <v>28.819316777704699</v>
      </c>
      <c r="F1799">
        <v>242.11025818770401</v>
      </c>
      <c r="G1799">
        <v>23.797725000000298</v>
      </c>
    </row>
    <row r="1800" spans="1:7" x14ac:dyDescent="0.25">
      <c r="A1800">
        <v>18.079999999999899</v>
      </c>
      <c r="B1800">
        <v>0.58061742782592696</v>
      </c>
      <c r="C1800">
        <v>7.9906597137451101</v>
      </c>
      <c r="D1800">
        <v>0.58061742782592696</v>
      </c>
      <c r="E1800">
        <v>28.819664749620902</v>
      </c>
      <c r="F1800">
        <v>242.11060615962</v>
      </c>
      <c r="G1800">
        <v>23.807725000000101</v>
      </c>
    </row>
    <row r="1801" spans="1:7" x14ac:dyDescent="0.25">
      <c r="A1801">
        <v>18.090000000000099</v>
      </c>
      <c r="B1801">
        <v>0.58093106746673495</v>
      </c>
      <c r="C1801">
        <v>7.9931607246398899</v>
      </c>
      <c r="D1801">
        <v>0.58093106746673495</v>
      </c>
      <c r="E1801">
        <v>28.819978389261699</v>
      </c>
      <c r="F1801">
        <v>242.11091979926101</v>
      </c>
      <c r="G1801">
        <v>23.817725000000301</v>
      </c>
    </row>
    <row r="1802" spans="1:7" x14ac:dyDescent="0.25">
      <c r="A1802">
        <v>18.099999999999898</v>
      </c>
      <c r="B1802">
        <v>0.58122086524963301</v>
      </c>
      <c r="C1802">
        <v>7.9977393150329501</v>
      </c>
      <c r="D1802">
        <v>0.58122086524963301</v>
      </c>
      <c r="E1802">
        <v>28.820268187044601</v>
      </c>
      <c r="F1802">
        <v>242.111209597044</v>
      </c>
      <c r="G1802">
        <v>23.8277250000001</v>
      </c>
    </row>
    <row r="1803" spans="1:7" x14ac:dyDescent="0.25">
      <c r="A1803">
        <v>18.110000000000099</v>
      </c>
      <c r="B1803">
        <v>0.58156692981719904</v>
      </c>
      <c r="C1803">
        <v>8.00176906585693</v>
      </c>
      <c r="D1803">
        <v>0.58156692981719904</v>
      </c>
      <c r="E1803">
        <v>28.820614251612199</v>
      </c>
      <c r="F1803">
        <v>242.11155566161199</v>
      </c>
      <c r="G1803">
        <v>23.837725000000301</v>
      </c>
    </row>
    <row r="1804" spans="1:7" x14ac:dyDescent="0.25">
      <c r="A1804">
        <v>18.119999999999798</v>
      </c>
      <c r="B1804">
        <v>0.58191633224487305</v>
      </c>
      <c r="C1804">
        <v>8.0052251815795792</v>
      </c>
      <c r="D1804">
        <v>0.58191633224487305</v>
      </c>
      <c r="E1804">
        <v>28.8209636540399</v>
      </c>
      <c r="F1804">
        <v>242.11190506403901</v>
      </c>
      <c r="G1804">
        <v>23.847725000000001</v>
      </c>
    </row>
    <row r="1805" spans="1:7" x14ac:dyDescent="0.25">
      <c r="A1805">
        <v>18.130000000000098</v>
      </c>
      <c r="B1805">
        <v>0.58225238323211603</v>
      </c>
      <c r="C1805">
        <v>8.00795078277587</v>
      </c>
      <c r="D1805">
        <v>0.58225238323211603</v>
      </c>
      <c r="E1805">
        <v>28.821299705027101</v>
      </c>
      <c r="F1805">
        <v>242.11224111502699</v>
      </c>
      <c r="G1805">
        <v>23.8577250000003</v>
      </c>
    </row>
    <row r="1806" spans="1:7" x14ac:dyDescent="0.25">
      <c r="A1806">
        <v>18.139999999999802</v>
      </c>
      <c r="B1806">
        <v>0.58256155252456598</v>
      </c>
      <c r="C1806">
        <v>8.0105924606323207</v>
      </c>
      <c r="D1806">
        <v>0.58256155252456598</v>
      </c>
      <c r="E1806">
        <v>28.821608874319601</v>
      </c>
      <c r="F1806">
        <v>242.11255028431901</v>
      </c>
      <c r="G1806">
        <v>23.867725</v>
      </c>
    </row>
    <row r="1807" spans="1:7" x14ac:dyDescent="0.25">
      <c r="A1807">
        <v>18.149999999999999</v>
      </c>
      <c r="B1807">
        <v>0.582860767841339</v>
      </c>
      <c r="C1807">
        <v>8.0153017044067294</v>
      </c>
      <c r="D1807">
        <v>0.582860767841339</v>
      </c>
      <c r="E1807">
        <v>28.821908089636299</v>
      </c>
      <c r="F1807">
        <v>242.11284949963601</v>
      </c>
      <c r="G1807">
        <v>23.877725000000201</v>
      </c>
    </row>
    <row r="1808" spans="1:7" x14ac:dyDescent="0.25">
      <c r="A1808">
        <v>18.159999999999801</v>
      </c>
      <c r="B1808">
        <v>0.58320879936218195</v>
      </c>
      <c r="C1808">
        <v>8.0181150436401296</v>
      </c>
      <c r="D1808">
        <v>0.58320879936218195</v>
      </c>
      <c r="E1808">
        <v>28.822256121157199</v>
      </c>
      <c r="F1808">
        <v>242.113197531157</v>
      </c>
      <c r="G1808">
        <v>23.887725</v>
      </c>
    </row>
    <row r="1809" spans="1:7" x14ac:dyDescent="0.25">
      <c r="A1809">
        <v>18.170000000000002</v>
      </c>
      <c r="B1809">
        <v>0.583545982837677</v>
      </c>
      <c r="C1809">
        <v>8.0213088989257795</v>
      </c>
      <c r="D1809">
        <v>0.583545982837677</v>
      </c>
      <c r="E1809">
        <v>28.822593304632701</v>
      </c>
      <c r="F1809">
        <v>242.11353471463201</v>
      </c>
      <c r="G1809">
        <v>23.8977250000002</v>
      </c>
    </row>
    <row r="1810" spans="1:7" x14ac:dyDescent="0.25">
      <c r="A1810">
        <v>18.179999999999801</v>
      </c>
      <c r="B1810">
        <v>0.58385348320007302</v>
      </c>
      <c r="C1810">
        <v>8.0237722396850497</v>
      </c>
      <c r="D1810">
        <v>0.58385348320007302</v>
      </c>
      <c r="E1810">
        <v>28.822900804995101</v>
      </c>
      <c r="F1810">
        <v>242.113842214995</v>
      </c>
      <c r="G1810">
        <v>23.907724999999999</v>
      </c>
    </row>
    <row r="1811" spans="1:7" x14ac:dyDescent="0.25">
      <c r="A1811">
        <v>18.190000000000001</v>
      </c>
      <c r="B1811">
        <v>0.58419013023376398</v>
      </c>
      <c r="C1811">
        <v>8.0269994735717702</v>
      </c>
      <c r="D1811">
        <v>0.58419013023376398</v>
      </c>
      <c r="E1811">
        <v>28.823237452028799</v>
      </c>
      <c r="F1811">
        <v>242.11417886202801</v>
      </c>
      <c r="G1811">
        <v>23.9177250000002</v>
      </c>
    </row>
    <row r="1812" spans="1:7" x14ac:dyDescent="0.25">
      <c r="A1812">
        <v>18.1999999999998</v>
      </c>
      <c r="B1812">
        <v>0.58455783128738403</v>
      </c>
      <c r="C1812">
        <v>8.0296869277954102</v>
      </c>
      <c r="D1812">
        <v>0.58455783128738403</v>
      </c>
      <c r="E1812">
        <v>28.823605153082401</v>
      </c>
      <c r="F1812">
        <v>242.114546563082</v>
      </c>
      <c r="G1812">
        <v>23.927724999999999</v>
      </c>
    </row>
    <row r="1813" spans="1:7" x14ac:dyDescent="0.25">
      <c r="A1813">
        <v>18.21</v>
      </c>
      <c r="B1813">
        <v>0.58489859104156405</v>
      </c>
      <c r="C1813">
        <v>8.0323314666747994</v>
      </c>
      <c r="D1813">
        <v>0.58489859104156405</v>
      </c>
      <c r="E1813">
        <v>28.823945912836599</v>
      </c>
      <c r="F1813">
        <v>242.11488732283601</v>
      </c>
      <c r="G1813">
        <v>23.937725000000199</v>
      </c>
    </row>
    <row r="1814" spans="1:7" x14ac:dyDescent="0.25">
      <c r="A1814">
        <v>18.2199999999997</v>
      </c>
      <c r="B1814">
        <v>0.58520865440368597</v>
      </c>
      <c r="C1814">
        <v>8.0350885391235298</v>
      </c>
      <c r="D1814">
        <v>0.58520865440368597</v>
      </c>
      <c r="E1814">
        <v>28.8242559761987</v>
      </c>
      <c r="F1814">
        <v>242.11519738619799</v>
      </c>
      <c r="G1814">
        <v>23.947724999999899</v>
      </c>
    </row>
    <row r="1815" spans="1:7" x14ac:dyDescent="0.25">
      <c r="A1815">
        <v>18.23</v>
      </c>
      <c r="B1815">
        <v>0.58549672365188599</v>
      </c>
      <c r="C1815">
        <v>8.0372695922851491</v>
      </c>
      <c r="D1815">
        <v>0.58549672365188599</v>
      </c>
      <c r="E1815">
        <v>28.824544045446899</v>
      </c>
      <c r="F1815">
        <v>242.11548545544599</v>
      </c>
      <c r="G1815">
        <v>23.957725000000199</v>
      </c>
    </row>
    <row r="1816" spans="1:7" x14ac:dyDescent="0.25">
      <c r="A1816">
        <v>18.240000000000201</v>
      </c>
      <c r="B1816">
        <v>0.58583587408065796</v>
      </c>
      <c r="C1816">
        <v>8.0410003662109304</v>
      </c>
      <c r="D1816">
        <v>0.58583587408065796</v>
      </c>
      <c r="E1816">
        <v>28.824883195875699</v>
      </c>
      <c r="F1816">
        <v>242.11582460587499</v>
      </c>
      <c r="G1816">
        <v>23.967725000000399</v>
      </c>
    </row>
    <row r="1817" spans="1:7" x14ac:dyDescent="0.25">
      <c r="A1817">
        <v>18.25</v>
      </c>
      <c r="B1817">
        <v>0.58617722988128595</v>
      </c>
      <c r="C1817">
        <v>8.0433502197265607</v>
      </c>
      <c r="D1817">
        <v>0.58617722988128595</v>
      </c>
      <c r="E1817">
        <v>28.8252245516763</v>
      </c>
      <c r="F1817">
        <v>242.11616596167599</v>
      </c>
      <c r="G1817">
        <v>23.977725000000099</v>
      </c>
    </row>
    <row r="1818" spans="1:7" x14ac:dyDescent="0.25">
      <c r="A1818">
        <v>18.260000000000201</v>
      </c>
      <c r="B1818">
        <v>0.58647865056991499</v>
      </c>
      <c r="C1818">
        <v>8.0458488464355398</v>
      </c>
      <c r="D1818">
        <v>0.58647865056991499</v>
      </c>
      <c r="E1818">
        <v>28.8255259723649</v>
      </c>
      <c r="F1818">
        <v>242.11646738236399</v>
      </c>
      <c r="G1818">
        <v>23.987725000000399</v>
      </c>
    </row>
    <row r="1819" spans="1:7" x14ac:dyDescent="0.25">
      <c r="A1819">
        <v>18.2699999999999</v>
      </c>
      <c r="B1819">
        <v>0.58681058883666903</v>
      </c>
      <c r="C1819">
        <v>8.0471305847167898</v>
      </c>
      <c r="D1819">
        <v>0.58681058883666903</v>
      </c>
      <c r="E1819">
        <v>28.825857910631701</v>
      </c>
      <c r="F1819">
        <v>242.116799320631</v>
      </c>
      <c r="G1819">
        <v>23.997725000000099</v>
      </c>
    </row>
    <row r="1820" spans="1:7" x14ac:dyDescent="0.25">
      <c r="A1820">
        <v>18.2800000000002</v>
      </c>
      <c r="B1820">
        <v>0.58715999126434304</v>
      </c>
      <c r="C1820">
        <v>8.0502758026122994</v>
      </c>
      <c r="D1820">
        <v>0.58715999126434304</v>
      </c>
      <c r="E1820">
        <v>28.8262073130593</v>
      </c>
      <c r="F1820">
        <v>242.11714872305899</v>
      </c>
      <c r="G1820">
        <v>24.007725000000299</v>
      </c>
    </row>
    <row r="1821" spans="1:7" x14ac:dyDescent="0.25">
      <c r="A1821">
        <v>18.2899999999999</v>
      </c>
      <c r="B1821">
        <v>0.58750271797180098</v>
      </c>
      <c r="C1821">
        <v>8.0524253845214808</v>
      </c>
      <c r="D1821">
        <v>0.58750271797180098</v>
      </c>
      <c r="E1821">
        <v>28.826550039766801</v>
      </c>
      <c r="F1821">
        <v>242.11749144976599</v>
      </c>
      <c r="G1821">
        <v>24.017725000000102</v>
      </c>
    </row>
    <row r="1822" spans="1:7" x14ac:dyDescent="0.25">
      <c r="A1822">
        <v>18.3000000000001</v>
      </c>
      <c r="B1822">
        <v>0.58781939744949296</v>
      </c>
      <c r="C1822">
        <v>8.0563898086547798</v>
      </c>
      <c r="D1822">
        <v>0.58781939744949296</v>
      </c>
      <c r="E1822">
        <v>28.826866719244499</v>
      </c>
      <c r="F1822">
        <v>242.117808129244</v>
      </c>
      <c r="G1822">
        <v>24.027725000000299</v>
      </c>
    </row>
    <row r="1823" spans="1:7" x14ac:dyDescent="0.25">
      <c r="A1823">
        <v>18.309999999999899</v>
      </c>
      <c r="B1823">
        <v>0.58814018964767401</v>
      </c>
      <c r="C1823">
        <v>8.0590171813964808</v>
      </c>
      <c r="D1823">
        <v>0.58814018964767401</v>
      </c>
      <c r="E1823">
        <v>28.827187511442698</v>
      </c>
      <c r="F1823">
        <v>242.11812892144201</v>
      </c>
      <c r="G1823">
        <v>24.037725000000101</v>
      </c>
    </row>
    <row r="1824" spans="1:7" x14ac:dyDescent="0.25">
      <c r="A1824">
        <v>18.3200000000001</v>
      </c>
      <c r="B1824">
        <v>0.58848959207534701</v>
      </c>
      <c r="C1824">
        <v>8.0603618621826101</v>
      </c>
      <c r="D1824">
        <v>0.58848959207534701</v>
      </c>
      <c r="E1824">
        <v>28.8275369138704</v>
      </c>
      <c r="F1824">
        <v>242.11847832386999</v>
      </c>
      <c r="G1824">
        <v>24.047725000000298</v>
      </c>
    </row>
    <row r="1825" spans="1:7" x14ac:dyDescent="0.25">
      <c r="A1825">
        <v>18.329999999999899</v>
      </c>
      <c r="B1825">
        <v>0.588836789131164</v>
      </c>
      <c r="C1825">
        <v>8.06402587890625</v>
      </c>
      <c r="D1825">
        <v>0.588836789131164</v>
      </c>
      <c r="E1825">
        <v>28.827884110926199</v>
      </c>
      <c r="F1825">
        <v>242.11882552092601</v>
      </c>
      <c r="G1825">
        <v>24.057725000000101</v>
      </c>
    </row>
    <row r="1826" spans="1:7" x14ac:dyDescent="0.25">
      <c r="A1826">
        <v>18.340000000000099</v>
      </c>
      <c r="B1826">
        <v>0.58914983272552401</v>
      </c>
      <c r="C1826">
        <v>8.0673522949218697</v>
      </c>
      <c r="D1826">
        <v>0.58914983272552401</v>
      </c>
      <c r="E1826">
        <v>28.828197154520499</v>
      </c>
      <c r="F1826">
        <v>242.11913856452</v>
      </c>
      <c r="G1826">
        <v>24.067725000000301</v>
      </c>
    </row>
    <row r="1827" spans="1:7" x14ac:dyDescent="0.25">
      <c r="A1827">
        <v>18.349999999999898</v>
      </c>
      <c r="B1827">
        <v>0.58950006961822499</v>
      </c>
      <c r="C1827">
        <v>8.0705680847167898</v>
      </c>
      <c r="D1827">
        <v>0.58950006961822499</v>
      </c>
      <c r="E1827">
        <v>28.828547391413199</v>
      </c>
      <c r="F1827">
        <v>242.11948880141301</v>
      </c>
      <c r="G1827">
        <v>24.0777250000001</v>
      </c>
    </row>
    <row r="1828" spans="1:7" x14ac:dyDescent="0.25">
      <c r="A1828">
        <v>18.360000000000099</v>
      </c>
      <c r="B1828">
        <v>0.58987081050872803</v>
      </c>
      <c r="C1828">
        <v>8.0725727081298793</v>
      </c>
      <c r="D1828">
        <v>0.58987081050872803</v>
      </c>
      <c r="E1828">
        <v>28.828918132303698</v>
      </c>
      <c r="F1828">
        <v>242.119859542303</v>
      </c>
      <c r="G1828">
        <v>24.087725000000301</v>
      </c>
    </row>
    <row r="1829" spans="1:7" x14ac:dyDescent="0.25">
      <c r="A1829">
        <v>18.369999999999798</v>
      </c>
      <c r="B1829">
        <v>0.59022408723831099</v>
      </c>
      <c r="C1829">
        <v>8.0770635604858292</v>
      </c>
      <c r="D1829">
        <v>0.59022408723831099</v>
      </c>
      <c r="E1829">
        <v>28.8292714090333</v>
      </c>
      <c r="F1829">
        <v>242.12021281903299</v>
      </c>
      <c r="G1829">
        <v>24.097725000000001</v>
      </c>
    </row>
    <row r="1830" spans="1:7" x14ac:dyDescent="0.25">
      <c r="A1830">
        <v>18.380000000000098</v>
      </c>
      <c r="B1830">
        <v>0.59057486057281405</v>
      </c>
      <c r="C1830">
        <v>8.08064460754394</v>
      </c>
      <c r="D1830">
        <v>0.59057486057281405</v>
      </c>
      <c r="E1830">
        <v>28.8296221823678</v>
      </c>
      <c r="F1830">
        <v>242.12056359236701</v>
      </c>
      <c r="G1830">
        <v>24.1077250000003</v>
      </c>
    </row>
    <row r="1831" spans="1:7" x14ac:dyDescent="0.25">
      <c r="A1831">
        <v>18.389999999999802</v>
      </c>
      <c r="B1831">
        <v>0.59092593193054199</v>
      </c>
      <c r="C1831">
        <v>8.0833663940429599</v>
      </c>
      <c r="D1831">
        <v>0.59092593193054199</v>
      </c>
      <c r="E1831">
        <v>28.829973253725498</v>
      </c>
      <c r="F1831">
        <v>242.12091466372499</v>
      </c>
      <c r="G1831">
        <v>24.117725</v>
      </c>
    </row>
    <row r="1832" spans="1:7" x14ac:dyDescent="0.25">
      <c r="A1832">
        <v>18.399999999999999</v>
      </c>
      <c r="B1832">
        <v>0.59128057956695501</v>
      </c>
      <c r="C1832">
        <v>8.0855340957641602</v>
      </c>
      <c r="D1832">
        <v>0.59128057956695501</v>
      </c>
      <c r="E1832">
        <v>28.830327901362001</v>
      </c>
      <c r="F1832">
        <v>242.121269311361</v>
      </c>
      <c r="G1832">
        <v>24.127725000000201</v>
      </c>
    </row>
    <row r="1833" spans="1:7" x14ac:dyDescent="0.25">
      <c r="A1833">
        <v>18.409999999999801</v>
      </c>
      <c r="B1833">
        <v>0.59160941839218095</v>
      </c>
      <c r="C1833">
        <v>8.0893001556396396</v>
      </c>
      <c r="D1833">
        <v>0.59160941839218095</v>
      </c>
      <c r="E1833">
        <v>28.830656740187202</v>
      </c>
      <c r="F1833">
        <v>242.121598150187</v>
      </c>
      <c r="G1833">
        <v>24.137725</v>
      </c>
    </row>
    <row r="1834" spans="1:7" x14ac:dyDescent="0.25">
      <c r="A1834">
        <v>18.420000000000002</v>
      </c>
      <c r="B1834">
        <v>0.59194636344909601</v>
      </c>
      <c r="C1834">
        <v>8.0932750701904208</v>
      </c>
      <c r="D1834">
        <v>0.59194636344909601</v>
      </c>
      <c r="E1834">
        <v>28.830993685244099</v>
      </c>
      <c r="F1834">
        <v>242.121935095244</v>
      </c>
      <c r="G1834">
        <v>24.1477250000002</v>
      </c>
    </row>
    <row r="1835" spans="1:7" x14ac:dyDescent="0.25">
      <c r="A1835">
        <v>18.429999999999801</v>
      </c>
      <c r="B1835">
        <v>0.59228992462158203</v>
      </c>
      <c r="C1835">
        <v>8.0957765579223597</v>
      </c>
      <c r="D1835">
        <v>0.59228992462158203</v>
      </c>
      <c r="E1835">
        <v>28.831337246416599</v>
      </c>
      <c r="F1835">
        <v>242.122278656416</v>
      </c>
      <c r="G1835">
        <v>24.157724999999999</v>
      </c>
    </row>
    <row r="1836" spans="1:7" x14ac:dyDescent="0.25">
      <c r="A1836">
        <v>18.440000000000001</v>
      </c>
      <c r="B1836">
        <v>0.59263378381729104</v>
      </c>
      <c r="C1836">
        <v>8.0992755889892507</v>
      </c>
      <c r="D1836">
        <v>0.59263378381729104</v>
      </c>
      <c r="E1836">
        <v>28.831681105612301</v>
      </c>
      <c r="F1836">
        <v>242.12262251561199</v>
      </c>
      <c r="G1836">
        <v>24.1677250000002</v>
      </c>
    </row>
    <row r="1837" spans="1:7" x14ac:dyDescent="0.25">
      <c r="A1837">
        <v>18.4499999999998</v>
      </c>
      <c r="B1837">
        <v>0.59303838014602595</v>
      </c>
      <c r="C1837">
        <v>8.1025018692016602</v>
      </c>
      <c r="D1837">
        <v>0.59303838014602595</v>
      </c>
      <c r="E1837">
        <v>28.832085701941001</v>
      </c>
      <c r="F1837">
        <v>242.12302711194101</v>
      </c>
      <c r="G1837">
        <v>24.177724999999999</v>
      </c>
    </row>
    <row r="1838" spans="1:7" x14ac:dyDescent="0.25">
      <c r="A1838">
        <v>18.46</v>
      </c>
      <c r="B1838">
        <v>0.59343600273132302</v>
      </c>
      <c r="C1838">
        <v>8.1077232360839808</v>
      </c>
      <c r="D1838">
        <v>0.59343600273132302</v>
      </c>
      <c r="E1838">
        <v>28.832483324526301</v>
      </c>
      <c r="F1838">
        <v>242.123424734526</v>
      </c>
      <c r="G1838">
        <v>24.187725000000199</v>
      </c>
    </row>
    <row r="1839" spans="1:7" x14ac:dyDescent="0.25">
      <c r="A1839">
        <v>18.4699999999997</v>
      </c>
      <c r="B1839">
        <v>0.59384363889694203</v>
      </c>
      <c r="C1839">
        <v>8.1119537353515607</v>
      </c>
      <c r="D1839">
        <v>0.59384363889694203</v>
      </c>
      <c r="E1839">
        <v>28.832890960691898</v>
      </c>
      <c r="F1839">
        <v>242.12383237069099</v>
      </c>
      <c r="G1839">
        <v>24.197724999999899</v>
      </c>
    </row>
    <row r="1840" spans="1:7" x14ac:dyDescent="0.25">
      <c r="A1840">
        <v>18.48</v>
      </c>
      <c r="B1840">
        <v>0.594216048717498</v>
      </c>
      <c r="C1840">
        <v>8.1164569854736293</v>
      </c>
      <c r="D1840">
        <v>0.594216048717498</v>
      </c>
      <c r="E1840">
        <v>28.833263370512501</v>
      </c>
      <c r="F1840">
        <v>242.124204780512</v>
      </c>
      <c r="G1840">
        <v>24.207725000000199</v>
      </c>
    </row>
    <row r="1841" spans="1:7" x14ac:dyDescent="0.25">
      <c r="A1841">
        <v>18.490000000000201</v>
      </c>
      <c r="B1841">
        <v>0.59456098079681396</v>
      </c>
      <c r="C1841">
        <v>8.1209926605224592</v>
      </c>
      <c r="D1841">
        <v>0.59456098079681396</v>
      </c>
      <c r="E1841">
        <v>28.833608302591799</v>
      </c>
      <c r="F1841">
        <v>242.124549712591</v>
      </c>
      <c r="G1841">
        <v>24.217725000000399</v>
      </c>
    </row>
    <row r="1842" spans="1:7" x14ac:dyDescent="0.25">
      <c r="A1842">
        <v>18.5</v>
      </c>
      <c r="B1842">
        <v>0.59492814540863004</v>
      </c>
      <c r="C1842">
        <v>8.1249961853027308</v>
      </c>
      <c r="D1842">
        <v>0.59492814540863004</v>
      </c>
      <c r="E1842">
        <v>28.833975467203601</v>
      </c>
      <c r="F1842">
        <v>242.12491687720299</v>
      </c>
      <c r="G1842">
        <v>24.227725000000099</v>
      </c>
    </row>
    <row r="1843" spans="1:7" x14ac:dyDescent="0.25">
      <c r="A1843">
        <v>18.510000000000201</v>
      </c>
      <c r="B1843">
        <v>0.59531384706497104</v>
      </c>
      <c r="C1843">
        <v>8.1284484863281197</v>
      </c>
      <c r="D1843">
        <v>0.59531384706497104</v>
      </c>
      <c r="E1843">
        <v>28.834361168859999</v>
      </c>
      <c r="F1843">
        <v>242.12530257885999</v>
      </c>
      <c r="G1843">
        <v>24.237725000000399</v>
      </c>
    </row>
    <row r="1844" spans="1:7" x14ac:dyDescent="0.25">
      <c r="A1844">
        <v>18.5199999999999</v>
      </c>
      <c r="B1844">
        <v>0.59570455551147405</v>
      </c>
      <c r="C1844">
        <v>8.1328496932983292</v>
      </c>
      <c r="D1844">
        <v>0.59570455551147405</v>
      </c>
      <c r="E1844">
        <v>28.834751877306498</v>
      </c>
      <c r="F1844">
        <v>242.12569328730601</v>
      </c>
      <c r="G1844">
        <v>24.247725000000099</v>
      </c>
    </row>
    <row r="1845" spans="1:7" x14ac:dyDescent="0.25">
      <c r="A1845">
        <v>18.5300000000002</v>
      </c>
      <c r="B1845">
        <v>0.596058368682861</v>
      </c>
      <c r="C1845">
        <v>8.1390132904052699</v>
      </c>
      <c r="D1845">
        <v>0.596058368682861</v>
      </c>
      <c r="E1845">
        <v>28.835105690477899</v>
      </c>
      <c r="F1845">
        <v>242.126047100477</v>
      </c>
      <c r="G1845">
        <v>24.257725000000299</v>
      </c>
    </row>
    <row r="1846" spans="1:7" x14ac:dyDescent="0.25">
      <c r="A1846">
        <v>18.5399999999999</v>
      </c>
      <c r="B1846">
        <v>0.59643524885177601</v>
      </c>
      <c r="C1846">
        <v>8.1431989669799805</v>
      </c>
      <c r="D1846">
        <v>0.59643524885177601</v>
      </c>
      <c r="E1846">
        <v>28.8354825706468</v>
      </c>
      <c r="F1846">
        <v>242.126423980646</v>
      </c>
      <c r="G1846">
        <v>24.267725000000102</v>
      </c>
    </row>
    <row r="1847" spans="1:7" x14ac:dyDescent="0.25">
      <c r="A1847">
        <v>18.5500000000001</v>
      </c>
      <c r="B1847">
        <v>0.59680873155593805</v>
      </c>
      <c r="C1847">
        <v>8.1466741561889595</v>
      </c>
      <c r="D1847">
        <v>0.59680873155593805</v>
      </c>
      <c r="E1847">
        <v>28.835856053350899</v>
      </c>
      <c r="F1847">
        <v>242.12679746334999</v>
      </c>
      <c r="G1847">
        <v>24.277725000000299</v>
      </c>
    </row>
    <row r="1848" spans="1:7" x14ac:dyDescent="0.25">
      <c r="A1848">
        <v>18.559999999999899</v>
      </c>
      <c r="B1848">
        <v>0.59717810153961104</v>
      </c>
      <c r="C1848">
        <v>8.1490306854247994</v>
      </c>
      <c r="D1848">
        <v>0.59717810153961104</v>
      </c>
      <c r="E1848">
        <v>28.8362254233346</v>
      </c>
      <c r="F1848">
        <v>242.127166833334</v>
      </c>
      <c r="G1848">
        <v>24.287725000000101</v>
      </c>
    </row>
    <row r="1849" spans="1:7" x14ac:dyDescent="0.25">
      <c r="A1849">
        <v>18.5700000000001</v>
      </c>
      <c r="B1849">
        <v>0.59755438566207797</v>
      </c>
      <c r="C1849">
        <v>8.1522579193115199</v>
      </c>
      <c r="D1849">
        <v>0.59755438566207797</v>
      </c>
      <c r="E1849">
        <v>28.836601707457099</v>
      </c>
      <c r="F1849">
        <v>242.12754311745701</v>
      </c>
      <c r="G1849">
        <v>24.297725000000298</v>
      </c>
    </row>
    <row r="1850" spans="1:7" x14ac:dyDescent="0.25">
      <c r="A1850">
        <v>18.579999999999899</v>
      </c>
      <c r="B1850">
        <v>0.59791207313537598</v>
      </c>
      <c r="C1850">
        <v>8.1562719345092702</v>
      </c>
      <c r="D1850">
        <v>0.59791207313537598</v>
      </c>
      <c r="E1850">
        <v>28.8369593949304</v>
      </c>
      <c r="F1850">
        <v>242.12790080492999</v>
      </c>
      <c r="G1850">
        <v>24.307725000000101</v>
      </c>
    </row>
    <row r="1851" spans="1:7" x14ac:dyDescent="0.25">
      <c r="A1851">
        <v>18.590000000000099</v>
      </c>
      <c r="B1851">
        <v>0.59829586744308405</v>
      </c>
      <c r="C1851">
        <v>8.15936183929443</v>
      </c>
      <c r="D1851">
        <v>0.59829586744308405</v>
      </c>
      <c r="E1851">
        <v>28.837343189238101</v>
      </c>
      <c r="F1851">
        <v>242.12828459923799</v>
      </c>
      <c r="G1851">
        <v>24.317725000000301</v>
      </c>
    </row>
    <row r="1852" spans="1:7" x14ac:dyDescent="0.25">
      <c r="A1852">
        <v>18.599999999999898</v>
      </c>
      <c r="B1852">
        <v>0.59866636991500799</v>
      </c>
      <c r="C1852">
        <v>8.1626272201537997</v>
      </c>
      <c r="D1852">
        <v>0.59866636991500799</v>
      </c>
      <c r="E1852">
        <v>28.83771369171</v>
      </c>
      <c r="F1852">
        <v>242.12865510171</v>
      </c>
      <c r="G1852">
        <v>24.3277250000001</v>
      </c>
    </row>
    <row r="1853" spans="1:7" x14ac:dyDescent="0.25">
      <c r="A1853">
        <v>18.610000000000099</v>
      </c>
      <c r="B1853">
        <v>0.59901601076126099</v>
      </c>
      <c r="C1853">
        <v>8.1658124923706001</v>
      </c>
      <c r="D1853">
        <v>0.59901601076126099</v>
      </c>
      <c r="E1853">
        <v>28.838063332556299</v>
      </c>
      <c r="F1853">
        <v>242.12900474255599</v>
      </c>
      <c r="G1853">
        <v>24.337725000000301</v>
      </c>
    </row>
    <row r="1854" spans="1:7" x14ac:dyDescent="0.25">
      <c r="A1854">
        <v>18.619999999999798</v>
      </c>
      <c r="B1854">
        <v>0.59932547807693404</v>
      </c>
      <c r="C1854">
        <v>8.1701164245605398</v>
      </c>
      <c r="D1854">
        <v>0.59932547807693404</v>
      </c>
      <c r="E1854">
        <v>28.838372799871902</v>
      </c>
      <c r="F1854">
        <v>242.12931420987101</v>
      </c>
      <c r="G1854">
        <v>24.347725000000001</v>
      </c>
    </row>
    <row r="1855" spans="1:7" x14ac:dyDescent="0.25">
      <c r="A1855">
        <v>18.630000000000098</v>
      </c>
      <c r="B1855">
        <v>0.599642693996429</v>
      </c>
      <c r="C1855">
        <v>8.17231845855712</v>
      </c>
      <c r="D1855">
        <v>0.599642693996429</v>
      </c>
      <c r="E1855">
        <v>28.8386900157914</v>
      </c>
      <c r="F1855">
        <v>242.12963142579099</v>
      </c>
      <c r="G1855">
        <v>24.3577250000003</v>
      </c>
    </row>
    <row r="1856" spans="1:7" x14ac:dyDescent="0.25">
      <c r="A1856">
        <v>18.639999999999802</v>
      </c>
      <c r="B1856">
        <v>0.60001122951507502</v>
      </c>
      <c r="C1856">
        <v>8.1752595901489205</v>
      </c>
      <c r="D1856">
        <v>0.60001122951507502</v>
      </c>
      <c r="E1856">
        <v>28.839058551310099</v>
      </c>
      <c r="F1856">
        <v>242.12999996131001</v>
      </c>
      <c r="G1856">
        <v>24.367725</v>
      </c>
    </row>
    <row r="1857" spans="1:7" x14ac:dyDescent="0.25">
      <c r="A1857">
        <v>18.649999999999999</v>
      </c>
      <c r="B1857">
        <v>0.600336194038391</v>
      </c>
      <c r="C1857">
        <v>8.1783828735351491</v>
      </c>
      <c r="D1857">
        <v>0.600336194038391</v>
      </c>
      <c r="E1857">
        <v>28.839383515833401</v>
      </c>
      <c r="F1857">
        <v>242.13032492583301</v>
      </c>
      <c r="G1857">
        <v>24.377725000000201</v>
      </c>
    </row>
    <row r="1858" spans="1:7" x14ac:dyDescent="0.25">
      <c r="A1858">
        <v>18.659999999999801</v>
      </c>
      <c r="B1858">
        <v>0.60065346956252996</v>
      </c>
      <c r="C1858">
        <v>8.1827898025512606</v>
      </c>
      <c r="D1858">
        <v>0.60065346956252996</v>
      </c>
      <c r="E1858">
        <v>28.839700791357501</v>
      </c>
      <c r="F1858">
        <v>242.13064220135701</v>
      </c>
      <c r="G1858">
        <v>24.387725</v>
      </c>
    </row>
    <row r="1859" spans="1:7" x14ac:dyDescent="0.25">
      <c r="A1859">
        <v>18.670000000000002</v>
      </c>
      <c r="B1859">
        <v>0.60100531578063898</v>
      </c>
      <c r="C1859">
        <v>8.1858329772949201</v>
      </c>
      <c r="D1859">
        <v>0.60100531578063898</v>
      </c>
      <c r="E1859">
        <v>28.840052637575599</v>
      </c>
      <c r="F1859">
        <v>242.130994047575</v>
      </c>
      <c r="G1859">
        <v>24.3977250000002</v>
      </c>
    </row>
    <row r="1860" spans="1:7" x14ac:dyDescent="0.25">
      <c r="A1860">
        <v>18.679999999999801</v>
      </c>
      <c r="B1860">
        <v>0.60137689113616899</v>
      </c>
      <c r="C1860">
        <v>8.1870393753051705</v>
      </c>
      <c r="D1860">
        <v>0.60137689113616899</v>
      </c>
      <c r="E1860">
        <v>28.8404242129312</v>
      </c>
      <c r="F1860">
        <v>242.13136562293101</v>
      </c>
      <c r="G1860">
        <v>24.407724999999999</v>
      </c>
    </row>
    <row r="1861" spans="1:7" x14ac:dyDescent="0.25">
      <c r="A1861">
        <v>18.690000000000001</v>
      </c>
      <c r="B1861">
        <v>0.60172766447067205</v>
      </c>
      <c r="C1861">
        <v>8.1892480850219709</v>
      </c>
      <c r="D1861">
        <v>0.60172766447067205</v>
      </c>
      <c r="E1861">
        <v>28.8407749862657</v>
      </c>
      <c r="F1861">
        <v>242.13171639626501</v>
      </c>
      <c r="G1861">
        <v>24.4177250000002</v>
      </c>
    </row>
    <row r="1862" spans="1:7" x14ac:dyDescent="0.25">
      <c r="A1862">
        <v>18.6999999999998</v>
      </c>
      <c r="B1862">
        <v>0.60204738378524703</v>
      </c>
      <c r="C1862">
        <v>8.1906967163085902</v>
      </c>
      <c r="D1862">
        <v>0.60204738378524703</v>
      </c>
      <c r="E1862">
        <v>28.8410947055803</v>
      </c>
      <c r="F1862">
        <v>242.13203611558001</v>
      </c>
      <c r="G1862">
        <v>24.427724999999999</v>
      </c>
    </row>
    <row r="1863" spans="1:7" x14ac:dyDescent="0.25">
      <c r="A1863">
        <v>18.71</v>
      </c>
      <c r="B1863">
        <v>0.60235190391540505</v>
      </c>
      <c r="C1863">
        <v>8.1934881210327095</v>
      </c>
      <c r="D1863">
        <v>0.60235190391540505</v>
      </c>
      <c r="E1863">
        <v>28.841399225710401</v>
      </c>
      <c r="F1863">
        <v>242.13234063570999</v>
      </c>
      <c r="G1863">
        <v>24.437725000000199</v>
      </c>
    </row>
    <row r="1864" spans="1:7" x14ac:dyDescent="0.25">
      <c r="A1864">
        <v>18.7199999999997</v>
      </c>
      <c r="B1864">
        <v>0.60267907381057695</v>
      </c>
      <c r="C1864">
        <v>8.1946477890014595</v>
      </c>
      <c r="D1864">
        <v>0.60267907381057695</v>
      </c>
      <c r="E1864">
        <v>28.841726395605601</v>
      </c>
      <c r="F1864">
        <v>242.132667805605</v>
      </c>
      <c r="G1864">
        <v>24.447724999999899</v>
      </c>
    </row>
    <row r="1865" spans="1:7" x14ac:dyDescent="0.25">
      <c r="A1865">
        <v>18.73</v>
      </c>
      <c r="B1865">
        <v>0.60301184654235795</v>
      </c>
      <c r="C1865">
        <v>8.1964406967162997</v>
      </c>
      <c r="D1865">
        <v>0.60301184654235795</v>
      </c>
      <c r="E1865">
        <v>28.8420591683374</v>
      </c>
      <c r="F1865">
        <v>242.133000578337</v>
      </c>
      <c r="G1865">
        <v>24.457725000000199</v>
      </c>
    </row>
    <row r="1866" spans="1:7" x14ac:dyDescent="0.25">
      <c r="A1866">
        <v>18.740000000000201</v>
      </c>
      <c r="B1866">
        <v>0.60333102941512995</v>
      </c>
      <c r="C1866">
        <v>8.1983098983764595</v>
      </c>
      <c r="D1866">
        <v>0.60333102941512995</v>
      </c>
      <c r="E1866">
        <v>28.842378351210101</v>
      </c>
      <c r="F1866">
        <v>242.13331976121</v>
      </c>
      <c r="G1866">
        <v>24.467725000000399</v>
      </c>
    </row>
    <row r="1867" spans="1:7" x14ac:dyDescent="0.25">
      <c r="A1867">
        <v>18.75</v>
      </c>
      <c r="B1867">
        <v>0.60362356901168801</v>
      </c>
      <c r="C1867">
        <v>8.2001962661743093</v>
      </c>
      <c r="D1867">
        <v>0.60362356901168801</v>
      </c>
      <c r="E1867">
        <v>28.842670890806701</v>
      </c>
      <c r="F1867">
        <v>242.13361230080599</v>
      </c>
      <c r="G1867">
        <v>24.477725000000099</v>
      </c>
    </row>
    <row r="1868" spans="1:7" x14ac:dyDescent="0.25">
      <c r="A1868">
        <v>18.760000000000201</v>
      </c>
      <c r="B1868">
        <v>0.60392439365386896</v>
      </c>
      <c r="C1868">
        <v>8.2018117904662997</v>
      </c>
      <c r="D1868">
        <v>0.60392439365386896</v>
      </c>
      <c r="E1868">
        <v>28.8429717154489</v>
      </c>
      <c r="F1868">
        <v>242.133913125448</v>
      </c>
      <c r="G1868">
        <v>24.487725000000399</v>
      </c>
    </row>
    <row r="1869" spans="1:7" x14ac:dyDescent="0.25">
      <c r="A1869">
        <v>18.7699999999999</v>
      </c>
      <c r="B1869">
        <v>0.60424190759658802</v>
      </c>
      <c r="C1869">
        <v>8.2036075592040998</v>
      </c>
      <c r="D1869">
        <v>0.60424190759658802</v>
      </c>
      <c r="E1869">
        <v>28.843289229391601</v>
      </c>
      <c r="F1869">
        <v>242.13423063939101</v>
      </c>
      <c r="G1869">
        <v>24.497725000000099</v>
      </c>
    </row>
    <row r="1870" spans="1:7" x14ac:dyDescent="0.25">
      <c r="A1870">
        <v>18.7800000000002</v>
      </c>
      <c r="B1870">
        <v>0.60458797216415405</v>
      </c>
      <c r="C1870">
        <v>8.2059965133666903</v>
      </c>
      <c r="D1870">
        <v>0.60458797216415405</v>
      </c>
      <c r="E1870">
        <v>28.843635293959199</v>
      </c>
      <c r="F1870">
        <v>242.134576703959</v>
      </c>
      <c r="G1870">
        <v>24.507725000000299</v>
      </c>
    </row>
    <row r="1871" spans="1:7" x14ac:dyDescent="0.25">
      <c r="A1871">
        <v>18.7899999999999</v>
      </c>
      <c r="B1871">
        <v>0.60489386320114102</v>
      </c>
      <c r="C1871">
        <v>8.2079715728759695</v>
      </c>
      <c r="D1871">
        <v>0.60489386320114102</v>
      </c>
      <c r="E1871">
        <v>28.843941184996101</v>
      </c>
      <c r="F1871">
        <v>242.13488259499599</v>
      </c>
      <c r="G1871">
        <v>24.517725000000102</v>
      </c>
    </row>
    <row r="1872" spans="1:7" x14ac:dyDescent="0.25">
      <c r="A1872">
        <v>18.8000000000001</v>
      </c>
      <c r="B1872">
        <v>0.60517638921737604</v>
      </c>
      <c r="C1872">
        <v>8.2110443115234304</v>
      </c>
      <c r="D1872">
        <v>0.60517638921737604</v>
      </c>
      <c r="E1872">
        <v>28.8442237110124</v>
      </c>
      <c r="F1872">
        <v>242.13516512101199</v>
      </c>
      <c r="G1872">
        <v>24.527725000000299</v>
      </c>
    </row>
    <row r="1873" spans="1:7" x14ac:dyDescent="0.25">
      <c r="A1873">
        <v>18.809999999999899</v>
      </c>
      <c r="B1873">
        <v>0.60549807548522905</v>
      </c>
      <c r="C1873">
        <v>8.2127943038940394</v>
      </c>
      <c r="D1873">
        <v>0.60549807548522905</v>
      </c>
      <c r="E1873">
        <v>28.8445453972802</v>
      </c>
      <c r="F1873">
        <v>242.13548680727999</v>
      </c>
      <c r="G1873">
        <v>24.537725000000101</v>
      </c>
    </row>
    <row r="1874" spans="1:7" x14ac:dyDescent="0.25">
      <c r="A1874">
        <v>18.8200000000001</v>
      </c>
      <c r="B1874">
        <v>0.60577011108398404</v>
      </c>
      <c r="C1874">
        <v>8.2156887054443306</v>
      </c>
      <c r="D1874">
        <v>0.60577011108398404</v>
      </c>
      <c r="E1874">
        <v>28.844817432879001</v>
      </c>
      <c r="F1874">
        <v>242.135758842879</v>
      </c>
      <c r="G1874">
        <v>24.547725000000298</v>
      </c>
    </row>
    <row r="1875" spans="1:7" x14ac:dyDescent="0.25">
      <c r="A1875">
        <v>18.829999999999899</v>
      </c>
      <c r="B1875">
        <v>0.60608702898025502</v>
      </c>
      <c r="C1875">
        <v>8.2180500030517507</v>
      </c>
      <c r="D1875">
        <v>0.60608702898025502</v>
      </c>
      <c r="E1875">
        <v>28.8451343507753</v>
      </c>
      <c r="F1875">
        <v>242.13607576077499</v>
      </c>
      <c r="G1875">
        <v>24.557725000000101</v>
      </c>
    </row>
    <row r="1876" spans="1:7" x14ac:dyDescent="0.25">
      <c r="A1876">
        <v>18.840000000000099</v>
      </c>
      <c r="B1876">
        <v>0.60641866922378496</v>
      </c>
      <c r="C1876">
        <v>8.2200870513915998</v>
      </c>
      <c r="D1876">
        <v>0.60641866922378496</v>
      </c>
      <c r="E1876">
        <v>28.845465991018798</v>
      </c>
      <c r="F1876">
        <v>242.136407401018</v>
      </c>
      <c r="G1876">
        <v>24.567725000000301</v>
      </c>
    </row>
    <row r="1877" spans="1:7" x14ac:dyDescent="0.25">
      <c r="A1877">
        <v>18.849999999999898</v>
      </c>
      <c r="B1877">
        <v>0.60669600963592496</v>
      </c>
      <c r="C1877">
        <v>8.22369384765625</v>
      </c>
      <c r="D1877">
        <v>0.60669600963592496</v>
      </c>
      <c r="E1877">
        <v>28.845743331430899</v>
      </c>
      <c r="F1877">
        <v>242.13668474143</v>
      </c>
      <c r="G1877">
        <v>24.5777250000001</v>
      </c>
    </row>
    <row r="1878" spans="1:7" x14ac:dyDescent="0.25">
      <c r="A1878">
        <v>18.860000000000099</v>
      </c>
      <c r="B1878">
        <v>0.60702294111251798</v>
      </c>
      <c r="C1878">
        <v>8.2265634536743093</v>
      </c>
      <c r="D1878">
        <v>0.60702294111251798</v>
      </c>
      <c r="E1878">
        <v>28.846070262907499</v>
      </c>
      <c r="F1878">
        <v>242.13701167290699</v>
      </c>
      <c r="G1878">
        <v>24.587725000000301</v>
      </c>
    </row>
    <row r="1879" spans="1:7" x14ac:dyDescent="0.25">
      <c r="A1879">
        <v>18.869999999999798</v>
      </c>
      <c r="B1879">
        <v>0.60733962059020996</v>
      </c>
      <c r="C1879">
        <v>8.2286338806152308</v>
      </c>
      <c r="D1879">
        <v>0.60733962059020996</v>
      </c>
      <c r="E1879">
        <v>28.846386942385202</v>
      </c>
      <c r="F1879">
        <v>242.137328352385</v>
      </c>
      <c r="G1879">
        <v>24.597725000000001</v>
      </c>
    </row>
    <row r="1880" spans="1:7" x14ac:dyDescent="0.25">
      <c r="A1880">
        <v>18.880000000000098</v>
      </c>
      <c r="B1880">
        <v>0.60762745141982999</v>
      </c>
      <c r="C1880">
        <v>8.2301568984985298</v>
      </c>
      <c r="D1880">
        <v>0.60762745141982999</v>
      </c>
      <c r="E1880">
        <v>28.846674773214801</v>
      </c>
      <c r="F1880">
        <v>242.13761618321399</v>
      </c>
      <c r="G1880">
        <v>24.6077250000003</v>
      </c>
    </row>
    <row r="1881" spans="1:7" x14ac:dyDescent="0.25">
      <c r="A1881">
        <v>18.889999999999802</v>
      </c>
      <c r="B1881">
        <v>0.607962965965271</v>
      </c>
      <c r="C1881">
        <v>8.2323484420776296</v>
      </c>
      <c r="D1881">
        <v>0.607962965965271</v>
      </c>
      <c r="E1881">
        <v>28.847010287760298</v>
      </c>
      <c r="F1881">
        <v>242.13795169776</v>
      </c>
      <c r="G1881">
        <v>24.617725</v>
      </c>
    </row>
    <row r="1882" spans="1:7" x14ac:dyDescent="0.25">
      <c r="A1882">
        <v>18.899999999999999</v>
      </c>
      <c r="B1882">
        <v>0.60828238725662198</v>
      </c>
      <c r="C1882">
        <v>8.2345075607299805</v>
      </c>
      <c r="D1882">
        <v>0.60828238725662198</v>
      </c>
      <c r="E1882">
        <v>28.8473297090516</v>
      </c>
      <c r="F1882">
        <v>242.13827111905101</v>
      </c>
      <c r="G1882">
        <v>24.627725000000201</v>
      </c>
    </row>
    <row r="1883" spans="1:7" x14ac:dyDescent="0.25">
      <c r="A1883">
        <v>18.909999999999801</v>
      </c>
      <c r="B1883">
        <v>0.60857880115509</v>
      </c>
      <c r="C1883">
        <v>8.2389154434204102</v>
      </c>
      <c r="D1883">
        <v>0.60857880115509</v>
      </c>
      <c r="E1883">
        <v>28.8476261229501</v>
      </c>
      <c r="F1883">
        <v>242.13856753294999</v>
      </c>
      <c r="G1883">
        <v>24.637725</v>
      </c>
    </row>
    <row r="1884" spans="1:7" x14ac:dyDescent="0.25">
      <c r="A1884">
        <v>18.920000000000002</v>
      </c>
      <c r="B1884">
        <v>0.60888773202896096</v>
      </c>
      <c r="C1884">
        <v>8.2408332824706996</v>
      </c>
      <c r="D1884">
        <v>0.60888773202896096</v>
      </c>
      <c r="E1884">
        <v>28.847935053823999</v>
      </c>
      <c r="F1884">
        <v>242.138876463824</v>
      </c>
      <c r="G1884">
        <v>24.6477250000002</v>
      </c>
    </row>
    <row r="1885" spans="1:7" x14ac:dyDescent="0.25">
      <c r="A1885">
        <v>18.929999999999801</v>
      </c>
      <c r="B1885">
        <v>0.60919886827468805</v>
      </c>
      <c r="C1885">
        <v>8.2433967590331996</v>
      </c>
      <c r="D1885">
        <v>0.60919886827468805</v>
      </c>
      <c r="E1885">
        <v>28.848246190069698</v>
      </c>
      <c r="F1885">
        <v>242.13918760006899</v>
      </c>
      <c r="G1885">
        <v>24.657724999999999</v>
      </c>
    </row>
    <row r="1886" spans="1:7" x14ac:dyDescent="0.25">
      <c r="A1886">
        <v>18.940000000000001</v>
      </c>
      <c r="B1886">
        <v>0.60949665307998602</v>
      </c>
      <c r="C1886">
        <v>8.2470741271972603</v>
      </c>
      <c r="D1886">
        <v>0.60949665307998602</v>
      </c>
      <c r="E1886">
        <v>28.848543974875</v>
      </c>
      <c r="F1886">
        <v>242.139485384875</v>
      </c>
      <c r="G1886">
        <v>24.6677250000002</v>
      </c>
    </row>
    <row r="1887" spans="1:7" x14ac:dyDescent="0.25">
      <c r="A1887">
        <v>18.9499999999998</v>
      </c>
      <c r="B1887">
        <v>0.60977810621261597</v>
      </c>
      <c r="C1887">
        <v>8.2494993209838796</v>
      </c>
      <c r="D1887">
        <v>0.60977810621261597</v>
      </c>
      <c r="E1887">
        <v>28.848825428007601</v>
      </c>
      <c r="F1887">
        <v>242.13976683800701</v>
      </c>
      <c r="G1887">
        <v>24.677724999999999</v>
      </c>
    </row>
    <row r="1888" spans="1:7" x14ac:dyDescent="0.25">
      <c r="A1888">
        <v>18.96</v>
      </c>
      <c r="B1888">
        <v>0.61010646820068304</v>
      </c>
      <c r="C1888">
        <v>8.2518434524536097</v>
      </c>
      <c r="D1888">
        <v>0.61010646820068304</v>
      </c>
      <c r="E1888">
        <v>28.8491537899957</v>
      </c>
      <c r="F1888">
        <v>242.14009519999499</v>
      </c>
      <c r="G1888">
        <v>24.687725000000199</v>
      </c>
    </row>
    <row r="1889" spans="1:7" x14ac:dyDescent="0.25">
      <c r="A1889">
        <v>18.9699999999997</v>
      </c>
      <c r="B1889">
        <v>0.61044335365295399</v>
      </c>
      <c r="C1889">
        <v>8.2547845840454102</v>
      </c>
      <c r="D1889">
        <v>0.61044335365295399</v>
      </c>
      <c r="E1889">
        <v>28.849490675447999</v>
      </c>
      <c r="F1889">
        <v>242.140432085447</v>
      </c>
      <c r="G1889">
        <v>24.697724999999899</v>
      </c>
    </row>
    <row r="1890" spans="1:7" x14ac:dyDescent="0.25">
      <c r="A1890">
        <v>18.98</v>
      </c>
      <c r="B1890">
        <v>0.61076253652572599</v>
      </c>
      <c r="C1890">
        <v>8.2568235397338796</v>
      </c>
      <c r="D1890">
        <v>0.61076253652572599</v>
      </c>
      <c r="E1890">
        <v>28.8498098583207</v>
      </c>
      <c r="F1890">
        <v>242.14075126832</v>
      </c>
      <c r="G1890">
        <v>24.707725000000199</v>
      </c>
    </row>
    <row r="1891" spans="1:7" x14ac:dyDescent="0.25">
      <c r="A1891">
        <v>18.990000000000201</v>
      </c>
      <c r="B1891">
        <v>0.61108005046844405</v>
      </c>
      <c r="C1891">
        <v>8.2587146759033203</v>
      </c>
      <c r="D1891">
        <v>0.61108005046844405</v>
      </c>
      <c r="E1891">
        <v>28.850127372263501</v>
      </c>
      <c r="F1891">
        <v>242.14106878226301</v>
      </c>
      <c r="G1891">
        <v>24.717725000000399</v>
      </c>
    </row>
    <row r="1892" spans="1:7" x14ac:dyDescent="0.25">
      <c r="A1892">
        <v>19</v>
      </c>
      <c r="B1892">
        <v>0.61138230562210005</v>
      </c>
      <c r="C1892">
        <v>8.2615108489990199</v>
      </c>
      <c r="D1892">
        <v>0.61138230562210005</v>
      </c>
      <c r="E1892">
        <v>28.8504296274171</v>
      </c>
      <c r="F1892">
        <v>242.141371037417</v>
      </c>
      <c r="G1892">
        <v>24.727725000000099</v>
      </c>
    </row>
    <row r="1893" spans="1:7" x14ac:dyDescent="0.25">
      <c r="A1893">
        <v>19.010000000000201</v>
      </c>
      <c r="B1893">
        <v>0.611660957336425</v>
      </c>
      <c r="C1893">
        <v>8.2622823715209908</v>
      </c>
      <c r="D1893">
        <v>0.611660957336425</v>
      </c>
      <c r="E1893">
        <v>28.8507082791314</v>
      </c>
      <c r="F1893">
        <v>242.14164968913099</v>
      </c>
      <c r="G1893">
        <v>24.737725000000399</v>
      </c>
    </row>
    <row r="1894" spans="1:7" x14ac:dyDescent="0.25">
      <c r="A1894">
        <v>19.0199999999999</v>
      </c>
      <c r="B1894">
        <v>0.61198788881301802</v>
      </c>
      <c r="C1894">
        <v>8.2645339965820295</v>
      </c>
      <c r="D1894">
        <v>0.61198788881301802</v>
      </c>
      <c r="E1894">
        <v>28.851035210608</v>
      </c>
      <c r="F1894">
        <v>242.14197662060801</v>
      </c>
      <c r="G1894">
        <v>24.747725000000099</v>
      </c>
    </row>
    <row r="1895" spans="1:7" x14ac:dyDescent="0.25">
      <c r="A1895">
        <v>19.0300000000002</v>
      </c>
      <c r="B1895">
        <v>0.61233699321746804</v>
      </c>
      <c r="C1895">
        <v>8.2660150527954102</v>
      </c>
      <c r="D1895">
        <v>0.61233699321746804</v>
      </c>
      <c r="E1895">
        <v>28.851384315012499</v>
      </c>
      <c r="F1895">
        <v>242.142325725012</v>
      </c>
      <c r="G1895">
        <v>24.757725000000299</v>
      </c>
    </row>
    <row r="1896" spans="1:7" x14ac:dyDescent="0.25">
      <c r="A1896">
        <v>19.0399999999999</v>
      </c>
      <c r="B1896">
        <v>0.61266893148422197</v>
      </c>
      <c r="C1896">
        <v>8.2681093215942294</v>
      </c>
      <c r="D1896">
        <v>0.61266893148422197</v>
      </c>
      <c r="E1896">
        <v>28.8517162532792</v>
      </c>
      <c r="F1896">
        <v>242.14265766327901</v>
      </c>
      <c r="G1896">
        <v>24.767725000000102</v>
      </c>
    </row>
    <row r="1897" spans="1:7" x14ac:dyDescent="0.25">
      <c r="A1897">
        <v>19.0500000000001</v>
      </c>
      <c r="B1897">
        <v>0.61296176910400302</v>
      </c>
      <c r="C1897">
        <v>8.2688369750976491</v>
      </c>
      <c r="D1897">
        <v>0.61296176910400302</v>
      </c>
      <c r="E1897">
        <v>28.852009090898999</v>
      </c>
      <c r="F1897">
        <v>242.14295050089899</v>
      </c>
      <c r="G1897">
        <v>24.777725000000299</v>
      </c>
    </row>
    <row r="1898" spans="1:7" x14ac:dyDescent="0.25">
      <c r="A1898">
        <v>19.059999999999899</v>
      </c>
      <c r="B1898">
        <v>0.61326205730438199</v>
      </c>
      <c r="C1898">
        <v>8.2705993652343697</v>
      </c>
      <c r="D1898">
        <v>0.61326205730438199</v>
      </c>
      <c r="E1898">
        <v>28.852309379099399</v>
      </c>
      <c r="F1898">
        <v>242.143250789099</v>
      </c>
      <c r="G1898">
        <v>24.787725000000101</v>
      </c>
    </row>
    <row r="1899" spans="1:7" x14ac:dyDescent="0.25">
      <c r="A1899">
        <v>19.0700000000001</v>
      </c>
      <c r="B1899">
        <v>0.61361670494079501</v>
      </c>
      <c r="C1899">
        <v>8.2728567123412997</v>
      </c>
      <c r="D1899">
        <v>0.61361670494079501</v>
      </c>
      <c r="E1899">
        <v>28.852664026735798</v>
      </c>
      <c r="F1899">
        <v>242.14360543673499</v>
      </c>
      <c r="G1899">
        <v>24.797725000000298</v>
      </c>
    </row>
    <row r="1900" spans="1:7" x14ac:dyDescent="0.25">
      <c r="A1900">
        <v>19.079999999999899</v>
      </c>
      <c r="B1900">
        <v>0.61395949125289895</v>
      </c>
      <c r="C1900">
        <v>8.2761888504028303</v>
      </c>
      <c r="D1900">
        <v>0.61395949125289895</v>
      </c>
      <c r="E1900">
        <v>28.853006813047902</v>
      </c>
      <c r="F1900">
        <v>242.143948223047</v>
      </c>
      <c r="G1900">
        <v>24.807725000000101</v>
      </c>
    </row>
    <row r="1901" spans="1:7" x14ac:dyDescent="0.25">
      <c r="A1901">
        <v>19.090000000000099</v>
      </c>
      <c r="B1901">
        <v>0.61427199840545599</v>
      </c>
      <c r="C1901">
        <v>8.2794418334960902</v>
      </c>
      <c r="D1901">
        <v>0.61427199840545599</v>
      </c>
      <c r="E1901">
        <v>28.853319320200502</v>
      </c>
      <c r="F1901">
        <v>242.14426073019999</v>
      </c>
      <c r="G1901">
        <v>24.817725000000301</v>
      </c>
    </row>
    <row r="1902" spans="1:7" x14ac:dyDescent="0.25">
      <c r="A1902">
        <v>19.099999999999898</v>
      </c>
      <c r="B1902">
        <v>0.61456811428070002</v>
      </c>
      <c r="C1902">
        <v>8.2822656631469709</v>
      </c>
      <c r="D1902">
        <v>0.61456811428070002</v>
      </c>
      <c r="E1902">
        <v>28.8536154360757</v>
      </c>
      <c r="F1902">
        <v>242.14455684607501</v>
      </c>
      <c r="G1902">
        <v>24.8277250000001</v>
      </c>
    </row>
    <row r="1903" spans="1:7" x14ac:dyDescent="0.25">
      <c r="A1903">
        <v>19.110000000000099</v>
      </c>
      <c r="B1903">
        <v>0.61492139101028398</v>
      </c>
      <c r="C1903">
        <v>8.2842864990234304</v>
      </c>
      <c r="D1903">
        <v>0.61492139101028398</v>
      </c>
      <c r="E1903">
        <v>28.853968712805301</v>
      </c>
      <c r="F1903">
        <v>242.14491012280499</v>
      </c>
      <c r="G1903">
        <v>24.837725000000301</v>
      </c>
    </row>
    <row r="1904" spans="1:7" x14ac:dyDescent="0.25">
      <c r="A1904">
        <v>19.119999999999798</v>
      </c>
      <c r="B1904">
        <v>0.61525887250900202</v>
      </c>
      <c r="C1904">
        <v>8.2848701477050692</v>
      </c>
      <c r="D1904">
        <v>0.61525887250900202</v>
      </c>
      <c r="E1904">
        <v>28.854306194304002</v>
      </c>
      <c r="F1904">
        <v>242.14524760430399</v>
      </c>
      <c r="G1904">
        <v>24.847725000000001</v>
      </c>
    </row>
    <row r="1905" spans="1:7" x14ac:dyDescent="0.25">
      <c r="A1905">
        <v>19.130000000000098</v>
      </c>
      <c r="B1905">
        <v>0.61558443307876498</v>
      </c>
      <c r="C1905">
        <v>8.2862920761108292</v>
      </c>
      <c r="D1905">
        <v>0.61558443307876498</v>
      </c>
      <c r="E1905">
        <v>28.8546317548738</v>
      </c>
      <c r="F1905">
        <v>242.14557316487301</v>
      </c>
      <c r="G1905">
        <v>24.8577250000003</v>
      </c>
    </row>
    <row r="1906" spans="1:7" x14ac:dyDescent="0.25">
      <c r="A1906">
        <v>19.139999999999802</v>
      </c>
      <c r="B1906">
        <v>0.61590468883514404</v>
      </c>
      <c r="C1906">
        <v>8.2881574630737305</v>
      </c>
      <c r="D1906">
        <v>0.61590468883514404</v>
      </c>
      <c r="E1906">
        <v>28.8549520106301</v>
      </c>
      <c r="F1906">
        <v>242.14589342062999</v>
      </c>
      <c r="G1906">
        <v>24.867725</v>
      </c>
    </row>
    <row r="1907" spans="1:7" x14ac:dyDescent="0.25">
      <c r="A1907">
        <v>19.149999999999999</v>
      </c>
      <c r="B1907">
        <v>0.61623328924178999</v>
      </c>
      <c r="C1907">
        <v>8.2915220260620099</v>
      </c>
      <c r="D1907">
        <v>0.61623328924178999</v>
      </c>
      <c r="E1907">
        <v>28.8552806110368</v>
      </c>
      <c r="F1907">
        <v>242.14622202103601</v>
      </c>
      <c r="G1907">
        <v>24.877725000000201</v>
      </c>
    </row>
    <row r="1908" spans="1:7" x14ac:dyDescent="0.25">
      <c r="A1908">
        <v>19.159999999999801</v>
      </c>
      <c r="B1908">
        <v>0.61658406257629295</v>
      </c>
      <c r="C1908">
        <v>8.2952499389648402</v>
      </c>
      <c r="D1908">
        <v>0.61658406257629295</v>
      </c>
      <c r="E1908">
        <v>28.8556313843713</v>
      </c>
      <c r="F1908">
        <v>242.146572794371</v>
      </c>
      <c r="G1908">
        <v>24.887725</v>
      </c>
    </row>
    <row r="1909" spans="1:7" x14ac:dyDescent="0.25">
      <c r="A1909">
        <v>19.170000000000002</v>
      </c>
      <c r="B1909">
        <v>0.61690711975097601</v>
      </c>
      <c r="C1909">
        <v>8.2984237670898402</v>
      </c>
      <c r="D1909">
        <v>0.61690711975097601</v>
      </c>
      <c r="E1909">
        <v>28.855954441546</v>
      </c>
      <c r="F1909">
        <v>242.14689585154599</v>
      </c>
      <c r="G1909">
        <v>24.8977250000002</v>
      </c>
    </row>
    <row r="1910" spans="1:7" x14ac:dyDescent="0.25">
      <c r="A1910">
        <v>19.179999999999801</v>
      </c>
      <c r="B1910">
        <v>0.61722213029861395</v>
      </c>
      <c r="C1910">
        <v>8.3021955490112305</v>
      </c>
      <c r="D1910">
        <v>0.61722213029861395</v>
      </c>
      <c r="E1910">
        <v>28.856269452093599</v>
      </c>
      <c r="F1910">
        <v>242.147210862093</v>
      </c>
      <c r="G1910">
        <v>24.907724999999999</v>
      </c>
    </row>
    <row r="1911" spans="1:7" x14ac:dyDescent="0.25">
      <c r="A1911">
        <v>19.190000000000001</v>
      </c>
      <c r="B1911">
        <v>0.61753380298614502</v>
      </c>
      <c r="C1911">
        <v>8.3040838241577095</v>
      </c>
      <c r="D1911">
        <v>0.61753380298614502</v>
      </c>
      <c r="E1911">
        <v>28.856581124781201</v>
      </c>
      <c r="F1911">
        <v>242.14752253478099</v>
      </c>
      <c r="G1911">
        <v>24.9177250000002</v>
      </c>
    </row>
    <row r="1912" spans="1:7" x14ac:dyDescent="0.25">
      <c r="A1912">
        <v>19.1999999999998</v>
      </c>
      <c r="B1912">
        <v>0.61787211894989003</v>
      </c>
      <c r="C1912">
        <v>8.3054323196411097</v>
      </c>
      <c r="D1912">
        <v>0.61787211894989003</v>
      </c>
      <c r="E1912">
        <v>28.8569194407449</v>
      </c>
      <c r="F1912">
        <v>242.147860850744</v>
      </c>
      <c r="G1912">
        <v>24.927724999999999</v>
      </c>
    </row>
    <row r="1913" spans="1:7" x14ac:dyDescent="0.25">
      <c r="A1913">
        <v>19.21</v>
      </c>
      <c r="B1913">
        <v>0.61821317672729403</v>
      </c>
      <c r="C1913">
        <v>8.3090791702270508</v>
      </c>
      <c r="D1913">
        <v>0.61821317672729403</v>
      </c>
      <c r="E1913">
        <v>28.857260498522301</v>
      </c>
      <c r="F1913">
        <v>242.148201908522</v>
      </c>
      <c r="G1913">
        <v>24.937725000000199</v>
      </c>
    </row>
    <row r="1914" spans="1:7" x14ac:dyDescent="0.25">
      <c r="A1914">
        <v>19.2199999999997</v>
      </c>
      <c r="B1914">
        <v>0.61853235960006703</v>
      </c>
      <c r="C1914">
        <v>8.3137283325195295</v>
      </c>
      <c r="D1914">
        <v>0.61853235960006703</v>
      </c>
      <c r="E1914">
        <v>28.857579681395102</v>
      </c>
      <c r="F1914">
        <v>242.148521091395</v>
      </c>
      <c r="G1914">
        <v>24.947724999999899</v>
      </c>
    </row>
    <row r="1915" spans="1:7" x14ac:dyDescent="0.25">
      <c r="A1915">
        <v>19.23</v>
      </c>
      <c r="B1915">
        <v>0.61882209777831998</v>
      </c>
      <c r="C1915">
        <v>8.3184070587158203</v>
      </c>
      <c r="D1915">
        <v>0.61882209777831998</v>
      </c>
      <c r="E1915">
        <v>28.857869419573301</v>
      </c>
      <c r="F1915">
        <v>242.14881082957299</v>
      </c>
      <c r="G1915">
        <v>24.957725000000199</v>
      </c>
    </row>
    <row r="1916" spans="1:7" x14ac:dyDescent="0.25">
      <c r="A1916">
        <v>19.240000000000201</v>
      </c>
      <c r="B1916">
        <v>0.61915320158004705</v>
      </c>
      <c r="C1916">
        <v>8.3208017349243093</v>
      </c>
      <c r="D1916">
        <v>0.61915320158004705</v>
      </c>
      <c r="E1916">
        <v>28.8582005233751</v>
      </c>
      <c r="F1916">
        <v>242.14914193337501</v>
      </c>
      <c r="G1916">
        <v>24.967725000000399</v>
      </c>
    </row>
    <row r="1917" spans="1:7" x14ac:dyDescent="0.25">
      <c r="A1917">
        <v>19.25</v>
      </c>
      <c r="B1917">
        <v>0.61948871612548795</v>
      </c>
      <c r="C1917">
        <v>8.3246746063232404</v>
      </c>
      <c r="D1917">
        <v>0.61948871612548795</v>
      </c>
      <c r="E1917">
        <v>28.858536037920501</v>
      </c>
      <c r="F1917">
        <v>242.14947744791999</v>
      </c>
      <c r="G1917">
        <v>24.977725000000099</v>
      </c>
    </row>
    <row r="1918" spans="1:7" x14ac:dyDescent="0.25">
      <c r="A1918">
        <v>19.260000000000201</v>
      </c>
      <c r="B1918">
        <v>0.61981320381164495</v>
      </c>
      <c r="C1918">
        <v>8.3272371292114205</v>
      </c>
      <c r="D1918">
        <v>0.61981320381164495</v>
      </c>
      <c r="E1918">
        <v>28.858860525606701</v>
      </c>
      <c r="F1918">
        <v>242.14980193560601</v>
      </c>
      <c r="G1918">
        <v>24.987725000000399</v>
      </c>
    </row>
    <row r="1919" spans="1:7" x14ac:dyDescent="0.25">
      <c r="A1919">
        <v>19.2699999999999</v>
      </c>
      <c r="B1919">
        <v>0.62014591693878096</v>
      </c>
      <c r="C1919">
        <v>8.3287096023559499</v>
      </c>
      <c r="D1919">
        <v>0.62014591693878096</v>
      </c>
      <c r="E1919">
        <v>28.859193238733798</v>
      </c>
      <c r="F1919">
        <v>242.150134648733</v>
      </c>
      <c r="G1919">
        <v>24.997725000000099</v>
      </c>
    </row>
    <row r="1920" spans="1:7" x14ac:dyDescent="0.25">
      <c r="A1920">
        <v>19.2800000000002</v>
      </c>
      <c r="B1920">
        <v>0.62050610780715898</v>
      </c>
      <c r="C1920">
        <v>8.3298015594482404</v>
      </c>
      <c r="D1920">
        <v>0.62050610780715898</v>
      </c>
      <c r="E1920">
        <v>28.859553429602201</v>
      </c>
      <c r="F1920">
        <v>242.150494839602</v>
      </c>
      <c r="G1920">
        <v>25.007725000000299</v>
      </c>
    </row>
    <row r="1921" spans="1:7" x14ac:dyDescent="0.25">
      <c r="A1921">
        <v>19.2899999999999</v>
      </c>
      <c r="B1921">
        <v>0.62083530426025302</v>
      </c>
      <c r="C1921">
        <v>8.3345251083374006</v>
      </c>
      <c r="D1921">
        <v>0.62083530426025302</v>
      </c>
      <c r="E1921">
        <v>28.859882626055299</v>
      </c>
      <c r="F1921">
        <v>242.15082403605501</v>
      </c>
      <c r="G1921">
        <v>25.017725000000102</v>
      </c>
    </row>
    <row r="1922" spans="1:7" x14ac:dyDescent="0.25">
      <c r="A1922">
        <v>19.3000000000001</v>
      </c>
      <c r="B1922">
        <v>0.62111145257949796</v>
      </c>
      <c r="C1922">
        <v>8.3386192321777308</v>
      </c>
      <c r="D1922">
        <v>0.62111145257949796</v>
      </c>
      <c r="E1922">
        <v>28.860158774374501</v>
      </c>
      <c r="F1922">
        <v>242.151100184374</v>
      </c>
      <c r="G1922">
        <v>25.027725000000299</v>
      </c>
    </row>
    <row r="1923" spans="1:7" x14ac:dyDescent="0.25">
      <c r="A1923">
        <v>19.309999999999899</v>
      </c>
      <c r="B1923">
        <v>0.62144756317138605</v>
      </c>
      <c r="C1923">
        <v>8.3408880233764595</v>
      </c>
      <c r="D1923">
        <v>0.62144756317138605</v>
      </c>
      <c r="E1923">
        <v>28.8604948849664</v>
      </c>
      <c r="F1923">
        <v>242.151436294966</v>
      </c>
      <c r="G1923">
        <v>25.037725000000101</v>
      </c>
    </row>
    <row r="1924" spans="1:7" x14ac:dyDescent="0.25">
      <c r="A1924">
        <v>19.3200000000001</v>
      </c>
      <c r="B1924">
        <v>0.621812224388122</v>
      </c>
      <c r="C1924">
        <v>8.3441162109375</v>
      </c>
      <c r="D1924">
        <v>0.621812224388122</v>
      </c>
      <c r="E1924">
        <v>28.8608595461831</v>
      </c>
      <c r="F1924">
        <v>242.151800956183</v>
      </c>
      <c r="G1924">
        <v>25.047725000000298</v>
      </c>
    </row>
    <row r="1925" spans="1:7" x14ac:dyDescent="0.25">
      <c r="A1925">
        <v>19.329999999999899</v>
      </c>
      <c r="B1925">
        <v>0.62216019630432096</v>
      </c>
      <c r="C1925">
        <v>8.3468894958496005</v>
      </c>
      <c r="D1925">
        <v>0.62216019630432096</v>
      </c>
      <c r="E1925">
        <v>28.861207518099299</v>
      </c>
      <c r="F1925">
        <v>242.152148928099</v>
      </c>
      <c r="G1925">
        <v>25.057725000000101</v>
      </c>
    </row>
    <row r="1926" spans="1:7" x14ac:dyDescent="0.25">
      <c r="A1926">
        <v>19.340000000000099</v>
      </c>
      <c r="B1926">
        <v>0.62248522043228105</v>
      </c>
      <c r="C1926">
        <v>8.34919929504394</v>
      </c>
      <c r="D1926">
        <v>0.62248522043228105</v>
      </c>
      <c r="E1926">
        <v>28.861532542227302</v>
      </c>
      <c r="F1926">
        <v>242.15247395222701</v>
      </c>
      <c r="G1926">
        <v>25.067725000000301</v>
      </c>
    </row>
    <row r="1927" spans="1:7" x14ac:dyDescent="0.25">
      <c r="A1927">
        <v>19.349999999999898</v>
      </c>
      <c r="B1927">
        <v>0.62285041809081998</v>
      </c>
      <c r="C1927">
        <v>8.3519420623779208</v>
      </c>
      <c r="D1927">
        <v>0.62285041809081998</v>
      </c>
      <c r="E1927">
        <v>28.861897739885801</v>
      </c>
      <c r="F1927">
        <v>242.15283914988501</v>
      </c>
      <c r="G1927">
        <v>25.0777250000001</v>
      </c>
    </row>
    <row r="1928" spans="1:7" x14ac:dyDescent="0.25">
      <c r="A1928">
        <v>19.360000000000099</v>
      </c>
      <c r="B1928">
        <v>0.62322473526000899</v>
      </c>
      <c r="C1928">
        <v>8.3554725646972603</v>
      </c>
      <c r="D1928">
        <v>0.62322473526000899</v>
      </c>
      <c r="E1928">
        <v>28.862272057055002</v>
      </c>
      <c r="F1928">
        <v>242.153213467055</v>
      </c>
      <c r="G1928">
        <v>25.087725000000301</v>
      </c>
    </row>
    <row r="1929" spans="1:7" x14ac:dyDescent="0.25">
      <c r="A1929">
        <v>19.369999999999798</v>
      </c>
      <c r="B1929">
        <v>0.62358164787292403</v>
      </c>
      <c r="C1929">
        <v>8.3591384887695295</v>
      </c>
      <c r="D1929">
        <v>0.62358164787292403</v>
      </c>
      <c r="E1929">
        <v>28.862628969667899</v>
      </c>
      <c r="F1929">
        <v>242.153570379667</v>
      </c>
      <c r="G1929">
        <v>25.097725000000001</v>
      </c>
    </row>
    <row r="1930" spans="1:7" x14ac:dyDescent="0.25">
      <c r="A1930">
        <v>19.380000000000098</v>
      </c>
      <c r="B1930">
        <v>0.62393242120742798</v>
      </c>
      <c r="C1930">
        <v>8.3628139495849592</v>
      </c>
      <c r="D1930">
        <v>0.62393242120742798</v>
      </c>
      <c r="E1930">
        <v>28.862979743002398</v>
      </c>
      <c r="F1930">
        <v>242.15392115300199</v>
      </c>
      <c r="G1930">
        <v>25.1077250000003</v>
      </c>
    </row>
    <row r="1931" spans="1:7" x14ac:dyDescent="0.25">
      <c r="A1931">
        <v>19.389999999999802</v>
      </c>
      <c r="B1931">
        <v>0.624273180961608</v>
      </c>
      <c r="C1931">
        <v>8.36610507965087</v>
      </c>
      <c r="D1931">
        <v>0.624273180961608</v>
      </c>
      <c r="E1931">
        <v>28.863320502756601</v>
      </c>
      <c r="F1931">
        <v>242.154261912756</v>
      </c>
      <c r="G1931">
        <v>25.117725</v>
      </c>
    </row>
    <row r="1932" spans="1:7" x14ac:dyDescent="0.25">
      <c r="A1932">
        <v>19.399999999999999</v>
      </c>
      <c r="B1932">
        <v>0.62461733818054199</v>
      </c>
      <c r="C1932">
        <v>8.3693017959594709</v>
      </c>
      <c r="D1932">
        <v>0.62461733818054199</v>
      </c>
      <c r="E1932">
        <v>28.863664659975498</v>
      </c>
      <c r="F1932">
        <v>242.15460606997499</v>
      </c>
      <c r="G1932">
        <v>25.127725000000201</v>
      </c>
    </row>
    <row r="1933" spans="1:7" x14ac:dyDescent="0.25">
      <c r="A1933">
        <v>19.409999999999801</v>
      </c>
      <c r="B1933">
        <v>0.62497061491012496</v>
      </c>
      <c r="C1933">
        <v>8.3737001419067294</v>
      </c>
      <c r="D1933">
        <v>0.62497061491012496</v>
      </c>
      <c r="E1933">
        <v>28.8640179367051</v>
      </c>
      <c r="F1933">
        <v>242.154959346705</v>
      </c>
      <c r="G1933">
        <v>25.137725</v>
      </c>
    </row>
    <row r="1934" spans="1:7" x14ac:dyDescent="0.25">
      <c r="A1934">
        <v>19.420000000000002</v>
      </c>
      <c r="B1934">
        <v>0.62532693147659302</v>
      </c>
      <c r="C1934">
        <v>8.3761615753173793</v>
      </c>
      <c r="D1934">
        <v>0.62532693147659302</v>
      </c>
      <c r="E1934">
        <v>28.864374253271599</v>
      </c>
      <c r="F1934">
        <v>242.15531566327101</v>
      </c>
      <c r="G1934">
        <v>25.1477250000002</v>
      </c>
    </row>
    <row r="1935" spans="1:7" x14ac:dyDescent="0.25">
      <c r="A1935">
        <v>19.429999999999801</v>
      </c>
      <c r="B1935">
        <v>0.62569129467010498</v>
      </c>
      <c r="C1935">
        <v>8.3787097930908203</v>
      </c>
      <c r="D1935">
        <v>0.62569129467010498</v>
      </c>
      <c r="E1935">
        <v>28.8647386164651</v>
      </c>
      <c r="F1935">
        <v>242.15568002646501</v>
      </c>
      <c r="G1935">
        <v>25.157724999999999</v>
      </c>
    </row>
    <row r="1936" spans="1:7" x14ac:dyDescent="0.25">
      <c r="A1936">
        <v>19.440000000000001</v>
      </c>
      <c r="B1936">
        <v>0.62606316804885798</v>
      </c>
      <c r="C1936">
        <v>8.3827705383300692</v>
      </c>
      <c r="D1936">
        <v>0.62606316804885798</v>
      </c>
      <c r="E1936">
        <v>28.8651104898439</v>
      </c>
      <c r="F1936">
        <v>242.15605189984299</v>
      </c>
      <c r="G1936">
        <v>25.1677250000002</v>
      </c>
    </row>
    <row r="1937" spans="1:7" x14ac:dyDescent="0.25">
      <c r="A1937">
        <v>19.4499999999998</v>
      </c>
      <c r="B1937">
        <v>0.62642914056777899</v>
      </c>
      <c r="C1937">
        <v>8.3865756988525302</v>
      </c>
      <c r="D1937">
        <v>0.62642914056777899</v>
      </c>
      <c r="E1937">
        <v>28.8654764623628</v>
      </c>
      <c r="F1937">
        <v>242.156417872362</v>
      </c>
      <c r="G1937">
        <v>25.177724999999999</v>
      </c>
    </row>
    <row r="1938" spans="1:7" x14ac:dyDescent="0.25">
      <c r="A1938">
        <v>19.46</v>
      </c>
      <c r="B1938">
        <v>0.626803219318389</v>
      </c>
      <c r="C1938">
        <v>8.3894138336181605</v>
      </c>
      <c r="D1938">
        <v>0.626803219318389</v>
      </c>
      <c r="E1938">
        <v>28.865850541113399</v>
      </c>
      <c r="F1938">
        <v>242.15679195111301</v>
      </c>
      <c r="G1938">
        <v>25.187725000000199</v>
      </c>
    </row>
    <row r="1939" spans="1:7" x14ac:dyDescent="0.25">
      <c r="A1939">
        <v>19.4699999999997</v>
      </c>
      <c r="B1939">
        <v>0.627177894115448</v>
      </c>
      <c r="C1939">
        <v>8.3918285369872994</v>
      </c>
      <c r="D1939">
        <v>0.627177894115448</v>
      </c>
      <c r="E1939">
        <v>28.8662252159105</v>
      </c>
      <c r="F1939">
        <v>242.15716662591001</v>
      </c>
      <c r="G1939">
        <v>25.197724999999899</v>
      </c>
    </row>
    <row r="1940" spans="1:7" x14ac:dyDescent="0.25">
      <c r="A1940">
        <v>19.48</v>
      </c>
      <c r="B1940">
        <v>0.62752616405487005</v>
      </c>
      <c r="C1940">
        <v>8.3956222534179599</v>
      </c>
      <c r="D1940">
        <v>0.62752616405487005</v>
      </c>
      <c r="E1940">
        <v>28.866573485849901</v>
      </c>
      <c r="F1940">
        <v>242.157514895849</v>
      </c>
      <c r="G1940">
        <v>25.207725000000199</v>
      </c>
    </row>
    <row r="1941" spans="1:7" x14ac:dyDescent="0.25">
      <c r="A1941">
        <v>19.490000000000201</v>
      </c>
      <c r="B1941">
        <v>0.62787663936614901</v>
      </c>
      <c r="C1941">
        <v>8.3987836837768501</v>
      </c>
      <c r="D1941">
        <v>0.62787663936614901</v>
      </c>
      <c r="E1941">
        <v>28.866923961161199</v>
      </c>
      <c r="F1941">
        <v>242.15786537116099</v>
      </c>
      <c r="G1941">
        <v>25.217725000000399</v>
      </c>
    </row>
    <row r="1942" spans="1:7" x14ac:dyDescent="0.25">
      <c r="A1942">
        <v>19.5</v>
      </c>
      <c r="B1942">
        <v>0.62825876474380404</v>
      </c>
      <c r="C1942">
        <v>8.4021320343017507</v>
      </c>
      <c r="D1942">
        <v>0.62825876474380404</v>
      </c>
      <c r="E1942">
        <v>28.8673060865388</v>
      </c>
      <c r="F1942">
        <v>242.158247496538</v>
      </c>
      <c r="G1942">
        <v>25.227725000000099</v>
      </c>
    </row>
    <row r="1943" spans="1:7" x14ac:dyDescent="0.25">
      <c r="A1943">
        <v>19.510000000000201</v>
      </c>
      <c r="B1943">
        <v>0.62865972518920898</v>
      </c>
      <c r="C1943">
        <v>8.4040145874023402</v>
      </c>
      <c r="D1943">
        <v>0.62865972518920898</v>
      </c>
      <c r="E1943">
        <v>28.867707046984201</v>
      </c>
      <c r="F1943">
        <v>242.158648456984</v>
      </c>
      <c r="G1943">
        <v>25.237725000000399</v>
      </c>
    </row>
    <row r="1944" spans="1:7" x14ac:dyDescent="0.25">
      <c r="A1944">
        <v>19.5199999999999</v>
      </c>
      <c r="B1944">
        <v>0.62902075052261297</v>
      </c>
      <c r="C1944">
        <v>8.4068422317504794</v>
      </c>
      <c r="D1944">
        <v>0.62902075052261297</v>
      </c>
      <c r="E1944">
        <v>28.868068072317602</v>
      </c>
      <c r="F1944">
        <v>242.159009482317</v>
      </c>
      <c r="G1944">
        <v>25.247725000000099</v>
      </c>
    </row>
    <row r="1945" spans="1:7" x14ac:dyDescent="0.25">
      <c r="A1945">
        <v>19.5300000000002</v>
      </c>
      <c r="B1945">
        <v>0.62938487529754605</v>
      </c>
      <c r="C1945">
        <v>8.4124650955200106</v>
      </c>
      <c r="D1945">
        <v>0.62938487529754605</v>
      </c>
      <c r="E1945">
        <v>28.868432197092599</v>
      </c>
      <c r="F1945">
        <v>242.15937360709199</v>
      </c>
      <c r="G1945">
        <v>25.257725000000299</v>
      </c>
    </row>
    <row r="1946" spans="1:7" x14ac:dyDescent="0.25">
      <c r="A1946">
        <v>19.5399999999999</v>
      </c>
      <c r="B1946">
        <v>0.62978667020797696</v>
      </c>
      <c r="C1946">
        <v>8.4166564941406197</v>
      </c>
      <c r="D1946">
        <v>0.62978667020797696</v>
      </c>
      <c r="E1946">
        <v>28.868833992003001</v>
      </c>
      <c r="F1946">
        <v>242.15977540200299</v>
      </c>
      <c r="G1946">
        <v>25.267725000000102</v>
      </c>
    </row>
    <row r="1947" spans="1:7" x14ac:dyDescent="0.25">
      <c r="A1947">
        <v>19.5500000000001</v>
      </c>
      <c r="B1947">
        <v>0.63017928600311202</v>
      </c>
      <c r="C1947">
        <v>8.41876220703125</v>
      </c>
      <c r="D1947">
        <v>0.63017928600311202</v>
      </c>
      <c r="E1947">
        <v>28.869226607798101</v>
      </c>
      <c r="F1947">
        <v>242.16016801779799</v>
      </c>
      <c r="G1947">
        <v>25.277725000000299</v>
      </c>
    </row>
    <row r="1948" spans="1:7" x14ac:dyDescent="0.25">
      <c r="A1948">
        <v>19.559999999999899</v>
      </c>
      <c r="B1948">
        <v>0.630545914173126</v>
      </c>
      <c r="C1948">
        <v>8.4206361770629794</v>
      </c>
      <c r="D1948">
        <v>0.630545914173126</v>
      </c>
      <c r="E1948">
        <v>28.8695932359681</v>
      </c>
      <c r="F1948">
        <v>242.160534645968</v>
      </c>
      <c r="G1948">
        <v>25.287725000000101</v>
      </c>
    </row>
    <row r="1949" spans="1:7" x14ac:dyDescent="0.25">
      <c r="A1949">
        <v>19.5700000000001</v>
      </c>
      <c r="B1949">
        <v>0.63087862730026201</v>
      </c>
      <c r="C1949">
        <v>8.4248132705688406</v>
      </c>
      <c r="D1949">
        <v>0.63087862730026201</v>
      </c>
      <c r="E1949">
        <v>28.8699259490953</v>
      </c>
      <c r="F1949">
        <v>242.16086735909499</v>
      </c>
      <c r="G1949">
        <v>25.297725000000298</v>
      </c>
    </row>
    <row r="1950" spans="1:7" x14ac:dyDescent="0.25">
      <c r="A1950">
        <v>19.579999999999899</v>
      </c>
      <c r="B1950">
        <v>0.63123583793640103</v>
      </c>
      <c r="C1950">
        <v>8.4280071258544904</v>
      </c>
      <c r="D1950">
        <v>0.63123583793640103</v>
      </c>
      <c r="E1950">
        <v>28.8702831597314</v>
      </c>
      <c r="F1950">
        <v>242.16122456973099</v>
      </c>
      <c r="G1950">
        <v>25.307725000000101</v>
      </c>
    </row>
    <row r="1951" spans="1:7" x14ac:dyDescent="0.25">
      <c r="A1951">
        <v>19.590000000000099</v>
      </c>
      <c r="B1951">
        <v>0.63160657882690396</v>
      </c>
      <c r="C1951">
        <v>8.4297313690185494</v>
      </c>
      <c r="D1951">
        <v>0.63160657882690396</v>
      </c>
      <c r="E1951">
        <v>28.8706539006219</v>
      </c>
      <c r="F1951">
        <v>242.16159531062101</v>
      </c>
      <c r="G1951">
        <v>25.317725000000301</v>
      </c>
    </row>
    <row r="1952" spans="1:7" x14ac:dyDescent="0.25">
      <c r="A1952">
        <v>19.599999999999898</v>
      </c>
      <c r="B1952">
        <v>0.63194733858108498</v>
      </c>
      <c r="C1952">
        <v>8.4333477020263601</v>
      </c>
      <c r="D1952">
        <v>0.63194733858108498</v>
      </c>
      <c r="E1952">
        <v>28.870994660376098</v>
      </c>
      <c r="F1952">
        <v>242.16193607037599</v>
      </c>
      <c r="G1952">
        <v>25.3277250000001</v>
      </c>
    </row>
    <row r="1953" spans="1:7" x14ac:dyDescent="0.25">
      <c r="A1953">
        <v>19.610000000000099</v>
      </c>
      <c r="B1953">
        <v>0.63231199979782104</v>
      </c>
      <c r="C1953">
        <v>8.4371814727783203</v>
      </c>
      <c r="D1953">
        <v>0.63231199979782104</v>
      </c>
      <c r="E1953">
        <v>28.871359321592799</v>
      </c>
      <c r="F1953">
        <v>242.16230073159201</v>
      </c>
      <c r="G1953">
        <v>25.337725000000301</v>
      </c>
    </row>
    <row r="1954" spans="1:7" x14ac:dyDescent="0.25">
      <c r="A1954">
        <v>19.619999999999798</v>
      </c>
      <c r="B1954">
        <v>0.63265335559844904</v>
      </c>
      <c r="C1954">
        <v>8.4404106140136701</v>
      </c>
      <c r="D1954">
        <v>0.63265335559844904</v>
      </c>
      <c r="E1954">
        <v>28.871700677393498</v>
      </c>
      <c r="F1954">
        <v>242.16264208739301</v>
      </c>
      <c r="G1954">
        <v>25.347725000000001</v>
      </c>
    </row>
    <row r="1955" spans="1:7" x14ac:dyDescent="0.25">
      <c r="A1955">
        <v>19.630000000000098</v>
      </c>
      <c r="B1955">
        <v>0.63299304246902399</v>
      </c>
      <c r="C1955">
        <v>8.4421300888061506</v>
      </c>
      <c r="D1955">
        <v>0.63299304246902399</v>
      </c>
      <c r="E1955">
        <v>28.872040364263999</v>
      </c>
      <c r="F1955">
        <v>242.16298177426401</v>
      </c>
      <c r="G1955">
        <v>25.3577250000003</v>
      </c>
    </row>
    <row r="1956" spans="1:7" x14ac:dyDescent="0.25">
      <c r="A1956">
        <v>19.639999999999802</v>
      </c>
      <c r="B1956">
        <v>0.63335293531417802</v>
      </c>
      <c r="C1956">
        <v>8.4448041915893501</v>
      </c>
      <c r="D1956">
        <v>0.63335293531417802</v>
      </c>
      <c r="E1956">
        <v>28.872400257109199</v>
      </c>
      <c r="F1956">
        <v>242.16334166710899</v>
      </c>
      <c r="G1956">
        <v>25.367725</v>
      </c>
    </row>
    <row r="1957" spans="1:7" x14ac:dyDescent="0.25">
      <c r="A1957">
        <v>19.649999999999999</v>
      </c>
      <c r="B1957">
        <v>0.63372761011123602</v>
      </c>
      <c r="C1957">
        <v>8.4471244812011701</v>
      </c>
      <c r="D1957">
        <v>0.63372761011123602</v>
      </c>
      <c r="E1957">
        <v>28.8727749319062</v>
      </c>
      <c r="F1957">
        <v>242.163716341906</v>
      </c>
      <c r="G1957">
        <v>25.377725000000201</v>
      </c>
    </row>
    <row r="1958" spans="1:7" x14ac:dyDescent="0.25">
      <c r="A1958">
        <v>19.659999999999801</v>
      </c>
      <c r="B1958">
        <v>0.63407057523727395</v>
      </c>
      <c r="C1958">
        <v>8.4489822387695295</v>
      </c>
      <c r="D1958">
        <v>0.63407057523727395</v>
      </c>
      <c r="E1958">
        <v>28.873117897032301</v>
      </c>
      <c r="F1958">
        <v>242.16405930703201</v>
      </c>
      <c r="G1958">
        <v>25.387725</v>
      </c>
    </row>
    <row r="1959" spans="1:7" x14ac:dyDescent="0.25">
      <c r="A1959">
        <v>19.670000000000002</v>
      </c>
      <c r="B1959">
        <v>0.63436728715896595</v>
      </c>
      <c r="C1959">
        <v>8.4510326385497994</v>
      </c>
      <c r="D1959">
        <v>0.63436728715896595</v>
      </c>
      <c r="E1959">
        <v>28.873414608954</v>
      </c>
      <c r="F1959">
        <v>242.16435601895401</v>
      </c>
      <c r="G1959">
        <v>25.3977250000002</v>
      </c>
    </row>
    <row r="1960" spans="1:7" x14ac:dyDescent="0.25">
      <c r="A1960">
        <v>19.679999999999801</v>
      </c>
      <c r="B1960">
        <v>0.63469809293746904</v>
      </c>
      <c r="C1960">
        <v>8.4536352157592702</v>
      </c>
      <c r="D1960">
        <v>0.63469809293746904</v>
      </c>
      <c r="E1960">
        <v>28.8737454147325</v>
      </c>
      <c r="F1960">
        <v>242.164686824732</v>
      </c>
      <c r="G1960">
        <v>25.407724999999999</v>
      </c>
    </row>
    <row r="1961" spans="1:7" x14ac:dyDescent="0.25">
      <c r="A1961">
        <v>19.690000000000001</v>
      </c>
      <c r="B1961">
        <v>0.63505887985229403</v>
      </c>
      <c r="C1961">
        <v>8.4577770233154208</v>
      </c>
      <c r="D1961">
        <v>0.63505887985229403</v>
      </c>
      <c r="E1961">
        <v>28.874106201647301</v>
      </c>
      <c r="F1961">
        <v>242.165047611647</v>
      </c>
      <c r="G1961">
        <v>25.4177250000002</v>
      </c>
    </row>
    <row r="1962" spans="1:7" x14ac:dyDescent="0.25">
      <c r="A1962">
        <v>19.6999999999998</v>
      </c>
      <c r="B1962">
        <v>0.63536947965621904</v>
      </c>
      <c r="C1962">
        <v>8.4602556228637606</v>
      </c>
      <c r="D1962">
        <v>0.63536947965621904</v>
      </c>
      <c r="E1962">
        <v>28.874416801451201</v>
      </c>
      <c r="F1962">
        <v>242.16535821145101</v>
      </c>
      <c r="G1962">
        <v>25.427724999999999</v>
      </c>
    </row>
    <row r="1963" spans="1:7" x14ac:dyDescent="0.25">
      <c r="A1963">
        <v>19.71</v>
      </c>
      <c r="B1963">
        <v>0.63568282127380304</v>
      </c>
      <c r="C1963">
        <v>8.4632234573364205</v>
      </c>
      <c r="D1963">
        <v>0.63568282127380304</v>
      </c>
      <c r="E1963">
        <v>28.874730143068799</v>
      </c>
      <c r="F1963">
        <v>242.16567155306799</v>
      </c>
      <c r="G1963">
        <v>25.437725000000199</v>
      </c>
    </row>
    <row r="1964" spans="1:7" x14ac:dyDescent="0.25">
      <c r="A1964">
        <v>19.7199999999997</v>
      </c>
      <c r="B1964">
        <v>0.63603216409683205</v>
      </c>
      <c r="C1964">
        <v>8.4666252136230398</v>
      </c>
      <c r="D1964">
        <v>0.63603216409683205</v>
      </c>
      <c r="E1964">
        <v>28.875079485891799</v>
      </c>
      <c r="F1964">
        <v>242.16602089589099</v>
      </c>
      <c r="G1964">
        <v>25.447724999999899</v>
      </c>
    </row>
    <row r="1965" spans="1:7" x14ac:dyDescent="0.25">
      <c r="A1965">
        <v>19.73</v>
      </c>
      <c r="B1965">
        <v>0.63635551929473799</v>
      </c>
      <c r="C1965">
        <v>8.4692878723144496</v>
      </c>
      <c r="D1965">
        <v>0.63635551929473799</v>
      </c>
      <c r="E1965">
        <v>28.875402841089699</v>
      </c>
      <c r="F1965">
        <v>242.16634425108899</v>
      </c>
      <c r="G1965">
        <v>25.457725000000199</v>
      </c>
    </row>
    <row r="1966" spans="1:7" x14ac:dyDescent="0.25">
      <c r="A1966">
        <v>19.740000000000201</v>
      </c>
      <c r="B1966">
        <v>0.63665086030960005</v>
      </c>
      <c r="C1966">
        <v>8.4717264175415004</v>
      </c>
      <c r="D1966">
        <v>0.63665086030960005</v>
      </c>
      <c r="E1966">
        <v>28.8756981821046</v>
      </c>
      <c r="F1966">
        <v>242.16663959210399</v>
      </c>
      <c r="G1966">
        <v>25.467725000000399</v>
      </c>
    </row>
    <row r="1967" spans="1:7" x14ac:dyDescent="0.25">
      <c r="A1967">
        <v>19.75</v>
      </c>
      <c r="B1967">
        <v>0.63698053359985296</v>
      </c>
      <c r="C1967">
        <v>8.4747457504272408</v>
      </c>
      <c r="D1967">
        <v>0.63698053359985296</v>
      </c>
      <c r="E1967">
        <v>28.876027855394899</v>
      </c>
      <c r="F1967">
        <v>242.16696926539399</v>
      </c>
      <c r="G1967">
        <v>25.477725000000099</v>
      </c>
    </row>
    <row r="1968" spans="1:7" x14ac:dyDescent="0.25">
      <c r="A1968">
        <v>19.760000000000201</v>
      </c>
      <c r="B1968">
        <v>0.63731884956359797</v>
      </c>
      <c r="C1968">
        <v>8.4775876998901296</v>
      </c>
      <c r="D1968">
        <v>0.63731884956359797</v>
      </c>
      <c r="E1968">
        <v>28.876366171358601</v>
      </c>
      <c r="F1968">
        <v>242.16730758135799</v>
      </c>
      <c r="G1968">
        <v>25.487725000000399</v>
      </c>
    </row>
    <row r="1969" spans="1:7" x14ac:dyDescent="0.25">
      <c r="A1969">
        <v>19.7699999999999</v>
      </c>
      <c r="B1969">
        <v>0.63761192560195901</v>
      </c>
      <c r="C1969">
        <v>8.4792938232421804</v>
      </c>
      <c r="D1969">
        <v>0.63761192560195901</v>
      </c>
      <c r="E1969">
        <v>28.876659247397001</v>
      </c>
      <c r="F1969">
        <v>242.167600657397</v>
      </c>
      <c r="G1969">
        <v>25.497725000000099</v>
      </c>
    </row>
    <row r="1970" spans="1:7" x14ac:dyDescent="0.25">
      <c r="A1970">
        <v>19.7800000000002</v>
      </c>
      <c r="B1970">
        <v>0.63789200782775801</v>
      </c>
      <c r="C1970">
        <v>8.4808788299560494</v>
      </c>
      <c r="D1970">
        <v>0.63789200782775801</v>
      </c>
      <c r="E1970">
        <v>28.8769393296228</v>
      </c>
      <c r="F1970">
        <v>242.16788073962201</v>
      </c>
      <c r="G1970">
        <v>25.507725000000299</v>
      </c>
    </row>
    <row r="1971" spans="1:7" x14ac:dyDescent="0.25">
      <c r="A1971">
        <v>19.7899999999999</v>
      </c>
      <c r="B1971">
        <v>0.63818567991256703</v>
      </c>
      <c r="C1971">
        <v>8.4826126098632795</v>
      </c>
      <c r="D1971">
        <v>0.63818567991256703</v>
      </c>
      <c r="E1971">
        <v>28.877233001707602</v>
      </c>
      <c r="F1971">
        <v>242.16817441170701</v>
      </c>
      <c r="G1971">
        <v>25.517725000000102</v>
      </c>
    </row>
    <row r="1972" spans="1:7" x14ac:dyDescent="0.25">
      <c r="A1972">
        <v>19.8000000000001</v>
      </c>
      <c r="B1972">
        <v>0.63848376274108798</v>
      </c>
      <c r="C1972">
        <v>8.4836549758911097</v>
      </c>
      <c r="D1972">
        <v>0.63848376274108798</v>
      </c>
      <c r="E1972">
        <v>28.877531084536098</v>
      </c>
      <c r="F1972">
        <v>242.16847249453599</v>
      </c>
      <c r="G1972">
        <v>25.527725000000299</v>
      </c>
    </row>
    <row r="1973" spans="1:7" x14ac:dyDescent="0.25">
      <c r="A1973">
        <v>19.809999999999899</v>
      </c>
      <c r="B1973">
        <v>0.63879156112670898</v>
      </c>
      <c r="C1973">
        <v>8.4851131439208896</v>
      </c>
      <c r="D1973">
        <v>0.63879156112670898</v>
      </c>
      <c r="E1973">
        <v>28.877838882921701</v>
      </c>
      <c r="F1973">
        <v>242.16878029292101</v>
      </c>
      <c r="G1973">
        <v>25.537725000000101</v>
      </c>
    </row>
    <row r="1974" spans="1:7" x14ac:dyDescent="0.25">
      <c r="A1974">
        <v>19.8200000000001</v>
      </c>
      <c r="B1974">
        <v>0.639115691184997</v>
      </c>
      <c r="C1974">
        <v>8.4870052337646396</v>
      </c>
      <c r="D1974">
        <v>0.639115691184997</v>
      </c>
      <c r="E1974">
        <v>28.87816301298</v>
      </c>
      <c r="F1974">
        <v>242.16910442298001</v>
      </c>
      <c r="G1974">
        <v>25.547725000000298</v>
      </c>
    </row>
    <row r="1975" spans="1:7" x14ac:dyDescent="0.25">
      <c r="A1975">
        <v>19.829999999999899</v>
      </c>
      <c r="B1975">
        <v>0.63944846391677801</v>
      </c>
      <c r="C1975">
        <v>8.4891328811645508</v>
      </c>
      <c r="D1975">
        <v>0.63944846391677801</v>
      </c>
      <c r="E1975">
        <v>28.878495785711799</v>
      </c>
      <c r="F1975">
        <v>242.169437195711</v>
      </c>
      <c r="G1975">
        <v>25.557725000000101</v>
      </c>
    </row>
    <row r="1976" spans="1:7" x14ac:dyDescent="0.25">
      <c r="A1976">
        <v>19.840000000000099</v>
      </c>
      <c r="B1976">
        <v>0.63976901769637995</v>
      </c>
      <c r="C1976">
        <v>8.4910850524902308</v>
      </c>
      <c r="D1976">
        <v>0.63976901769637995</v>
      </c>
      <c r="E1976">
        <v>28.878816339491401</v>
      </c>
      <c r="F1976">
        <v>242.169757749491</v>
      </c>
      <c r="G1976">
        <v>25.567725000000301</v>
      </c>
    </row>
    <row r="1977" spans="1:7" x14ac:dyDescent="0.25">
      <c r="A1977">
        <v>19.849999999999898</v>
      </c>
      <c r="B1977">
        <v>0.64008098840713501</v>
      </c>
      <c r="C1977">
        <v>8.4933824539184499</v>
      </c>
      <c r="D1977">
        <v>0.64008098840713501</v>
      </c>
      <c r="E1977">
        <v>28.879128310202098</v>
      </c>
      <c r="F1977">
        <v>242.17006972020201</v>
      </c>
      <c r="G1977">
        <v>25.5777250000001</v>
      </c>
    </row>
    <row r="1978" spans="1:7" x14ac:dyDescent="0.25">
      <c r="A1978">
        <v>19.860000000000099</v>
      </c>
      <c r="B1978">
        <v>0.64038991928100497</v>
      </c>
      <c r="C1978">
        <v>8.4957551956176705</v>
      </c>
      <c r="D1978">
        <v>0.64038991928100497</v>
      </c>
      <c r="E1978">
        <v>28.879437241076001</v>
      </c>
      <c r="F1978">
        <v>242.17037865107599</v>
      </c>
      <c r="G1978">
        <v>25.587725000000301</v>
      </c>
    </row>
    <row r="1979" spans="1:7" x14ac:dyDescent="0.25">
      <c r="A1979">
        <v>19.869999999999798</v>
      </c>
      <c r="B1979">
        <v>0.64069521427154497</v>
      </c>
      <c r="C1979">
        <v>8.4974889755249006</v>
      </c>
      <c r="D1979">
        <v>0.64069521427154497</v>
      </c>
      <c r="E1979">
        <v>28.879742536066601</v>
      </c>
      <c r="F1979">
        <v>242.17068394606599</v>
      </c>
      <c r="G1979">
        <v>25.597725000000001</v>
      </c>
    </row>
    <row r="1980" spans="1:7" x14ac:dyDescent="0.25">
      <c r="A1980">
        <v>19.880000000000098</v>
      </c>
      <c r="B1980">
        <v>0.64099353551864602</v>
      </c>
      <c r="C1980">
        <v>8.5006475448608292</v>
      </c>
      <c r="D1980">
        <v>0.64099353551864602</v>
      </c>
      <c r="E1980">
        <v>28.880040857313698</v>
      </c>
      <c r="F1980">
        <v>242.17098226731301</v>
      </c>
      <c r="G1980">
        <v>25.6077250000003</v>
      </c>
    </row>
    <row r="1981" spans="1:7" x14ac:dyDescent="0.25">
      <c r="A1981">
        <v>19.889999999999802</v>
      </c>
      <c r="B1981">
        <v>0.64127641916275002</v>
      </c>
      <c r="C1981">
        <v>8.50203037261962</v>
      </c>
      <c r="D1981">
        <v>0.64127641916275002</v>
      </c>
      <c r="E1981">
        <v>28.880323740957799</v>
      </c>
      <c r="F1981">
        <v>242.171265150957</v>
      </c>
      <c r="G1981">
        <v>25.617725</v>
      </c>
    </row>
    <row r="1982" spans="1:7" x14ac:dyDescent="0.25">
      <c r="A1982">
        <v>19.899999999999999</v>
      </c>
      <c r="B1982">
        <v>0.64157396554946899</v>
      </c>
      <c r="C1982">
        <v>8.5041704177856392</v>
      </c>
      <c r="D1982">
        <v>0.64157396554946899</v>
      </c>
      <c r="E1982">
        <v>28.8806212873445</v>
      </c>
      <c r="F1982">
        <v>242.171562697344</v>
      </c>
      <c r="G1982">
        <v>25.627725000000201</v>
      </c>
    </row>
    <row r="1983" spans="1:7" x14ac:dyDescent="0.25">
      <c r="A1983">
        <v>19.909999999999801</v>
      </c>
      <c r="B1983">
        <v>0.64191806316375699</v>
      </c>
      <c r="C1983">
        <v>8.5064973831176705</v>
      </c>
      <c r="D1983">
        <v>0.64191806316375699</v>
      </c>
      <c r="E1983">
        <v>28.880965384958799</v>
      </c>
      <c r="F1983">
        <v>242.17190679495801</v>
      </c>
      <c r="G1983">
        <v>25.637725</v>
      </c>
    </row>
    <row r="1984" spans="1:7" x14ac:dyDescent="0.25">
      <c r="A1984">
        <v>19.920000000000002</v>
      </c>
      <c r="B1984">
        <v>0.642209231853485</v>
      </c>
      <c r="C1984">
        <v>8.5081024169921804</v>
      </c>
      <c r="D1984">
        <v>0.642209231853485</v>
      </c>
      <c r="E1984">
        <v>28.881256553648502</v>
      </c>
      <c r="F1984">
        <v>242.17219796364799</v>
      </c>
      <c r="G1984">
        <v>25.6477250000002</v>
      </c>
    </row>
    <row r="1985" spans="1:7" x14ac:dyDescent="0.25">
      <c r="A1985">
        <v>19.929999999999801</v>
      </c>
      <c r="B1985">
        <v>0.64253199100494296</v>
      </c>
      <c r="C1985">
        <v>8.5092363357543892</v>
      </c>
      <c r="D1985">
        <v>0.64253199100494296</v>
      </c>
      <c r="E1985">
        <v>28.8815793127999</v>
      </c>
      <c r="F1985">
        <v>242.17252072279899</v>
      </c>
      <c r="G1985">
        <v>25.657724999999999</v>
      </c>
    </row>
    <row r="1986" spans="1:7" x14ac:dyDescent="0.25">
      <c r="A1986">
        <v>19.940000000000001</v>
      </c>
      <c r="B1986">
        <v>0.64287030696868896</v>
      </c>
      <c r="C1986">
        <v>8.5111408233642507</v>
      </c>
      <c r="D1986">
        <v>0.64287030696868896</v>
      </c>
      <c r="E1986">
        <v>28.881917628763699</v>
      </c>
      <c r="F1986">
        <v>242.17285903876299</v>
      </c>
      <c r="G1986">
        <v>25.6677250000002</v>
      </c>
    </row>
    <row r="1987" spans="1:7" x14ac:dyDescent="0.25">
      <c r="A1987">
        <v>19.9499999999998</v>
      </c>
      <c r="B1987">
        <v>0.64320164918899503</v>
      </c>
      <c r="C1987">
        <v>8.5135107040405202</v>
      </c>
      <c r="D1987">
        <v>0.64320164918899503</v>
      </c>
      <c r="E1987">
        <v>28.882248970984001</v>
      </c>
      <c r="F1987">
        <v>242.17319038098401</v>
      </c>
      <c r="G1987">
        <v>25.677724999999999</v>
      </c>
    </row>
    <row r="1988" spans="1:7" x14ac:dyDescent="0.25">
      <c r="A1988">
        <v>19.96</v>
      </c>
      <c r="B1988">
        <v>0.64350974559783902</v>
      </c>
      <c r="C1988">
        <v>8.5154218673706001</v>
      </c>
      <c r="D1988">
        <v>0.64350974559783902</v>
      </c>
      <c r="E1988">
        <v>28.882557067392799</v>
      </c>
      <c r="F1988">
        <v>242.173498477392</v>
      </c>
      <c r="G1988">
        <v>25.687725000000199</v>
      </c>
    </row>
    <row r="1989" spans="1:7" x14ac:dyDescent="0.25">
      <c r="A1989">
        <v>19.9699999999997</v>
      </c>
      <c r="B1989">
        <v>0.64380812644958496</v>
      </c>
      <c r="C1989">
        <v>8.5180644989013601</v>
      </c>
      <c r="D1989">
        <v>0.64380812644958496</v>
      </c>
      <c r="E1989">
        <v>28.882855448244602</v>
      </c>
      <c r="F1989">
        <v>242.173796858244</v>
      </c>
      <c r="G1989">
        <v>25.697724999999899</v>
      </c>
    </row>
    <row r="1990" spans="1:7" x14ac:dyDescent="0.25">
      <c r="A1990">
        <v>19.98</v>
      </c>
      <c r="B1990">
        <v>0.64408540725707997</v>
      </c>
      <c r="C1990">
        <v>8.5192146301269496</v>
      </c>
      <c r="D1990">
        <v>0.64408540725707997</v>
      </c>
      <c r="E1990">
        <v>28.8831327290521</v>
      </c>
      <c r="F1990">
        <v>242.17407413905201</v>
      </c>
      <c r="G1990">
        <v>25.707725000000199</v>
      </c>
    </row>
    <row r="1991" spans="1:7" x14ac:dyDescent="0.25">
      <c r="A1991">
        <v>19.990000000000201</v>
      </c>
      <c r="B1991">
        <v>0.64440071582794101</v>
      </c>
      <c r="C1991">
        <v>8.5220270156860298</v>
      </c>
      <c r="D1991">
        <v>0.64440071582794101</v>
      </c>
      <c r="E1991">
        <v>28.883448037622902</v>
      </c>
      <c r="F1991">
        <v>242.17438944762199</v>
      </c>
      <c r="G1991">
        <v>25.717725000000399</v>
      </c>
    </row>
    <row r="1992" spans="1:7" x14ac:dyDescent="0.25">
      <c r="A1992">
        <v>20</v>
      </c>
      <c r="B1992">
        <v>0.64474207162857</v>
      </c>
      <c r="C1992">
        <v>8.5253229141235298</v>
      </c>
      <c r="D1992">
        <v>0.64474207162857</v>
      </c>
      <c r="E1992">
        <v>28.883789393423601</v>
      </c>
      <c r="F1992">
        <v>242.17473080342299</v>
      </c>
      <c r="G1992">
        <v>25.727725000000099</v>
      </c>
    </row>
    <row r="1993" spans="1:7" x14ac:dyDescent="0.25">
      <c r="A1993">
        <v>20.010000000000201</v>
      </c>
      <c r="B1993">
        <v>0.645066738128662</v>
      </c>
      <c r="C1993">
        <v>8.5279130935668892</v>
      </c>
      <c r="D1993">
        <v>0.645066738128662</v>
      </c>
      <c r="E1993">
        <v>28.8841140599237</v>
      </c>
      <c r="F1993">
        <v>242.175055469923</v>
      </c>
      <c r="G1993">
        <v>25.737725000000399</v>
      </c>
    </row>
    <row r="1994" spans="1:7" x14ac:dyDescent="0.25">
      <c r="A1994">
        <v>20.0199999999999</v>
      </c>
      <c r="B1994">
        <v>0.64537316560745195</v>
      </c>
      <c r="C1994">
        <v>8.5309944152831996</v>
      </c>
      <c r="D1994">
        <v>0.64537316560745195</v>
      </c>
      <c r="E1994">
        <v>28.884420487402501</v>
      </c>
      <c r="F1994">
        <v>242.17536189740201</v>
      </c>
      <c r="G1994">
        <v>25.747725000000099</v>
      </c>
    </row>
    <row r="1995" spans="1:7" x14ac:dyDescent="0.25">
      <c r="A1995">
        <v>20.0300000000002</v>
      </c>
      <c r="B1995">
        <v>0.64565628767013505</v>
      </c>
      <c r="C1995">
        <v>8.5334815979003906</v>
      </c>
      <c r="D1995">
        <v>0.64565628767013505</v>
      </c>
      <c r="E1995">
        <v>28.884703609465099</v>
      </c>
      <c r="F1995">
        <v>242.17564501946501</v>
      </c>
      <c r="G1995">
        <v>25.757725000000299</v>
      </c>
    </row>
    <row r="1996" spans="1:7" x14ac:dyDescent="0.25">
      <c r="A1996">
        <v>20.0399999999999</v>
      </c>
      <c r="B1996">
        <v>0.64597183465957597</v>
      </c>
      <c r="C1996">
        <v>8.5363283157348597</v>
      </c>
      <c r="D1996">
        <v>0.64597183465957597</v>
      </c>
      <c r="E1996">
        <v>28.8850191564546</v>
      </c>
      <c r="F1996">
        <v>242.17596056645399</v>
      </c>
      <c r="G1996">
        <v>25.767725000000102</v>
      </c>
    </row>
    <row r="1997" spans="1:7" x14ac:dyDescent="0.25">
      <c r="A1997">
        <v>20.0500000000001</v>
      </c>
      <c r="B1997">
        <v>0.64631819725036599</v>
      </c>
      <c r="C1997">
        <v>8.5398921966552699</v>
      </c>
      <c r="D1997">
        <v>0.64631819725036599</v>
      </c>
      <c r="E1997">
        <v>28.885365519045401</v>
      </c>
      <c r="F1997">
        <v>242.17630692904501</v>
      </c>
      <c r="G1997">
        <v>25.777725000000299</v>
      </c>
    </row>
    <row r="1998" spans="1:7" x14ac:dyDescent="0.25">
      <c r="A1998">
        <v>20.059999999999899</v>
      </c>
      <c r="B1998">
        <v>0.64663207530975297</v>
      </c>
      <c r="C1998">
        <v>8.5444459915161097</v>
      </c>
      <c r="D1998">
        <v>0.64663207530975297</v>
      </c>
      <c r="E1998">
        <v>28.885679397104798</v>
      </c>
      <c r="F1998">
        <v>242.176620807104</v>
      </c>
      <c r="G1998">
        <v>25.787725000000101</v>
      </c>
    </row>
    <row r="1999" spans="1:7" x14ac:dyDescent="0.25">
      <c r="A1999">
        <v>20.0700000000001</v>
      </c>
      <c r="B1999">
        <v>0.64694154262542702</v>
      </c>
      <c r="C1999">
        <v>8.5471553802490199</v>
      </c>
      <c r="D1999">
        <v>0.64694154262542702</v>
      </c>
      <c r="E1999">
        <v>28.885988864420401</v>
      </c>
      <c r="F1999">
        <v>242.17693027441999</v>
      </c>
      <c r="G1999">
        <v>25.797725000000298</v>
      </c>
    </row>
    <row r="2000" spans="1:7" x14ac:dyDescent="0.25">
      <c r="A2000">
        <v>20.079999999999899</v>
      </c>
      <c r="B2000">
        <v>0.64724326133728005</v>
      </c>
      <c r="C2000">
        <v>8.5504093170165998</v>
      </c>
      <c r="D2000">
        <v>0.64724326133728005</v>
      </c>
      <c r="E2000">
        <v>28.8862905831323</v>
      </c>
      <c r="F2000">
        <v>242.17723199313201</v>
      </c>
      <c r="G2000">
        <v>25.807725000000101</v>
      </c>
    </row>
    <row r="2001" spans="1:7" x14ac:dyDescent="0.25">
      <c r="A2001">
        <v>20.090000000000099</v>
      </c>
      <c r="B2001">
        <v>0.647582948207855</v>
      </c>
      <c r="C2001">
        <v>8.5528068542480398</v>
      </c>
      <c r="D2001">
        <v>0.647582948207855</v>
      </c>
      <c r="E2001">
        <v>28.8866302700029</v>
      </c>
      <c r="F2001">
        <v>242.17757168000199</v>
      </c>
      <c r="G2001">
        <v>25.817725000000301</v>
      </c>
    </row>
    <row r="2002" spans="1:7" x14ac:dyDescent="0.25">
      <c r="A2002">
        <v>20.099999999999898</v>
      </c>
      <c r="B2002">
        <v>0.64792513847350997</v>
      </c>
      <c r="C2002">
        <v>8.5547819137573207</v>
      </c>
      <c r="D2002">
        <v>0.64792513847350997</v>
      </c>
      <c r="E2002">
        <v>28.886972460268499</v>
      </c>
      <c r="F2002">
        <v>242.17791387026799</v>
      </c>
      <c r="G2002">
        <v>25.8277250000001</v>
      </c>
    </row>
    <row r="2003" spans="1:7" x14ac:dyDescent="0.25">
      <c r="A2003">
        <v>20.110000000000099</v>
      </c>
      <c r="B2003">
        <v>0.648248970508575</v>
      </c>
      <c r="C2003">
        <v>8.5559663772583008</v>
      </c>
      <c r="D2003">
        <v>0.648248970508575</v>
      </c>
      <c r="E2003">
        <v>28.887296292303599</v>
      </c>
      <c r="F2003">
        <v>242.17823770230299</v>
      </c>
      <c r="G2003">
        <v>25.837725000000301</v>
      </c>
    </row>
    <row r="2004" spans="1:7" x14ac:dyDescent="0.25">
      <c r="A2004">
        <v>20.119999999999798</v>
      </c>
      <c r="B2004">
        <v>0.64855182170867898</v>
      </c>
      <c r="C2004">
        <v>8.5580492019653303</v>
      </c>
      <c r="D2004">
        <v>0.64855182170867898</v>
      </c>
      <c r="E2004">
        <v>28.887599143503699</v>
      </c>
      <c r="F2004">
        <v>242.17854055350301</v>
      </c>
      <c r="G2004">
        <v>25.847725000000001</v>
      </c>
    </row>
    <row r="2005" spans="1:7" x14ac:dyDescent="0.25">
      <c r="A2005">
        <v>20.130000000000098</v>
      </c>
      <c r="B2005">
        <v>0.64890283346176103</v>
      </c>
      <c r="C2005">
        <v>8.5621089935302699</v>
      </c>
      <c r="D2005">
        <v>0.64890283346176103</v>
      </c>
      <c r="E2005">
        <v>28.887950155256799</v>
      </c>
      <c r="F2005">
        <v>242.17889156525601</v>
      </c>
      <c r="G2005">
        <v>25.8577250000003</v>
      </c>
    </row>
    <row r="2006" spans="1:7" x14ac:dyDescent="0.25">
      <c r="A2006">
        <v>20.139999999999802</v>
      </c>
      <c r="B2006">
        <v>0.64924395084381104</v>
      </c>
      <c r="C2006">
        <v>8.5641574859619105</v>
      </c>
      <c r="D2006">
        <v>0.64924395084381104</v>
      </c>
      <c r="E2006">
        <v>28.888291272638799</v>
      </c>
      <c r="F2006">
        <v>242.179232682638</v>
      </c>
      <c r="G2006">
        <v>25.867725</v>
      </c>
    </row>
    <row r="2007" spans="1:7" x14ac:dyDescent="0.25">
      <c r="A2007">
        <v>20.149999999999999</v>
      </c>
      <c r="B2007">
        <v>0.64956557750701904</v>
      </c>
      <c r="C2007">
        <v>8.5658826828002894</v>
      </c>
      <c r="D2007">
        <v>0.64956557750701904</v>
      </c>
      <c r="E2007">
        <v>28.888612899302</v>
      </c>
      <c r="F2007">
        <v>242.17955430930201</v>
      </c>
      <c r="G2007">
        <v>25.877725000000201</v>
      </c>
    </row>
    <row r="2008" spans="1:7" x14ac:dyDescent="0.25">
      <c r="A2008">
        <v>20.159999999999801</v>
      </c>
      <c r="B2008">
        <v>0.64987921714782704</v>
      </c>
      <c r="C2008">
        <v>8.5666933059692294</v>
      </c>
      <c r="D2008">
        <v>0.64987921714782704</v>
      </c>
      <c r="E2008">
        <v>28.888926538942801</v>
      </c>
      <c r="F2008">
        <v>242.17986794894199</v>
      </c>
      <c r="G2008">
        <v>25.887725</v>
      </c>
    </row>
    <row r="2009" spans="1:7" x14ac:dyDescent="0.25">
      <c r="A2009">
        <v>20.170000000000002</v>
      </c>
      <c r="B2009">
        <v>0.65020060539245605</v>
      </c>
      <c r="C2009">
        <v>8.5689706802368093</v>
      </c>
      <c r="D2009">
        <v>0.65020060539245605</v>
      </c>
      <c r="E2009">
        <v>28.889247927187501</v>
      </c>
      <c r="F2009">
        <v>242.18018933718699</v>
      </c>
      <c r="G2009">
        <v>25.8977250000002</v>
      </c>
    </row>
    <row r="2010" spans="1:7" x14ac:dyDescent="0.25">
      <c r="A2010">
        <v>20.179999999999801</v>
      </c>
      <c r="B2010">
        <v>0.65053892135620095</v>
      </c>
      <c r="C2010">
        <v>8.5711259841918892</v>
      </c>
      <c r="D2010">
        <v>0.65053892135620095</v>
      </c>
      <c r="E2010">
        <v>28.8895862431512</v>
      </c>
      <c r="F2010">
        <v>242.18052765315099</v>
      </c>
      <c r="G2010">
        <v>25.907724999999999</v>
      </c>
    </row>
    <row r="2011" spans="1:7" x14ac:dyDescent="0.25">
      <c r="A2011">
        <v>20.190000000000001</v>
      </c>
      <c r="B2011">
        <v>0.65087443590164096</v>
      </c>
      <c r="C2011">
        <v>8.5757951736450106</v>
      </c>
      <c r="D2011">
        <v>0.65087443590164096</v>
      </c>
      <c r="E2011">
        <v>28.889921757696602</v>
      </c>
      <c r="F2011">
        <v>242.180863167696</v>
      </c>
      <c r="G2011">
        <v>25.9177250000002</v>
      </c>
    </row>
    <row r="2012" spans="1:7" x14ac:dyDescent="0.25">
      <c r="A2012">
        <v>20.1999999999998</v>
      </c>
      <c r="B2012">
        <v>0.651186943054199</v>
      </c>
      <c r="C2012">
        <v>8.5799751281738192</v>
      </c>
      <c r="D2012">
        <v>0.651186943054199</v>
      </c>
      <c r="E2012">
        <v>28.890234264849202</v>
      </c>
      <c r="F2012">
        <v>242.18117567484899</v>
      </c>
      <c r="G2012">
        <v>25.927724999999999</v>
      </c>
    </row>
    <row r="2013" spans="1:7" x14ac:dyDescent="0.25">
      <c r="A2013">
        <v>20.21</v>
      </c>
      <c r="B2013">
        <v>0.65150499343872004</v>
      </c>
      <c r="C2013">
        <v>8.5833330154418892</v>
      </c>
      <c r="D2013">
        <v>0.65150499343872004</v>
      </c>
      <c r="E2013">
        <v>28.890552315233698</v>
      </c>
      <c r="F2013">
        <v>242.181493725233</v>
      </c>
      <c r="G2013">
        <v>25.937725000000199</v>
      </c>
    </row>
    <row r="2014" spans="1:7" x14ac:dyDescent="0.25">
      <c r="A2014">
        <v>20.2199999999997</v>
      </c>
      <c r="B2014">
        <v>0.65186685323715199</v>
      </c>
      <c r="C2014">
        <v>8.5848112106323207</v>
      </c>
      <c r="D2014">
        <v>0.65186685323715199</v>
      </c>
      <c r="E2014">
        <v>28.890914175032201</v>
      </c>
      <c r="F2014">
        <v>242.181855585032</v>
      </c>
      <c r="G2014">
        <v>25.947724999999899</v>
      </c>
    </row>
    <row r="2015" spans="1:7" x14ac:dyDescent="0.25">
      <c r="A2015">
        <v>20.23</v>
      </c>
      <c r="B2015">
        <v>0.65220820903777998</v>
      </c>
      <c r="C2015">
        <v>8.5852298736572195</v>
      </c>
      <c r="D2015">
        <v>0.65220820903777998</v>
      </c>
      <c r="E2015">
        <v>28.891255530832801</v>
      </c>
      <c r="F2015">
        <v>242.182196940832</v>
      </c>
      <c r="G2015">
        <v>25.957725000000199</v>
      </c>
    </row>
    <row r="2016" spans="1:7" x14ac:dyDescent="0.25">
      <c r="A2016">
        <v>20.240000000000201</v>
      </c>
      <c r="B2016">
        <v>0.65250134468078602</v>
      </c>
      <c r="C2016">
        <v>8.5871887207031197</v>
      </c>
      <c r="D2016">
        <v>0.65250134468078602</v>
      </c>
      <c r="E2016">
        <v>28.891548666475799</v>
      </c>
      <c r="F2016">
        <v>242.18249007647501</v>
      </c>
      <c r="G2016">
        <v>25.967725000000399</v>
      </c>
    </row>
    <row r="2017" spans="1:7" x14ac:dyDescent="0.25">
      <c r="A2017">
        <v>20.25</v>
      </c>
      <c r="B2017">
        <v>0.65279746055603005</v>
      </c>
      <c r="C2017">
        <v>8.5900812149047798</v>
      </c>
      <c r="D2017">
        <v>0.65279746055603005</v>
      </c>
      <c r="E2017">
        <v>28.891844782351001</v>
      </c>
      <c r="F2017">
        <v>242.18278619235099</v>
      </c>
      <c r="G2017">
        <v>25.977725000000099</v>
      </c>
    </row>
    <row r="2018" spans="1:7" x14ac:dyDescent="0.25">
      <c r="A2018">
        <v>20.260000000000201</v>
      </c>
      <c r="B2018">
        <v>0.65314686298370295</v>
      </c>
      <c r="C2018">
        <v>8.5937929153442294</v>
      </c>
      <c r="D2018">
        <v>0.65314686298370295</v>
      </c>
      <c r="E2018">
        <v>28.892194184778699</v>
      </c>
      <c r="F2018">
        <v>242.18313559477801</v>
      </c>
      <c r="G2018">
        <v>25.987725000000399</v>
      </c>
    </row>
    <row r="2019" spans="1:7" x14ac:dyDescent="0.25">
      <c r="A2019">
        <v>20.2699999999999</v>
      </c>
      <c r="B2019">
        <v>0.65348654985427801</v>
      </c>
      <c r="C2019">
        <v>8.5978755950927699</v>
      </c>
      <c r="D2019">
        <v>0.65348654985427801</v>
      </c>
      <c r="E2019">
        <v>28.892533871649299</v>
      </c>
      <c r="F2019">
        <v>242.18347528164901</v>
      </c>
      <c r="G2019">
        <v>25.997725000000099</v>
      </c>
    </row>
    <row r="2020" spans="1:7" x14ac:dyDescent="0.25">
      <c r="A2020">
        <v>20.2800000000002</v>
      </c>
      <c r="B2020">
        <v>0.65378212928771895</v>
      </c>
      <c r="C2020">
        <v>8.6015882492065394</v>
      </c>
      <c r="D2020">
        <v>0.65378212928771895</v>
      </c>
      <c r="E2020">
        <v>28.892829451082701</v>
      </c>
      <c r="F2020">
        <v>242.183770861082</v>
      </c>
      <c r="G2020">
        <v>26.007725000000299</v>
      </c>
    </row>
    <row r="2021" spans="1:7" x14ac:dyDescent="0.25">
      <c r="A2021">
        <v>20.2899999999999</v>
      </c>
      <c r="B2021">
        <v>0.65413373708724898</v>
      </c>
      <c r="C2021">
        <v>8.6033954620361293</v>
      </c>
      <c r="D2021">
        <v>0.65413373708724898</v>
      </c>
      <c r="E2021">
        <v>28.893181058882298</v>
      </c>
      <c r="F2021">
        <v>242.18412246888201</v>
      </c>
      <c r="G2021">
        <v>26.017725000000102</v>
      </c>
    </row>
    <row r="2022" spans="1:7" x14ac:dyDescent="0.25">
      <c r="A2022">
        <v>20.3000000000001</v>
      </c>
      <c r="B2022">
        <v>0.65448480844497603</v>
      </c>
      <c r="C2022">
        <v>8.6048860549926705</v>
      </c>
      <c r="D2022">
        <v>0.65448480844497603</v>
      </c>
      <c r="E2022">
        <v>28.893532130240001</v>
      </c>
      <c r="F2022">
        <v>242.18447354023999</v>
      </c>
      <c r="G2022">
        <v>26.027725000000299</v>
      </c>
    </row>
    <row r="2023" spans="1:7" x14ac:dyDescent="0.25">
      <c r="A2023">
        <v>20.309999999999899</v>
      </c>
      <c r="B2023">
        <v>0.65480649471282903</v>
      </c>
      <c r="C2023">
        <v>8.6072530746459908</v>
      </c>
      <c r="D2023">
        <v>0.65480649471282903</v>
      </c>
      <c r="E2023">
        <v>28.8938538165078</v>
      </c>
      <c r="F2023">
        <v>242.18479522650699</v>
      </c>
      <c r="G2023">
        <v>26.037725000000101</v>
      </c>
    </row>
    <row r="2024" spans="1:7" x14ac:dyDescent="0.25">
      <c r="A2024">
        <v>20.3200000000001</v>
      </c>
      <c r="B2024">
        <v>0.65514063835143999</v>
      </c>
      <c r="C2024">
        <v>8.6111688613891602</v>
      </c>
      <c r="D2024">
        <v>0.65514063835143999</v>
      </c>
      <c r="E2024">
        <v>28.8941879601464</v>
      </c>
      <c r="F2024">
        <v>242.185129370146</v>
      </c>
      <c r="G2024">
        <v>26.047725000000298</v>
      </c>
    </row>
    <row r="2025" spans="1:7" x14ac:dyDescent="0.25">
      <c r="A2025">
        <v>20.329999999999899</v>
      </c>
      <c r="B2025">
        <v>0.655498087406158</v>
      </c>
      <c r="C2025">
        <v>8.6151266098022408</v>
      </c>
      <c r="D2025">
        <v>0.655498087406158</v>
      </c>
      <c r="E2025">
        <v>28.8945454092012</v>
      </c>
      <c r="F2025">
        <v>242.185486819201</v>
      </c>
      <c r="G2025">
        <v>26.057725000000101</v>
      </c>
    </row>
    <row r="2026" spans="1:7" x14ac:dyDescent="0.25">
      <c r="A2026">
        <v>20.340000000000099</v>
      </c>
      <c r="B2026">
        <v>0.65584605932235696</v>
      </c>
      <c r="C2026">
        <v>8.618896484375</v>
      </c>
      <c r="D2026">
        <v>0.65584605932235696</v>
      </c>
      <c r="E2026">
        <v>28.894893381117399</v>
      </c>
      <c r="F2026">
        <v>242.185834791117</v>
      </c>
      <c r="G2026">
        <v>26.067725000000301</v>
      </c>
    </row>
    <row r="2027" spans="1:7" x14ac:dyDescent="0.25">
      <c r="A2027">
        <v>20.349999999999898</v>
      </c>
      <c r="B2027">
        <v>0.65619432926177901</v>
      </c>
      <c r="C2027">
        <v>8.6213626861572195</v>
      </c>
      <c r="D2027">
        <v>0.65619432926177901</v>
      </c>
      <c r="E2027">
        <v>28.8952416510568</v>
      </c>
      <c r="F2027">
        <v>242.186183061056</v>
      </c>
      <c r="G2027">
        <v>26.0777250000001</v>
      </c>
    </row>
    <row r="2028" spans="1:7" x14ac:dyDescent="0.25">
      <c r="A2028">
        <v>20.360000000000099</v>
      </c>
      <c r="B2028">
        <v>0.65653127431869496</v>
      </c>
      <c r="C2028">
        <v>8.6239395141601491</v>
      </c>
      <c r="D2028">
        <v>0.65653127431869496</v>
      </c>
      <c r="E2028">
        <v>28.895578596113701</v>
      </c>
      <c r="F2028">
        <v>242.186520006113</v>
      </c>
      <c r="G2028">
        <v>26.087725000000301</v>
      </c>
    </row>
    <row r="2029" spans="1:7" x14ac:dyDescent="0.25">
      <c r="A2029">
        <v>20.369999999999798</v>
      </c>
      <c r="B2029">
        <v>0.65686237812042203</v>
      </c>
      <c r="C2029">
        <v>8.6272401809692294</v>
      </c>
      <c r="D2029">
        <v>0.65686237812042203</v>
      </c>
      <c r="E2029">
        <v>28.8959096999154</v>
      </c>
      <c r="F2029">
        <v>242.18685110991501</v>
      </c>
      <c r="G2029">
        <v>26.097725000000001</v>
      </c>
    </row>
    <row r="2030" spans="1:7" x14ac:dyDescent="0.25">
      <c r="A2030">
        <v>20.380000000000098</v>
      </c>
      <c r="B2030">
        <v>0.65723806619644098</v>
      </c>
      <c r="C2030">
        <v>8.6301946640014595</v>
      </c>
      <c r="D2030">
        <v>0.65723806619644098</v>
      </c>
      <c r="E2030">
        <v>28.896285387991401</v>
      </c>
      <c r="F2030">
        <v>242.187226797991</v>
      </c>
      <c r="G2030">
        <v>26.1077250000003</v>
      </c>
    </row>
    <row r="2031" spans="1:7" x14ac:dyDescent="0.25">
      <c r="A2031">
        <v>20.389999999999802</v>
      </c>
      <c r="B2031">
        <v>0.65760409832000699</v>
      </c>
      <c r="C2031">
        <v>8.6326513290405202</v>
      </c>
      <c r="D2031">
        <v>0.65760409832000699</v>
      </c>
      <c r="E2031">
        <v>28.896651420114999</v>
      </c>
      <c r="F2031">
        <v>242.18759283011499</v>
      </c>
      <c r="G2031">
        <v>26.117725</v>
      </c>
    </row>
    <row r="2032" spans="1:7" x14ac:dyDescent="0.25">
      <c r="A2032">
        <v>20.399999999999999</v>
      </c>
      <c r="B2032">
        <v>0.657961845397949</v>
      </c>
      <c r="C2032">
        <v>8.63519191741943</v>
      </c>
      <c r="D2032">
        <v>0.657961845397949</v>
      </c>
      <c r="E2032">
        <v>28.897009167193001</v>
      </c>
      <c r="F2032">
        <v>242.187950577192</v>
      </c>
      <c r="G2032">
        <v>26.127725000000201</v>
      </c>
    </row>
    <row r="2033" spans="1:7" x14ac:dyDescent="0.25">
      <c r="A2033">
        <v>20.409999999999801</v>
      </c>
      <c r="B2033">
        <v>0.65832340717315596</v>
      </c>
      <c r="C2033">
        <v>8.63881111145019</v>
      </c>
      <c r="D2033">
        <v>0.65832340717315596</v>
      </c>
      <c r="E2033">
        <v>28.897370728968198</v>
      </c>
      <c r="F2033">
        <v>242.188312138968</v>
      </c>
      <c r="G2033">
        <v>26.137725</v>
      </c>
    </row>
    <row r="2034" spans="1:7" x14ac:dyDescent="0.25">
      <c r="A2034">
        <v>20.420000000000002</v>
      </c>
      <c r="B2034">
        <v>0.65869003534317005</v>
      </c>
      <c r="C2034">
        <v>8.6414318084716708</v>
      </c>
      <c r="D2034">
        <v>0.65869003534317005</v>
      </c>
      <c r="E2034">
        <v>28.897737357138201</v>
      </c>
      <c r="F2034">
        <v>242.18867876713799</v>
      </c>
      <c r="G2034">
        <v>26.1477250000002</v>
      </c>
    </row>
    <row r="2035" spans="1:7" x14ac:dyDescent="0.25">
      <c r="A2035">
        <v>20.429999999999801</v>
      </c>
      <c r="B2035">
        <v>0.65904051065444902</v>
      </c>
      <c r="C2035">
        <v>8.6448621749877894</v>
      </c>
      <c r="D2035">
        <v>0.65904051065444902</v>
      </c>
      <c r="E2035">
        <v>28.898087832449502</v>
      </c>
      <c r="F2035">
        <v>242.18902924244901</v>
      </c>
      <c r="G2035">
        <v>26.157724999999999</v>
      </c>
    </row>
    <row r="2036" spans="1:7" x14ac:dyDescent="0.25">
      <c r="A2036">
        <v>20.440000000000001</v>
      </c>
      <c r="B2036">
        <v>0.65938460826873702</v>
      </c>
      <c r="C2036">
        <v>8.6479539871215803</v>
      </c>
      <c r="D2036">
        <v>0.65938460826873702</v>
      </c>
      <c r="E2036">
        <v>28.898431930063701</v>
      </c>
      <c r="F2036">
        <v>242.18937334006301</v>
      </c>
      <c r="G2036">
        <v>26.1677250000002</v>
      </c>
    </row>
    <row r="2037" spans="1:7" x14ac:dyDescent="0.25">
      <c r="A2037">
        <v>20.4499999999998</v>
      </c>
      <c r="B2037">
        <v>0.65974622964858998</v>
      </c>
      <c r="C2037">
        <v>8.6497478485107404</v>
      </c>
      <c r="D2037">
        <v>0.65974622964858998</v>
      </c>
      <c r="E2037">
        <v>28.8987935514436</v>
      </c>
      <c r="F2037">
        <v>242.18973496144301</v>
      </c>
      <c r="G2037">
        <v>26.177724999999999</v>
      </c>
    </row>
    <row r="2038" spans="1:7" x14ac:dyDescent="0.25">
      <c r="A2038">
        <v>20.46</v>
      </c>
      <c r="B2038">
        <v>0.66009837388992298</v>
      </c>
      <c r="C2038">
        <v>8.6526727676391602</v>
      </c>
      <c r="D2038">
        <v>0.66009837388992298</v>
      </c>
      <c r="E2038">
        <v>28.899145695684901</v>
      </c>
      <c r="F2038">
        <v>242.190087105684</v>
      </c>
      <c r="G2038">
        <v>26.187725000000199</v>
      </c>
    </row>
    <row r="2039" spans="1:7" x14ac:dyDescent="0.25">
      <c r="A2039">
        <v>20.4699999999997</v>
      </c>
      <c r="B2039">
        <v>0.660461366176605</v>
      </c>
      <c r="C2039">
        <v>8.6550273895263601</v>
      </c>
      <c r="D2039">
        <v>0.660461366176605</v>
      </c>
      <c r="E2039">
        <v>28.899508687971601</v>
      </c>
      <c r="F2039">
        <v>242.190450097971</v>
      </c>
      <c r="G2039">
        <v>26.197724999999899</v>
      </c>
    </row>
    <row r="2040" spans="1:7" x14ac:dyDescent="0.25">
      <c r="A2040">
        <v>20.48</v>
      </c>
      <c r="B2040">
        <v>0.66085791587829501</v>
      </c>
      <c r="C2040">
        <v>8.6580181121826101</v>
      </c>
      <c r="D2040">
        <v>0.66085791587829501</v>
      </c>
      <c r="E2040">
        <v>28.899905237673298</v>
      </c>
      <c r="F2040">
        <v>242.190846647673</v>
      </c>
      <c r="G2040">
        <v>26.207725000000199</v>
      </c>
    </row>
    <row r="2041" spans="1:7" x14ac:dyDescent="0.25">
      <c r="A2041">
        <v>20.490000000000201</v>
      </c>
      <c r="B2041">
        <v>0.66125720739364602</v>
      </c>
      <c r="C2041">
        <v>8.6604013442993093</v>
      </c>
      <c r="D2041">
        <v>0.66125720739364602</v>
      </c>
      <c r="E2041">
        <v>28.900304529188698</v>
      </c>
      <c r="F2041">
        <v>242.19124593918801</v>
      </c>
      <c r="G2041">
        <v>26.217725000000399</v>
      </c>
    </row>
    <row r="2042" spans="1:7" x14ac:dyDescent="0.25">
      <c r="A2042">
        <v>20.5</v>
      </c>
      <c r="B2042">
        <v>0.66162353754043501</v>
      </c>
      <c r="C2042">
        <v>8.6641445159912092</v>
      </c>
      <c r="D2042">
        <v>0.66162353754043501</v>
      </c>
      <c r="E2042">
        <v>28.900670859335399</v>
      </c>
      <c r="F2042">
        <v>242.191612269335</v>
      </c>
      <c r="G2042">
        <v>26.227725000000099</v>
      </c>
    </row>
    <row r="2043" spans="1:7" x14ac:dyDescent="0.25">
      <c r="A2043">
        <v>20.510000000000201</v>
      </c>
      <c r="B2043">
        <v>0.66198235750198298</v>
      </c>
      <c r="C2043">
        <v>8.6680011749267507</v>
      </c>
      <c r="D2043">
        <v>0.66198235750198298</v>
      </c>
      <c r="E2043">
        <v>28.901029679297</v>
      </c>
      <c r="F2043">
        <v>242.191971089297</v>
      </c>
      <c r="G2043">
        <v>26.237725000000399</v>
      </c>
    </row>
    <row r="2044" spans="1:7" x14ac:dyDescent="0.25">
      <c r="A2044">
        <v>20.5199999999999</v>
      </c>
      <c r="B2044">
        <v>0.66238301992416304</v>
      </c>
      <c r="C2044">
        <v>8.67218017578125</v>
      </c>
      <c r="D2044">
        <v>0.66238301992416304</v>
      </c>
      <c r="E2044">
        <v>28.901430341719198</v>
      </c>
      <c r="F2044">
        <v>242.19237175171901</v>
      </c>
      <c r="G2044">
        <v>26.247725000000099</v>
      </c>
    </row>
    <row r="2045" spans="1:7" x14ac:dyDescent="0.25">
      <c r="A2045">
        <v>20.5300000000002</v>
      </c>
      <c r="B2045">
        <v>0.66275906562805098</v>
      </c>
      <c r="C2045">
        <v>8.6755409240722603</v>
      </c>
      <c r="D2045">
        <v>0.66275906562805098</v>
      </c>
      <c r="E2045">
        <v>28.9018063874231</v>
      </c>
      <c r="F2045">
        <v>242.19274779742301</v>
      </c>
      <c r="G2045">
        <v>26.257725000000299</v>
      </c>
    </row>
    <row r="2046" spans="1:7" x14ac:dyDescent="0.25">
      <c r="A2046">
        <v>20.5399999999999</v>
      </c>
      <c r="B2046">
        <v>0.663135886192321</v>
      </c>
      <c r="C2046">
        <v>8.6788177490234304</v>
      </c>
      <c r="D2046">
        <v>0.663135886192321</v>
      </c>
      <c r="E2046">
        <v>28.902183207987299</v>
      </c>
      <c r="F2046">
        <v>242.193124617987</v>
      </c>
      <c r="G2046">
        <v>26.267725000000102</v>
      </c>
    </row>
    <row r="2047" spans="1:7" x14ac:dyDescent="0.25">
      <c r="A2047">
        <v>20.5500000000001</v>
      </c>
      <c r="B2047">
        <v>0.66351747512817305</v>
      </c>
      <c r="C2047">
        <v>8.6832170486450106</v>
      </c>
      <c r="D2047">
        <v>0.66351747512817305</v>
      </c>
      <c r="E2047">
        <v>28.902564796923201</v>
      </c>
      <c r="F2047">
        <v>242.19350620692299</v>
      </c>
      <c r="G2047">
        <v>26.277725000000299</v>
      </c>
    </row>
    <row r="2048" spans="1:7" x14ac:dyDescent="0.25">
      <c r="A2048">
        <v>20.559999999999899</v>
      </c>
      <c r="B2048">
        <v>0.66386407613754195</v>
      </c>
      <c r="C2048">
        <v>8.6877880096435494</v>
      </c>
      <c r="D2048">
        <v>0.66386407613754195</v>
      </c>
      <c r="E2048">
        <v>28.902911397932499</v>
      </c>
      <c r="F2048">
        <v>242.19385280793199</v>
      </c>
      <c r="G2048">
        <v>26.287725000000101</v>
      </c>
    </row>
    <row r="2049" spans="1:7" x14ac:dyDescent="0.25">
      <c r="A2049">
        <v>20.5700000000001</v>
      </c>
      <c r="B2049">
        <v>0.66424226760864202</v>
      </c>
      <c r="C2049">
        <v>8.6908473968505806</v>
      </c>
      <c r="D2049">
        <v>0.66424226760864202</v>
      </c>
      <c r="E2049">
        <v>28.903289589403599</v>
      </c>
      <c r="F2049">
        <v>242.194230999403</v>
      </c>
      <c r="G2049">
        <v>26.297725000000298</v>
      </c>
    </row>
    <row r="2050" spans="1:7" x14ac:dyDescent="0.25">
      <c r="A2050">
        <v>20.579999999999899</v>
      </c>
      <c r="B2050">
        <v>0.66460859775543202</v>
      </c>
      <c r="C2050">
        <v>8.6940813064575106</v>
      </c>
      <c r="D2050">
        <v>0.66460859775543202</v>
      </c>
      <c r="E2050">
        <v>28.903655919550399</v>
      </c>
      <c r="F2050">
        <v>242.19459732954999</v>
      </c>
      <c r="G2050">
        <v>26.307725000000101</v>
      </c>
    </row>
    <row r="2051" spans="1:7" x14ac:dyDescent="0.25">
      <c r="A2051">
        <v>20.590000000000099</v>
      </c>
      <c r="B2051">
        <v>0.66496634483337402</v>
      </c>
      <c r="C2051">
        <v>8.6971044540405202</v>
      </c>
      <c r="D2051">
        <v>0.66496634483337402</v>
      </c>
      <c r="E2051">
        <v>28.904013666628401</v>
      </c>
      <c r="F2051">
        <v>242.19495507662799</v>
      </c>
      <c r="G2051">
        <v>26.317725000000301</v>
      </c>
    </row>
    <row r="2052" spans="1:7" x14ac:dyDescent="0.25">
      <c r="A2052">
        <v>20.599999999999898</v>
      </c>
      <c r="B2052">
        <v>0.66531318426132202</v>
      </c>
      <c r="C2052">
        <v>8.7001113891601491</v>
      </c>
      <c r="D2052">
        <v>0.66531318426132202</v>
      </c>
      <c r="E2052">
        <v>28.9043605060563</v>
      </c>
      <c r="F2052">
        <v>242.195301916056</v>
      </c>
      <c r="G2052">
        <v>26.3277250000001</v>
      </c>
    </row>
    <row r="2053" spans="1:7" x14ac:dyDescent="0.25">
      <c r="A2053">
        <v>20.610000000000099</v>
      </c>
      <c r="B2053">
        <v>0.66566234827041604</v>
      </c>
      <c r="C2053">
        <v>8.7029085159301705</v>
      </c>
      <c r="D2053">
        <v>0.66566234827041604</v>
      </c>
      <c r="E2053">
        <v>28.904709670065401</v>
      </c>
      <c r="F2053">
        <v>242.19565108006501</v>
      </c>
      <c r="G2053">
        <v>26.337725000000301</v>
      </c>
    </row>
    <row r="2054" spans="1:7" x14ac:dyDescent="0.25">
      <c r="A2054">
        <v>20.619999999999798</v>
      </c>
      <c r="B2054">
        <v>0.66602420806884699</v>
      </c>
      <c r="C2054">
        <v>8.7055549621581996</v>
      </c>
      <c r="D2054">
        <v>0.66602420806884699</v>
      </c>
      <c r="E2054">
        <v>28.9050715298639</v>
      </c>
      <c r="F2054">
        <v>242.19601293986301</v>
      </c>
      <c r="G2054">
        <v>26.347725000000001</v>
      </c>
    </row>
    <row r="2055" spans="1:7" x14ac:dyDescent="0.25">
      <c r="A2055">
        <v>20.630000000000098</v>
      </c>
      <c r="B2055">
        <v>0.66635471582412698</v>
      </c>
      <c r="C2055">
        <v>8.7078552246093697</v>
      </c>
      <c r="D2055">
        <v>0.66635471582412698</v>
      </c>
      <c r="E2055">
        <v>28.905402037619101</v>
      </c>
      <c r="F2055">
        <v>242.196343447619</v>
      </c>
      <c r="G2055">
        <v>26.3577250000003</v>
      </c>
    </row>
    <row r="2056" spans="1:7" x14ac:dyDescent="0.25">
      <c r="A2056">
        <v>20.639999999999802</v>
      </c>
      <c r="B2056">
        <v>0.666703581809997</v>
      </c>
      <c r="C2056">
        <v>8.7098484039306605</v>
      </c>
      <c r="D2056">
        <v>0.666703581809997</v>
      </c>
      <c r="E2056">
        <v>28.905750903605</v>
      </c>
      <c r="F2056">
        <v>242.19669231360501</v>
      </c>
      <c r="G2056">
        <v>26.367725</v>
      </c>
    </row>
    <row r="2057" spans="1:7" x14ac:dyDescent="0.25">
      <c r="A2057">
        <v>20.65</v>
      </c>
      <c r="B2057">
        <v>0.66706126928329401</v>
      </c>
      <c r="C2057">
        <v>8.7121973037719709</v>
      </c>
      <c r="D2057">
        <v>0.66706126928329401</v>
      </c>
      <c r="E2057">
        <v>28.906108591078301</v>
      </c>
      <c r="F2057">
        <v>242.197050001078</v>
      </c>
      <c r="G2057">
        <v>26.377725000000201</v>
      </c>
    </row>
    <row r="2058" spans="1:7" x14ac:dyDescent="0.25">
      <c r="A2058">
        <v>20.659999999999801</v>
      </c>
      <c r="B2058">
        <v>0.66740512847900302</v>
      </c>
      <c r="C2058">
        <v>8.7139663696288991</v>
      </c>
      <c r="D2058">
        <v>0.66740512847900302</v>
      </c>
      <c r="E2058">
        <v>28.906452450273999</v>
      </c>
      <c r="F2058">
        <v>242.19739386027399</v>
      </c>
      <c r="G2058">
        <v>26.387725</v>
      </c>
    </row>
    <row r="2059" spans="1:7" x14ac:dyDescent="0.25">
      <c r="A2059">
        <v>20.67</v>
      </c>
      <c r="B2059">
        <v>0.66773730516433705</v>
      </c>
      <c r="C2059">
        <v>8.7166490554809499</v>
      </c>
      <c r="D2059">
        <v>0.66773730516433705</v>
      </c>
      <c r="E2059">
        <v>28.906784626959301</v>
      </c>
      <c r="F2059">
        <v>242.19772603695901</v>
      </c>
      <c r="G2059">
        <v>26.3977250000002</v>
      </c>
    </row>
    <row r="2060" spans="1:7" x14ac:dyDescent="0.25">
      <c r="A2060">
        <v>20.679999999999801</v>
      </c>
      <c r="B2060">
        <v>0.66804736852645796</v>
      </c>
      <c r="C2060">
        <v>8.7181358337402308</v>
      </c>
      <c r="D2060">
        <v>0.66804736852645796</v>
      </c>
      <c r="E2060">
        <v>28.9070946903215</v>
      </c>
      <c r="F2060">
        <v>242.19803610032099</v>
      </c>
      <c r="G2060">
        <v>26.407724999999999</v>
      </c>
    </row>
    <row r="2061" spans="1:7" x14ac:dyDescent="0.25">
      <c r="A2061">
        <v>20.69</v>
      </c>
      <c r="B2061">
        <v>0.66838258504867498</v>
      </c>
      <c r="C2061">
        <v>8.7204942703246999</v>
      </c>
      <c r="D2061">
        <v>0.66838258504867498</v>
      </c>
      <c r="E2061">
        <v>28.907429906843699</v>
      </c>
      <c r="F2061">
        <v>242.19837131684301</v>
      </c>
      <c r="G2061">
        <v>26.4177250000002</v>
      </c>
    </row>
    <row r="2062" spans="1:7" x14ac:dyDescent="0.25">
      <c r="A2062">
        <v>20.6999999999998</v>
      </c>
      <c r="B2062">
        <v>0.66872006654739302</v>
      </c>
      <c r="C2062">
        <v>8.7231979370117099</v>
      </c>
      <c r="D2062">
        <v>0.66872006654739302</v>
      </c>
      <c r="E2062">
        <v>28.9077673883424</v>
      </c>
      <c r="F2062">
        <v>242.19870879834201</v>
      </c>
      <c r="G2062">
        <v>26.427724999999999</v>
      </c>
    </row>
    <row r="2063" spans="1:7" x14ac:dyDescent="0.25">
      <c r="A2063">
        <v>20.71</v>
      </c>
      <c r="B2063">
        <v>0.66903865337371804</v>
      </c>
      <c r="C2063">
        <v>8.7247571945190394</v>
      </c>
      <c r="D2063">
        <v>0.66903865337371804</v>
      </c>
      <c r="E2063">
        <v>28.908085975168699</v>
      </c>
      <c r="F2063">
        <v>242.19902738516799</v>
      </c>
      <c r="G2063">
        <v>26.437725000000199</v>
      </c>
    </row>
    <row r="2064" spans="1:7" x14ac:dyDescent="0.25">
      <c r="A2064">
        <v>20.7199999999997</v>
      </c>
      <c r="B2064">
        <v>0.66936451196670499</v>
      </c>
      <c r="C2064">
        <v>8.7275571823120099</v>
      </c>
      <c r="D2064">
        <v>0.66936451196670499</v>
      </c>
      <c r="E2064">
        <v>28.908411833761701</v>
      </c>
      <c r="F2064">
        <v>242.19935324376101</v>
      </c>
      <c r="G2064">
        <v>26.447724999999899</v>
      </c>
    </row>
    <row r="2065" spans="1:7" x14ac:dyDescent="0.25">
      <c r="A2065">
        <v>20.73</v>
      </c>
      <c r="B2065">
        <v>0.66969865560531605</v>
      </c>
      <c r="C2065">
        <v>8.7298221588134695</v>
      </c>
      <c r="D2065">
        <v>0.66969865560531605</v>
      </c>
      <c r="E2065">
        <v>28.908745977400301</v>
      </c>
      <c r="F2065">
        <v>242.19968738739999</v>
      </c>
      <c r="G2065">
        <v>26.457725000000199</v>
      </c>
    </row>
    <row r="2066" spans="1:7" x14ac:dyDescent="0.25">
      <c r="A2066">
        <v>20.740000000000201</v>
      </c>
      <c r="B2066">
        <v>0.67001116275787298</v>
      </c>
      <c r="C2066">
        <v>8.7330274581909109</v>
      </c>
      <c r="D2066">
        <v>0.67001116275787298</v>
      </c>
      <c r="E2066">
        <v>28.909058484552901</v>
      </c>
      <c r="F2066">
        <v>242.19999989455201</v>
      </c>
      <c r="G2066">
        <v>26.467725000000399</v>
      </c>
    </row>
    <row r="2067" spans="1:7" x14ac:dyDescent="0.25">
      <c r="A2067">
        <v>20.75</v>
      </c>
      <c r="B2067">
        <v>0.67030620574951105</v>
      </c>
      <c r="C2067">
        <v>8.7357730865478498</v>
      </c>
      <c r="D2067">
        <v>0.67030620574951105</v>
      </c>
      <c r="E2067">
        <v>28.9093535275445</v>
      </c>
      <c r="F2067">
        <v>242.20029493754399</v>
      </c>
      <c r="G2067">
        <v>26.477725000000099</v>
      </c>
    </row>
    <row r="2068" spans="1:7" x14ac:dyDescent="0.25">
      <c r="A2068">
        <v>20.760000000000201</v>
      </c>
      <c r="B2068">
        <v>0.670612633228302</v>
      </c>
      <c r="C2068">
        <v>8.7381305694580007</v>
      </c>
      <c r="D2068">
        <v>0.670612633228302</v>
      </c>
      <c r="E2068">
        <v>28.909659955023301</v>
      </c>
      <c r="F2068">
        <v>242.200601365023</v>
      </c>
      <c r="G2068">
        <v>26.487725000000399</v>
      </c>
    </row>
    <row r="2069" spans="1:7" x14ac:dyDescent="0.25">
      <c r="A2069">
        <v>20.7699999999999</v>
      </c>
      <c r="B2069">
        <v>0.67093122005462602</v>
      </c>
      <c r="C2069">
        <v>8.7397327423095703</v>
      </c>
      <c r="D2069">
        <v>0.67093122005462602</v>
      </c>
      <c r="E2069">
        <v>28.9099785418496</v>
      </c>
      <c r="F2069">
        <v>242.20091995184899</v>
      </c>
      <c r="G2069">
        <v>26.497725000000099</v>
      </c>
    </row>
    <row r="2070" spans="1:7" x14ac:dyDescent="0.25">
      <c r="A2070">
        <v>20.7800000000002</v>
      </c>
      <c r="B2070">
        <v>0.67127895355224598</v>
      </c>
      <c r="C2070">
        <v>8.7411613464355398</v>
      </c>
      <c r="D2070">
        <v>0.67127895355224598</v>
      </c>
      <c r="E2070">
        <v>28.910326275347298</v>
      </c>
      <c r="F2070">
        <v>242.20126768534701</v>
      </c>
      <c r="G2070">
        <v>26.507725000000299</v>
      </c>
    </row>
    <row r="2071" spans="1:7" x14ac:dyDescent="0.25">
      <c r="A2071">
        <v>20.7899999999999</v>
      </c>
      <c r="B2071">
        <v>0.671575367450714</v>
      </c>
      <c r="C2071">
        <v>8.7432641983032209</v>
      </c>
      <c r="D2071">
        <v>0.671575367450714</v>
      </c>
      <c r="E2071">
        <v>28.910622689245699</v>
      </c>
      <c r="F2071">
        <v>242.20156409924499</v>
      </c>
      <c r="G2071">
        <v>26.517725000000102</v>
      </c>
    </row>
    <row r="2072" spans="1:7" x14ac:dyDescent="0.25">
      <c r="A2072">
        <v>20.8000000000001</v>
      </c>
      <c r="B2072">
        <v>0.67185348272323597</v>
      </c>
      <c r="C2072">
        <v>8.7445402145385707</v>
      </c>
      <c r="D2072">
        <v>0.67185348272323597</v>
      </c>
      <c r="E2072">
        <v>28.910900804518199</v>
      </c>
      <c r="F2072">
        <v>242.201842214518</v>
      </c>
      <c r="G2072">
        <v>26.527725000000299</v>
      </c>
    </row>
    <row r="2073" spans="1:7" x14ac:dyDescent="0.25">
      <c r="A2073">
        <v>20.809999999999899</v>
      </c>
      <c r="B2073">
        <v>0.67215162515640203</v>
      </c>
      <c r="C2073">
        <v>8.7462558746337802</v>
      </c>
      <c r="D2073">
        <v>0.67215162515640203</v>
      </c>
      <c r="E2073">
        <v>28.911198946951401</v>
      </c>
      <c r="F2073">
        <v>242.20214035695099</v>
      </c>
      <c r="G2073">
        <v>26.537725000000101</v>
      </c>
    </row>
    <row r="2074" spans="1:7" x14ac:dyDescent="0.25">
      <c r="A2074">
        <v>20.8200000000001</v>
      </c>
      <c r="B2074">
        <v>0.67244166135787897</v>
      </c>
      <c r="C2074">
        <v>8.7471055984496999</v>
      </c>
      <c r="D2074">
        <v>0.67244166135787897</v>
      </c>
      <c r="E2074">
        <v>28.9114889831529</v>
      </c>
      <c r="F2074">
        <v>242.20243039315201</v>
      </c>
      <c r="G2074">
        <v>26.547725000000298</v>
      </c>
    </row>
    <row r="2075" spans="1:7" x14ac:dyDescent="0.25">
      <c r="A2075">
        <v>20.829999999999899</v>
      </c>
      <c r="B2075">
        <v>0.67276245355606001</v>
      </c>
      <c r="C2075">
        <v>8.7483777999877894</v>
      </c>
      <c r="D2075">
        <v>0.67276245355606001</v>
      </c>
      <c r="E2075">
        <v>28.911809775351099</v>
      </c>
      <c r="F2075">
        <v>242.20275118535099</v>
      </c>
      <c r="G2075">
        <v>26.557725000000101</v>
      </c>
    </row>
    <row r="2076" spans="1:7" x14ac:dyDescent="0.25">
      <c r="A2076">
        <v>20.840000000000099</v>
      </c>
      <c r="B2076">
        <v>0.67308497428893999</v>
      </c>
      <c r="C2076">
        <v>8.7488775253295792</v>
      </c>
      <c r="D2076">
        <v>0.67308497428893999</v>
      </c>
      <c r="E2076">
        <v>28.9121322960839</v>
      </c>
      <c r="F2076">
        <v>242.20307370608299</v>
      </c>
      <c r="G2076">
        <v>26.567725000000301</v>
      </c>
    </row>
    <row r="2077" spans="1:7" x14ac:dyDescent="0.25">
      <c r="A2077">
        <v>20.849999999999898</v>
      </c>
      <c r="B2077">
        <v>0.673356473445892</v>
      </c>
      <c r="C2077">
        <v>8.7495489120483292</v>
      </c>
      <c r="D2077">
        <v>0.673356473445892</v>
      </c>
      <c r="E2077">
        <v>28.912403795240898</v>
      </c>
      <c r="F2077">
        <v>242.20334520524</v>
      </c>
      <c r="G2077">
        <v>26.5777250000001</v>
      </c>
    </row>
    <row r="2078" spans="1:7" x14ac:dyDescent="0.25">
      <c r="A2078">
        <v>20.860000000000099</v>
      </c>
      <c r="B2078">
        <v>0.67368340492248502</v>
      </c>
      <c r="C2078">
        <v>8.7509117126464808</v>
      </c>
      <c r="D2078">
        <v>0.67368340492248502</v>
      </c>
      <c r="E2078">
        <v>28.912730726717498</v>
      </c>
      <c r="F2078">
        <v>242.20367213671699</v>
      </c>
      <c r="G2078">
        <v>26.587725000000301</v>
      </c>
    </row>
    <row r="2079" spans="1:7" x14ac:dyDescent="0.25">
      <c r="A2079">
        <v>20.869999999999798</v>
      </c>
      <c r="B2079">
        <v>0.67401087284088101</v>
      </c>
      <c r="C2079">
        <v>8.7527475357055593</v>
      </c>
      <c r="D2079">
        <v>0.67401087284088101</v>
      </c>
      <c r="E2079">
        <v>28.913058194635902</v>
      </c>
      <c r="F2079">
        <v>242.20399960463499</v>
      </c>
      <c r="G2079">
        <v>26.597725000000001</v>
      </c>
    </row>
    <row r="2080" spans="1:7" x14ac:dyDescent="0.25">
      <c r="A2080">
        <v>20.880000000000098</v>
      </c>
      <c r="B2080">
        <v>0.67430895566940297</v>
      </c>
      <c r="C2080">
        <v>8.7554759979247994</v>
      </c>
      <c r="D2080">
        <v>0.67430895566940297</v>
      </c>
      <c r="E2080">
        <v>28.913356277464398</v>
      </c>
      <c r="F2080">
        <v>242.20429768746399</v>
      </c>
      <c r="G2080">
        <v>26.6077250000003</v>
      </c>
    </row>
    <row r="2081" spans="1:7" x14ac:dyDescent="0.25">
      <c r="A2081">
        <v>20.889999999999802</v>
      </c>
      <c r="B2081">
        <v>0.67462509870529097</v>
      </c>
      <c r="C2081">
        <v>8.7567224502563406</v>
      </c>
      <c r="D2081">
        <v>0.67462509870529097</v>
      </c>
      <c r="E2081">
        <v>28.913672420500301</v>
      </c>
      <c r="F2081">
        <v>242.20461383049999</v>
      </c>
      <c r="G2081">
        <v>26.617725</v>
      </c>
    </row>
    <row r="2082" spans="1:7" x14ac:dyDescent="0.25">
      <c r="A2082">
        <v>20.9</v>
      </c>
      <c r="B2082">
        <v>0.67494255304336503</v>
      </c>
      <c r="C2082">
        <v>8.7583513259887606</v>
      </c>
      <c r="D2082">
        <v>0.67494255304336503</v>
      </c>
      <c r="E2082">
        <v>28.9139898748384</v>
      </c>
      <c r="F2082">
        <v>242.20493128483801</v>
      </c>
      <c r="G2082">
        <v>26.627725000000201</v>
      </c>
    </row>
    <row r="2083" spans="1:7" x14ac:dyDescent="0.25">
      <c r="A2083">
        <v>20.909999999999801</v>
      </c>
      <c r="B2083">
        <v>0.675251483917236</v>
      </c>
      <c r="C2083">
        <v>8.7623748779296804</v>
      </c>
      <c r="D2083">
        <v>0.675251483917236</v>
      </c>
      <c r="E2083">
        <v>28.9142988057122</v>
      </c>
      <c r="F2083">
        <v>242.205240215712</v>
      </c>
      <c r="G2083">
        <v>26.637725</v>
      </c>
    </row>
    <row r="2084" spans="1:7" x14ac:dyDescent="0.25">
      <c r="A2084">
        <v>20.92</v>
      </c>
      <c r="B2084">
        <v>0.67555123567581099</v>
      </c>
      <c r="C2084">
        <v>8.7608547210693306</v>
      </c>
      <c r="D2084">
        <v>0.67555123567581099</v>
      </c>
      <c r="E2084">
        <v>28.9145985574708</v>
      </c>
      <c r="F2084">
        <v>242.20553996747</v>
      </c>
      <c r="G2084">
        <v>26.6477250000002</v>
      </c>
    </row>
    <row r="2085" spans="1:7" x14ac:dyDescent="0.25">
      <c r="A2085">
        <v>20.929999999999801</v>
      </c>
      <c r="B2085">
        <v>0.6758673787117</v>
      </c>
      <c r="C2085">
        <v>8.7640638351440394</v>
      </c>
      <c r="D2085">
        <v>0.6758673787117</v>
      </c>
      <c r="E2085">
        <v>28.914914700506699</v>
      </c>
      <c r="F2085">
        <v>242.20585611050601</v>
      </c>
      <c r="G2085">
        <v>26.657724999999999</v>
      </c>
    </row>
    <row r="2086" spans="1:7" x14ac:dyDescent="0.25">
      <c r="A2086">
        <v>20.94</v>
      </c>
      <c r="B2086">
        <v>0.67615461349487305</v>
      </c>
      <c r="C2086">
        <v>8.7649517059326101</v>
      </c>
      <c r="D2086">
        <v>0.67615461349487305</v>
      </c>
      <c r="E2086">
        <v>28.9152019352899</v>
      </c>
      <c r="F2086">
        <v>242.20614334528901</v>
      </c>
      <c r="G2086">
        <v>26.6677250000002</v>
      </c>
    </row>
    <row r="2087" spans="1:7" x14ac:dyDescent="0.25">
      <c r="A2087">
        <v>20.9499999999998</v>
      </c>
      <c r="B2087">
        <v>0.67642641067504805</v>
      </c>
      <c r="C2087">
        <v>8.7704849243163991</v>
      </c>
      <c r="D2087">
        <v>0.67642641067504805</v>
      </c>
      <c r="E2087">
        <v>28.915473732470101</v>
      </c>
      <c r="F2087">
        <v>242.20641514247001</v>
      </c>
      <c r="G2087">
        <v>26.677724999999999</v>
      </c>
    </row>
    <row r="2088" spans="1:7" x14ac:dyDescent="0.25">
      <c r="A2088">
        <v>20.96</v>
      </c>
      <c r="B2088">
        <v>0.67676663398742598</v>
      </c>
      <c r="C2088">
        <v>8.7704305648803693</v>
      </c>
      <c r="D2088">
        <v>0.67676663398742598</v>
      </c>
      <c r="E2088">
        <v>28.915813955782401</v>
      </c>
      <c r="F2088">
        <v>242.20675536578199</v>
      </c>
      <c r="G2088">
        <v>26.687725000000199</v>
      </c>
    </row>
    <row r="2089" spans="1:7" x14ac:dyDescent="0.25">
      <c r="A2089">
        <v>20.9699999999997</v>
      </c>
      <c r="B2089">
        <v>0.67713129520416204</v>
      </c>
      <c r="C2089">
        <v>8.7734661102294904</v>
      </c>
      <c r="D2089">
        <v>0.67713129520416204</v>
      </c>
      <c r="E2089">
        <v>28.916178616999201</v>
      </c>
      <c r="F2089">
        <v>242.20712002699901</v>
      </c>
      <c r="G2089">
        <v>26.697724999999899</v>
      </c>
    </row>
    <row r="2090" spans="1:7" x14ac:dyDescent="0.25">
      <c r="A2090">
        <v>20.98</v>
      </c>
      <c r="B2090">
        <v>0.67745208740234297</v>
      </c>
      <c r="C2090">
        <v>8.77349758148193</v>
      </c>
      <c r="D2090">
        <v>0.67745208740234297</v>
      </c>
      <c r="E2090">
        <v>28.9164994091973</v>
      </c>
      <c r="F2090">
        <v>242.20744081919699</v>
      </c>
      <c r="G2090">
        <v>26.707725000000199</v>
      </c>
    </row>
    <row r="2091" spans="1:7" x14ac:dyDescent="0.25">
      <c r="A2091">
        <v>20.990000000000201</v>
      </c>
      <c r="B2091">
        <v>0.67776542901992798</v>
      </c>
      <c r="C2091">
        <v>8.77668952941894</v>
      </c>
      <c r="D2091">
        <v>0.67776542901992798</v>
      </c>
      <c r="E2091">
        <v>28.916812750814898</v>
      </c>
      <c r="F2091">
        <v>242.20775416081401</v>
      </c>
      <c r="G2091">
        <v>26.717725000000399</v>
      </c>
    </row>
    <row r="2092" spans="1:7" x14ac:dyDescent="0.25">
      <c r="A2092">
        <v>21</v>
      </c>
      <c r="B2092">
        <v>0.67808794975280695</v>
      </c>
      <c r="C2092">
        <v>8.7778902053833008</v>
      </c>
      <c r="D2092">
        <v>0.67808794975280695</v>
      </c>
      <c r="E2092">
        <v>28.917135271547799</v>
      </c>
      <c r="F2092">
        <v>242.208076681547</v>
      </c>
      <c r="G2092">
        <v>26.727725000000099</v>
      </c>
    </row>
    <row r="2093" spans="1:7" x14ac:dyDescent="0.25">
      <c r="A2093">
        <v>21.010000000000201</v>
      </c>
      <c r="B2093">
        <v>0.67841041088104204</v>
      </c>
      <c r="C2093">
        <v>8.7772445678710902</v>
      </c>
      <c r="D2093">
        <v>0.67841041088104204</v>
      </c>
      <c r="E2093">
        <v>28.917457732675999</v>
      </c>
      <c r="F2093">
        <v>242.208399142676</v>
      </c>
      <c r="G2093">
        <v>26.737725000000399</v>
      </c>
    </row>
    <row r="2094" spans="1:7" x14ac:dyDescent="0.25">
      <c r="A2094">
        <v>21.0199999999999</v>
      </c>
      <c r="B2094">
        <v>0.67870545387268</v>
      </c>
      <c r="C2094">
        <v>8.7826251983642507</v>
      </c>
      <c r="D2094">
        <v>0.67870545387268</v>
      </c>
      <c r="E2094">
        <v>28.917752775667701</v>
      </c>
      <c r="F2094">
        <v>242.20869418566701</v>
      </c>
      <c r="G2094">
        <v>26.747725000000099</v>
      </c>
    </row>
    <row r="2095" spans="1:7" x14ac:dyDescent="0.25">
      <c r="A2095">
        <v>21.0300000000002</v>
      </c>
      <c r="B2095">
        <v>0.67901158332824696</v>
      </c>
      <c r="C2095">
        <v>8.7837486267089808</v>
      </c>
      <c r="D2095">
        <v>0.67901158332824696</v>
      </c>
      <c r="E2095">
        <v>28.918058905123299</v>
      </c>
      <c r="F2095">
        <v>242.20900031512301</v>
      </c>
      <c r="G2095">
        <v>26.757725000000299</v>
      </c>
    </row>
    <row r="2096" spans="1:7" x14ac:dyDescent="0.25">
      <c r="A2096">
        <v>21.0399999999999</v>
      </c>
      <c r="B2096">
        <v>0.67933744192123402</v>
      </c>
      <c r="C2096">
        <v>8.7859506607055593</v>
      </c>
      <c r="D2096">
        <v>0.67933744192123402</v>
      </c>
      <c r="E2096">
        <v>28.918384763716201</v>
      </c>
      <c r="F2096">
        <v>242.20932617371599</v>
      </c>
      <c r="G2096">
        <v>26.767725000000102</v>
      </c>
    </row>
    <row r="2097" spans="1:7" x14ac:dyDescent="0.25">
      <c r="A2097">
        <v>21.0500000000001</v>
      </c>
      <c r="B2097">
        <v>0.67966628074645996</v>
      </c>
      <c r="C2097">
        <v>8.7866926193237305</v>
      </c>
      <c r="D2097">
        <v>0.67966628074645996</v>
      </c>
      <c r="E2097">
        <v>28.918713602541501</v>
      </c>
      <c r="F2097">
        <v>242.20965501254099</v>
      </c>
      <c r="G2097">
        <v>26.777725000000299</v>
      </c>
    </row>
    <row r="2098" spans="1:7" x14ac:dyDescent="0.25">
      <c r="A2098">
        <v>21.059999999999899</v>
      </c>
      <c r="B2098">
        <v>0.67997437715530396</v>
      </c>
      <c r="C2098">
        <v>8.7892494201660103</v>
      </c>
      <c r="D2098">
        <v>0.67997437715530396</v>
      </c>
      <c r="E2098">
        <v>28.919021698950299</v>
      </c>
      <c r="F2098">
        <v>242.20996310895001</v>
      </c>
      <c r="G2098">
        <v>26.787725000000101</v>
      </c>
    </row>
    <row r="2099" spans="1:7" x14ac:dyDescent="0.25">
      <c r="A2099">
        <v>21.0700000000001</v>
      </c>
      <c r="B2099">
        <v>0.68025529384613004</v>
      </c>
      <c r="C2099">
        <v>8.7910013198852504</v>
      </c>
      <c r="D2099">
        <v>0.68025529384613004</v>
      </c>
      <c r="E2099">
        <v>28.919302615641101</v>
      </c>
      <c r="F2099">
        <v>242.210244025641</v>
      </c>
      <c r="G2099">
        <v>26.797725000000298</v>
      </c>
    </row>
    <row r="2100" spans="1:7" x14ac:dyDescent="0.25">
      <c r="A2100">
        <v>21.079999999999899</v>
      </c>
      <c r="B2100">
        <v>0.68060714006423895</v>
      </c>
      <c r="C2100">
        <v>8.7955951690673793</v>
      </c>
      <c r="D2100">
        <v>0.68060714006423895</v>
      </c>
      <c r="E2100">
        <v>28.919654461859199</v>
      </c>
      <c r="F2100">
        <v>242.210595871859</v>
      </c>
      <c r="G2100">
        <v>26.807725000000101</v>
      </c>
    </row>
    <row r="2101" spans="1:7" x14ac:dyDescent="0.25">
      <c r="A2101">
        <v>21.090000000000099</v>
      </c>
      <c r="B2101">
        <v>0.680961012840271</v>
      </c>
      <c r="C2101">
        <v>8.7988176345825106</v>
      </c>
      <c r="D2101">
        <v>0.680961012840271</v>
      </c>
      <c r="E2101">
        <v>28.920008334635298</v>
      </c>
      <c r="F2101">
        <v>242.210949744635</v>
      </c>
      <c r="G2101">
        <v>26.817725000000301</v>
      </c>
    </row>
    <row r="2102" spans="1:7" x14ac:dyDescent="0.25">
      <c r="A2102">
        <v>21.099999999999898</v>
      </c>
      <c r="B2102">
        <v>0.68127876520156805</v>
      </c>
      <c r="C2102">
        <v>8.8017692565917898</v>
      </c>
      <c r="D2102">
        <v>0.68127876520156805</v>
      </c>
      <c r="E2102">
        <v>28.920326086996599</v>
      </c>
      <c r="F2102">
        <v>242.21126749699599</v>
      </c>
      <c r="G2102">
        <v>26.8277250000001</v>
      </c>
    </row>
    <row r="2103" spans="1:7" x14ac:dyDescent="0.25">
      <c r="A2103">
        <v>21.110000000000099</v>
      </c>
      <c r="B2103">
        <v>0.68156880140304499</v>
      </c>
      <c r="C2103">
        <v>8.8052997589111293</v>
      </c>
      <c r="D2103">
        <v>0.68156880140304499</v>
      </c>
      <c r="E2103">
        <v>28.920616123198101</v>
      </c>
      <c r="F2103">
        <v>242.211557533198</v>
      </c>
      <c r="G2103">
        <v>26.837725000000301</v>
      </c>
    </row>
    <row r="2104" spans="1:7" x14ac:dyDescent="0.25">
      <c r="A2104">
        <v>21.119999999999798</v>
      </c>
      <c r="B2104">
        <v>0.68189245462417603</v>
      </c>
      <c r="C2104">
        <v>8.8078317642211896</v>
      </c>
      <c r="D2104">
        <v>0.68189245462417603</v>
      </c>
      <c r="E2104">
        <v>28.9209397764192</v>
      </c>
      <c r="F2104">
        <v>242.21188118641899</v>
      </c>
      <c r="G2104">
        <v>26.847725000000001</v>
      </c>
    </row>
    <row r="2105" spans="1:7" x14ac:dyDescent="0.25">
      <c r="A2105">
        <v>21.130000000000098</v>
      </c>
      <c r="B2105">
        <v>0.68225014209747303</v>
      </c>
      <c r="C2105">
        <v>8.8096370697021396</v>
      </c>
      <c r="D2105">
        <v>0.68225014209747303</v>
      </c>
      <c r="E2105">
        <v>28.9212974638925</v>
      </c>
      <c r="F2105">
        <v>242.21223887389201</v>
      </c>
      <c r="G2105">
        <v>26.8577250000003</v>
      </c>
    </row>
    <row r="2106" spans="1:7" x14ac:dyDescent="0.25">
      <c r="A2106">
        <v>21.139999999999802</v>
      </c>
      <c r="B2106">
        <v>0.68259704113006503</v>
      </c>
      <c r="C2106">
        <v>8.8142738342285103</v>
      </c>
      <c r="D2106">
        <v>0.68259704113006503</v>
      </c>
      <c r="E2106">
        <v>28.9216443629251</v>
      </c>
      <c r="F2106">
        <v>242.212585772925</v>
      </c>
      <c r="G2106">
        <v>26.867725</v>
      </c>
    </row>
    <row r="2107" spans="1:7" x14ac:dyDescent="0.25">
      <c r="A2107">
        <v>21.15</v>
      </c>
      <c r="B2107">
        <v>0.68290263414382901</v>
      </c>
      <c r="C2107">
        <v>8.8145561218261701</v>
      </c>
      <c r="D2107">
        <v>0.68290263414382901</v>
      </c>
      <c r="E2107">
        <v>28.9219499559388</v>
      </c>
      <c r="F2107">
        <v>242.21289136593799</v>
      </c>
      <c r="G2107">
        <v>26.877725000000201</v>
      </c>
    </row>
    <row r="2108" spans="1:7" x14ac:dyDescent="0.25">
      <c r="A2108">
        <v>21.159999999999801</v>
      </c>
      <c r="B2108">
        <v>0.68320292234420699</v>
      </c>
      <c r="C2108">
        <v>8.8179302215576101</v>
      </c>
      <c r="D2108">
        <v>0.68320292234420699</v>
      </c>
      <c r="E2108">
        <v>28.9222502441392</v>
      </c>
      <c r="F2108">
        <v>242.213191654139</v>
      </c>
      <c r="G2108">
        <v>26.887725</v>
      </c>
    </row>
    <row r="2109" spans="1:7" x14ac:dyDescent="0.25">
      <c r="A2109">
        <v>21.17</v>
      </c>
      <c r="B2109">
        <v>0.68356174230575495</v>
      </c>
      <c r="C2109">
        <v>8.8197822570800692</v>
      </c>
      <c r="D2109">
        <v>0.68356174230575495</v>
      </c>
      <c r="E2109">
        <v>28.922609064100801</v>
      </c>
      <c r="F2109">
        <v>242.2135504741</v>
      </c>
      <c r="G2109">
        <v>26.8977250000002</v>
      </c>
    </row>
    <row r="2110" spans="1:7" x14ac:dyDescent="0.25">
      <c r="A2110">
        <v>21.179999999999801</v>
      </c>
      <c r="B2110">
        <v>0.68391948938369695</v>
      </c>
      <c r="C2110">
        <v>8.8222770690917898</v>
      </c>
      <c r="D2110">
        <v>0.68391948938369695</v>
      </c>
      <c r="E2110">
        <v>28.9229668111787</v>
      </c>
      <c r="F2110">
        <v>242.213908221178</v>
      </c>
      <c r="G2110">
        <v>26.907724999999999</v>
      </c>
    </row>
    <row r="2111" spans="1:7" x14ac:dyDescent="0.25">
      <c r="A2111">
        <v>21.19</v>
      </c>
      <c r="B2111">
        <v>0.68423891067504805</v>
      </c>
      <c r="C2111">
        <v>8.8231439590454102</v>
      </c>
      <c r="D2111">
        <v>0.68423891067504805</v>
      </c>
      <c r="E2111">
        <v>28.923286232470101</v>
      </c>
      <c r="F2111">
        <v>242.21422764247001</v>
      </c>
      <c r="G2111">
        <v>26.9177250000002</v>
      </c>
    </row>
    <row r="2112" spans="1:7" x14ac:dyDescent="0.25">
      <c r="A2112">
        <v>21.1999999999998</v>
      </c>
      <c r="B2112">
        <v>0.68452066183090199</v>
      </c>
      <c r="C2112">
        <v>8.8264312744140607</v>
      </c>
      <c r="D2112">
        <v>0.68452066183090199</v>
      </c>
      <c r="E2112">
        <v>28.923567983625901</v>
      </c>
      <c r="F2112">
        <v>242.21450939362501</v>
      </c>
      <c r="G2112">
        <v>26.927724999999999</v>
      </c>
    </row>
    <row r="2113" spans="1:7" x14ac:dyDescent="0.25">
      <c r="A2113">
        <v>21.21</v>
      </c>
      <c r="B2113">
        <v>0.68483340740203802</v>
      </c>
      <c r="C2113">
        <v>8.8275451660156197</v>
      </c>
      <c r="D2113">
        <v>0.68483340740203802</v>
      </c>
      <c r="E2113">
        <v>28.923880729196998</v>
      </c>
      <c r="F2113">
        <v>242.214822139197</v>
      </c>
      <c r="G2113">
        <v>26.937725000000199</v>
      </c>
    </row>
    <row r="2114" spans="1:7" x14ac:dyDescent="0.25">
      <c r="A2114">
        <v>21.2199999999997</v>
      </c>
      <c r="B2114">
        <v>0.68517172336578303</v>
      </c>
      <c r="C2114">
        <v>8.8295574188232404</v>
      </c>
      <c r="D2114">
        <v>0.68517172336578303</v>
      </c>
      <c r="E2114">
        <v>28.9242190451608</v>
      </c>
      <c r="F2114">
        <v>242.21516045516</v>
      </c>
      <c r="G2114">
        <v>26.947724999999899</v>
      </c>
    </row>
    <row r="2115" spans="1:7" x14ac:dyDescent="0.25">
      <c r="A2115">
        <v>21.23</v>
      </c>
      <c r="B2115">
        <v>0.68548536300659102</v>
      </c>
      <c r="C2115">
        <v>8.8333225250244105</v>
      </c>
      <c r="D2115">
        <v>0.68548536300659102</v>
      </c>
      <c r="E2115">
        <v>28.924532684801601</v>
      </c>
      <c r="F2115">
        <v>242.21547409480101</v>
      </c>
      <c r="G2115">
        <v>26.957725000000199</v>
      </c>
    </row>
    <row r="2116" spans="1:7" x14ac:dyDescent="0.25">
      <c r="A2116">
        <v>21.240000000000201</v>
      </c>
      <c r="B2116">
        <v>0.68580949306488004</v>
      </c>
      <c r="C2116">
        <v>8.8351182937621999</v>
      </c>
      <c r="D2116">
        <v>0.68580949306488004</v>
      </c>
      <c r="E2116">
        <v>28.924856814859901</v>
      </c>
      <c r="F2116">
        <v>242.21579822485899</v>
      </c>
      <c r="G2116">
        <v>26.967725000000399</v>
      </c>
    </row>
    <row r="2117" spans="1:7" x14ac:dyDescent="0.25">
      <c r="A2117">
        <v>21.25</v>
      </c>
      <c r="B2117">
        <v>0.68613976240158003</v>
      </c>
      <c r="C2117">
        <v>8.8374032974243093</v>
      </c>
      <c r="D2117">
        <v>0.68613976240158003</v>
      </c>
      <c r="E2117">
        <v>28.925187084196601</v>
      </c>
      <c r="F2117">
        <v>242.216128494196</v>
      </c>
      <c r="G2117">
        <v>26.977725000000099</v>
      </c>
    </row>
    <row r="2118" spans="1:7" x14ac:dyDescent="0.25">
      <c r="A2118">
        <v>21.260000000000201</v>
      </c>
      <c r="B2118">
        <v>0.68645423650741499</v>
      </c>
      <c r="C2118">
        <v>8.8398704528808505</v>
      </c>
      <c r="D2118">
        <v>0.68645423650741499</v>
      </c>
      <c r="E2118">
        <v>28.9255015583024</v>
      </c>
      <c r="F2118">
        <v>242.216442968302</v>
      </c>
      <c r="G2118">
        <v>26.987725000000399</v>
      </c>
    </row>
    <row r="2119" spans="1:7" x14ac:dyDescent="0.25">
      <c r="A2119">
        <v>21.2699999999999</v>
      </c>
      <c r="B2119">
        <v>0.68679779767990101</v>
      </c>
      <c r="C2119">
        <v>8.8424510955810494</v>
      </c>
      <c r="D2119">
        <v>0.68679779767990101</v>
      </c>
      <c r="E2119">
        <v>28.9258451194749</v>
      </c>
      <c r="F2119">
        <v>242.21678652947401</v>
      </c>
      <c r="G2119">
        <v>26.997725000000099</v>
      </c>
    </row>
    <row r="2120" spans="1:7" x14ac:dyDescent="0.25">
      <c r="A2120">
        <v>21.2800000000002</v>
      </c>
      <c r="B2120">
        <v>0.68715965747833196</v>
      </c>
      <c r="C2120">
        <v>8.8458786010742099</v>
      </c>
      <c r="D2120">
        <v>0.68715965747833196</v>
      </c>
      <c r="E2120">
        <v>28.926206979273299</v>
      </c>
      <c r="F2120">
        <v>242.21714838927301</v>
      </c>
      <c r="G2120">
        <v>27.007725000000299</v>
      </c>
    </row>
    <row r="2121" spans="1:7" x14ac:dyDescent="0.25">
      <c r="A2121">
        <v>21.2899999999999</v>
      </c>
      <c r="B2121">
        <v>0.68750101327896096</v>
      </c>
      <c r="C2121">
        <v>8.8498468399047798</v>
      </c>
      <c r="D2121">
        <v>0.68750101327896096</v>
      </c>
      <c r="E2121">
        <v>28.926548335073999</v>
      </c>
      <c r="F2121">
        <v>242.217489745074</v>
      </c>
      <c r="G2121">
        <v>27.017725000000102</v>
      </c>
    </row>
    <row r="2122" spans="1:7" x14ac:dyDescent="0.25">
      <c r="A2122">
        <v>21.3000000000001</v>
      </c>
      <c r="B2122">
        <v>0.68780106306076005</v>
      </c>
      <c r="C2122">
        <v>8.8516702651977504</v>
      </c>
      <c r="D2122">
        <v>0.68780106306076005</v>
      </c>
      <c r="E2122">
        <v>28.926848384855798</v>
      </c>
      <c r="F2122">
        <v>242.21778979485501</v>
      </c>
      <c r="G2122">
        <v>27.027725000000299</v>
      </c>
    </row>
    <row r="2123" spans="1:7" x14ac:dyDescent="0.25">
      <c r="A2123">
        <v>21.309999999999899</v>
      </c>
      <c r="B2123">
        <v>0.68813437223434404</v>
      </c>
      <c r="C2123">
        <v>8.8540105819702095</v>
      </c>
      <c r="D2123">
        <v>0.68813437223434404</v>
      </c>
      <c r="E2123">
        <v>28.9271816940294</v>
      </c>
      <c r="F2123">
        <v>242.21812310402899</v>
      </c>
      <c r="G2123">
        <v>27.037725000000101</v>
      </c>
    </row>
    <row r="2124" spans="1:7" x14ac:dyDescent="0.25">
      <c r="A2124">
        <v>21.3200000000001</v>
      </c>
      <c r="B2124">
        <v>0.68849343061447099</v>
      </c>
      <c r="C2124">
        <v>8.8571062088012606</v>
      </c>
      <c r="D2124">
        <v>0.68849343061447099</v>
      </c>
      <c r="E2124">
        <v>28.927540752409499</v>
      </c>
      <c r="F2124">
        <v>242.218482162409</v>
      </c>
      <c r="G2124">
        <v>27.047725000000298</v>
      </c>
    </row>
    <row r="2125" spans="1:7" x14ac:dyDescent="0.25">
      <c r="A2125">
        <v>21.329999999999899</v>
      </c>
      <c r="B2125">
        <v>0.68885254859924305</v>
      </c>
      <c r="C2125">
        <v>8.8599271774291903</v>
      </c>
      <c r="D2125">
        <v>0.68885254859924305</v>
      </c>
      <c r="E2125">
        <v>28.927899870394199</v>
      </c>
      <c r="F2125">
        <v>242.218841280394</v>
      </c>
      <c r="G2125">
        <v>27.057725000000101</v>
      </c>
    </row>
    <row r="2126" spans="1:7" x14ac:dyDescent="0.25">
      <c r="A2126">
        <v>21.340000000000099</v>
      </c>
      <c r="B2126">
        <v>0.68918448686599698</v>
      </c>
      <c r="C2126">
        <v>8.8629045486450106</v>
      </c>
      <c r="D2126">
        <v>0.68918448686599698</v>
      </c>
      <c r="E2126">
        <v>28.928231808661</v>
      </c>
      <c r="F2126">
        <v>242.21917321866101</v>
      </c>
      <c r="G2126">
        <v>27.067725000000301</v>
      </c>
    </row>
    <row r="2127" spans="1:7" x14ac:dyDescent="0.25">
      <c r="A2127">
        <v>21.349999999999898</v>
      </c>
      <c r="B2127">
        <v>0.689497530460357</v>
      </c>
      <c r="C2127">
        <v>8.86541748046875</v>
      </c>
      <c r="D2127">
        <v>0.689497530460357</v>
      </c>
      <c r="E2127">
        <v>28.928544852255399</v>
      </c>
      <c r="F2127">
        <v>242.219486262255</v>
      </c>
      <c r="G2127">
        <v>27.0777250000001</v>
      </c>
    </row>
    <row r="2128" spans="1:7" x14ac:dyDescent="0.25">
      <c r="A2128">
        <v>21.360000000000099</v>
      </c>
      <c r="B2128">
        <v>0.68983304500579801</v>
      </c>
      <c r="C2128">
        <v>8.8683710098266602</v>
      </c>
      <c r="D2128">
        <v>0.68983304500579801</v>
      </c>
      <c r="E2128">
        <v>28.928880366800801</v>
      </c>
      <c r="F2128">
        <v>242.21982177679999</v>
      </c>
      <c r="G2128">
        <v>27.087725000000301</v>
      </c>
    </row>
    <row r="2129" spans="1:7" x14ac:dyDescent="0.25">
      <c r="A2129">
        <v>21.369999999999798</v>
      </c>
      <c r="B2129">
        <v>0.69017970561981201</v>
      </c>
      <c r="C2129">
        <v>8.8726577758788991</v>
      </c>
      <c r="D2129">
        <v>0.69017970561981201</v>
      </c>
      <c r="E2129">
        <v>28.9292270274148</v>
      </c>
      <c r="F2129">
        <v>242.220168437414</v>
      </c>
      <c r="G2129">
        <v>27.097725000000001</v>
      </c>
    </row>
    <row r="2130" spans="1:7" x14ac:dyDescent="0.25">
      <c r="A2130">
        <v>21.380000000000098</v>
      </c>
      <c r="B2130">
        <v>0.69052743911743097</v>
      </c>
      <c r="C2130">
        <v>8.8760356903076101</v>
      </c>
      <c r="D2130">
        <v>0.69052743911743097</v>
      </c>
      <c r="E2130">
        <v>28.929574760912399</v>
      </c>
      <c r="F2130">
        <v>242.22051617091199</v>
      </c>
      <c r="G2130">
        <v>27.1077250000003</v>
      </c>
    </row>
    <row r="2131" spans="1:7" x14ac:dyDescent="0.25">
      <c r="A2131">
        <v>21.389999999999802</v>
      </c>
      <c r="B2131">
        <v>0.69086599349975497</v>
      </c>
      <c r="C2131">
        <v>8.8779792785644496</v>
      </c>
      <c r="D2131">
        <v>0.69086599349975497</v>
      </c>
      <c r="E2131">
        <v>28.929913315294801</v>
      </c>
      <c r="F2131">
        <v>242.220854725294</v>
      </c>
      <c r="G2131">
        <v>27.117725</v>
      </c>
    </row>
    <row r="2132" spans="1:7" x14ac:dyDescent="0.25">
      <c r="A2132">
        <v>21.4</v>
      </c>
      <c r="B2132">
        <v>0.69120818376541104</v>
      </c>
      <c r="C2132">
        <v>8.8793487548828107</v>
      </c>
      <c r="D2132">
        <v>0.69120818376541104</v>
      </c>
      <c r="E2132">
        <v>28.9302555055604</v>
      </c>
      <c r="F2132">
        <v>242.22119691556</v>
      </c>
      <c r="G2132">
        <v>27.127725000000201</v>
      </c>
    </row>
    <row r="2133" spans="1:7" x14ac:dyDescent="0.25">
      <c r="A2133">
        <v>21.409999999999801</v>
      </c>
      <c r="B2133">
        <v>0.69157421588897705</v>
      </c>
      <c r="C2133">
        <v>8.88343906402587</v>
      </c>
      <c r="D2133">
        <v>0.69157421588897705</v>
      </c>
      <c r="E2133">
        <v>28.930621537684001</v>
      </c>
      <c r="F2133">
        <v>242.22156294768399</v>
      </c>
      <c r="G2133">
        <v>27.137725</v>
      </c>
    </row>
    <row r="2134" spans="1:7" x14ac:dyDescent="0.25">
      <c r="A2134">
        <v>21.42</v>
      </c>
      <c r="B2134">
        <v>0.69192081689834495</v>
      </c>
      <c r="C2134">
        <v>8.8863401412963796</v>
      </c>
      <c r="D2134">
        <v>0.69192081689834495</v>
      </c>
      <c r="E2134">
        <v>28.930968138693402</v>
      </c>
      <c r="F2134">
        <v>242.22190954869299</v>
      </c>
      <c r="G2134">
        <v>27.1477250000002</v>
      </c>
    </row>
    <row r="2135" spans="1:7" x14ac:dyDescent="0.25">
      <c r="A2135">
        <v>21.429999999999801</v>
      </c>
      <c r="B2135">
        <v>0.69230878353118896</v>
      </c>
      <c r="C2135">
        <v>8.8898048400878906</v>
      </c>
      <c r="D2135">
        <v>0.69230878353118896</v>
      </c>
      <c r="E2135">
        <v>28.931356105326199</v>
      </c>
      <c r="F2135">
        <v>242.22229751532601</v>
      </c>
      <c r="G2135">
        <v>27.157724999999999</v>
      </c>
    </row>
    <row r="2136" spans="1:7" x14ac:dyDescent="0.25">
      <c r="A2136">
        <v>21.44</v>
      </c>
      <c r="B2136">
        <v>0.69266146421432495</v>
      </c>
      <c r="C2136">
        <v>8.8930015563964808</v>
      </c>
      <c r="D2136">
        <v>0.69266146421432495</v>
      </c>
      <c r="E2136">
        <v>28.931708786009299</v>
      </c>
      <c r="F2136">
        <v>242.222650196009</v>
      </c>
      <c r="G2136">
        <v>27.1677250000002</v>
      </c>
    </row>
    <row r="2137" spans="1:7" x14ac:dyDescent="0.25">
      <c r="A2137">
        <v>21.4499999999998</v>
      </c>
      <c r="B2137">
        <v>0.69301033020019498</v>
      </c>
      <c r="C2137">
        <v>8.8972578048706001</v>
      </c>
      <c r="D2137">
        <v>0.69301033020019498</v>
      </c>
      <c r="E2137">
        <v>28.932057651995201</v>
      </c>
      <c r="F2137">
        <v>242.22299906199501</v>
      </c>
      <c r="G2137">
        <v>27.177724999999999</v>
      </c>
    </row>
    <row r="2138" spans="1:7" x14ac:dyDescent="0.25">
      <c r="A2138">
        <v>21.46</v>
      </c>
      <c r="B2138">
        <v>0.69340020418167103</v>
      </c>
      <c r="C2138">
        <v>8.9004640579223597</v>
      </c>
      <c r="D2138">
        <v>0.69340020418167103</v>
      </c>
      <c r="E2138">
        <v>28.932447525976698</v>
      </c>
      <c r="F2138">
        <v>242.223388935976</v>
      </c>
      <c r="G2138">
        <v>27.187725000000199</v>
      </c>
    </row>
    <row r="2139" spans="1:7" x14ac:dyDescent="0.25">
      <c r="A2139">
        <v>21.4699999999997</v>
      </c>
      <c r="B2139">
        <v>0.69377845525741499</v>
      </c>
      <c r="C2139">
        <v>8.90406990051269</v>
      </c>
      <c r="D2139">
        <v>0.69377845525741499</v>
      </c>
      <c r="E2139">
        <v>28.9328257770524</v>
      </c>
      <c r="F2139">
        <v>242.223767187052</v>
      </c>
      <c r="G2139">
        <v>27.197724999999899</v>
      </c>
    </row>
    <row r="2140" spans="1:7" x14ac:dyDescent="0.25">
      <c r="A2140">
        <v>21.48</v>
      </c>
      <c r="B2140">
        <v>0.69416773319244296</v>
      </c>
      <c r="C2140">
        <v>8.9064683914184499</v>
      </c>
      <c r="D2140">
        <v>0.69416773319244296</v>
      </c>
      <c r="E2140">
        <v>28.9332150549874</v>
      </c>
      <c r="F2140">
        <v>242.224156464987</v>
      </c>
      <c r="G2140">
        <v>27.207725000000199</v>
      </c>
    </row>
    <row r="2141" spans="1:7" x14ac:dyDescent="0.25">
      <c r="A2141">
        <v>21.490000000000201</v>
      </c>
      <c r="B2141">
        <v>0.69457012414932195</v>
      </c>
      <c r="C2141">
        <v>8.9106378555297798</v>
      </c>
      <c r="D2141">
        <v>0.69457012414932195</v>
      </c>
      <c r="E2141">
        <v>28.9336174459443</v>
      </c>
      <c r="F2141">
        <v>242.224558855944</v>
      </c>
      <c r="G2141">
        <v>27.217725000000399</v>
      </c>
    </row>
    <row r="2142" spans="1:7" x14ac:dyDescent="0.25">
      <c r="A2142">
        <v>21.5</v>
      </c>
      <c r="B2142">
        <v>0.69494336843490601</v>
      </c>
      <c r="C2142">
        <v>8.9156627655029208</v>
      </c>
      <c r="D2142">
        <v>0.69494336843490601</v>
      </c>
      <c r="E2142">
        <v>28.933990690229901</v>
      </c>
      <c r="F2142">
        <v>242.22493210022901</v>
      </c>
      <c r="G2142">
        <v>27.227725000000099</v>
      </c>
    </row>
    <row r="2143" spans="1:7" x14ac:dyDescent="0.25">
      <c r="A2143">
        <v>21.510000000000201</v>
      </c>
      <c r="B2143">
        <v>0.69531327486038197</v>
      </c>
      <c r="C2143">
        <v>8.9195861816406197</v>
      </c>
      <c r="D2143">
        <v>0.69531327486038197</v>
      </c>
      <c r="E2143">
        <v>28.934360596655399</v>
      </c>
      <c r="F2143">
        <v>242.225302006655</v>
      </c>
      <c r="G2143">
        <v>27.237725000000399</v>
      </c>
    </row>
    <row r="2144" spans="1:7" x14ac:dyDescent="0.25">
      <c r="A2144">
        <v>21.5199999999999</v>
      </c>
      <c r="B2144">
        <v>0.69570976495742798</v>
      </c>
      <c r="C2144">
        <v>8.9236087799072195</v>
      </c>
      <c r="D2144">
        <v>0.69570976495742798</v>
      </c>
      <c r="E2144">
        <v>28.934757086752398</v>
      </c>
      <c r="F2144">
        <v>242.22569849675199</v>
      </c>
      <c r="G2144">
        <v>27.247725000000099</v>
      </c>
    </row>
    <row r="2145" spans="1:7" x14ac:dyDescent="0.25">
      <c r="A2145">
        <v>21.5300000000002</v>
      </c>
      <c r="B2145">
        <v>0.69608998298644997</v>
      </c>
      <c r="C2145">
        <v>8.9266920089721609</v>
      </c>
      <c r="D2145">
        <v>0.69608998298644997</v>
      </c>
      <c r="E2145">
        <v>28.935137304781499</v>
      </c>
      <c r="F2145">
        <v>242.22607871478101</v>
      </c>
      <c r="G2145">
        <v>27.257725000000299</v>
      </c>
    </row>
    <row r="2146" spans="1:7" x14ac:dyDescent="0.25">
      <c r="A2146">
        <v>21.5399999999999</v>
      </c>
      <c r="B2146">
        <v>0.69646543264389005</v>
      </c>
      <c r="C2146">
        <v>8.9304819107055593</v>
      </c>
      <c r="D2146">
        <v>0.69646543264389005</v>
      </c>
      <c r="E2146">
        <v>28.9355127544389</v>
      </c>
      <c r="F2146">
        <v>242.226454164438</v>
      </c>
      <c r="G2146">
        <v>27.267725000000102</v>
      </c>
    </row>
    <row r="2147" spans="1:7" x14ac:dyDescent="0.25">
      <c r="A2147">
        <v>21.5500000000001</v>
      </c>
      <c r="B2147">
        <v>0.69681817293167103</v>
      </c>
      <c r="C2147">
        <v>8.9330816268920792</v>
      </c>
      <c r="D2147">
        <v>0.69681817293167103</v>
      </c>
      <c r="E2147">
        <v>28.935865494726698</v>
      </c>
      <c r="F2147">
        <v>242.226806904726</v>
      </c>
      <c r="G2147">
        <v>27.277725000000299</v>
      </c>
    </row>
    <row r="2148" spans="1:7" x14ac:dyDescent="0.25">
      <c r="A2148">
        <v>21.559999999999899</v>
      </c>
      <c r="B2148">
        <v>0.69715642929077104</v>
      </c>
      <c r="C2148">
        <v>8.93646144866943</v>
      </c>
      <c r="D2148">
        <v>0.69715642929077104</v>
      </c>
      <c r="E2148">
        <v>28.936203751085799</v>
      </c>
      <c r="F2148">
        <v>242.22714516108499</v>
      </c>
      <c r="G2148">
        <v>27.287725000000101</v>
      </c>
    </row>
    <row r="2149" spans="1:7" x14ac:dyDescent="0.25">
      <c r="A2149">
        <v>21.5700000000001</v>
      </c>
      <c r="B2149">
        <v>0.69753414392471302</v>
      </c>
      <c r="C2149">
        <v>8.9378662109375</v>
      </c>
      <c r="D2149">
        <v>0.69753414392471302</v>
      </c>
      <c r="E2149">
        <v>28.936581465719701</v>
      </c>
      <c r="F2149">
        <v>242.22752287571899</v>
      </c>
      <c r="G2149">
        <v>27.297725000000298</v>
      </c>
    </row>
    <row r="2150" spans="1:7" x14ac:dyDescent="0.25">
      <c r="A2150">
        <v>21.579999999999899</v>
      </c>
      <c r="B2150">
        <v>0.69790512323379505</v>
      </c>
      <c r="C2150">
        <v>8.9409589767456001</v>
      </c>
      <c r="D2150">
        <v>0.69790512323379505</v>
      </c>
      <c r="E2150">
        <v>28.936952445028801</v>
      </c>
      <c r="F2150">
        <v>242.22789385502799</v>
      </c>
      <c r="G2150">
        <v>27.307725000000101</v>
      </c>
    </row>
    <row r="2151" spans="1:7" x14ac:dyDescent="0.25">
      <c r="A2151">
        <v>21.590000000000099</v>
      </c>
      <c r="B2151">
        <v>0.69826257228851296</v>
      </c>
      <c r="C2151">
        <v>8.9425773620605398</v>
      </c>
      <c r="D2151">
        <v>0.69826257228851296</v>
      </c>
      <c r="E2151">
        <v>28.937309894083501</v>
      </c>
      <c r="F2151">
        <v>242.22825130408299</v>
      </c>
      <c r="G2151">
        <v>27.317725000000301</v>
      </c>
    </row>
    <row r="2152" spans="1:7" x14ac:dyDescent="0.25">
      <c r="A2152">
        <v>21.599999999999898</v>
      </c>
      <c r="B2152">
        <v>0.69862025976180997</v>
      </c>
      <c r="C2152">
        <v>8.9447374343871999</v>
      </c>
      <c r="D2152">
        <v>0.69862025976180997</v>
      </c>
      <c r="E2152">
        <v>28.937667581556799</v>
      </c>
      <c r="F2152">
        <v>242.228608991556</v>
      </c>
      <c r="G2152">
        <v>27.3277250000001</v>
      </c>
    </row>
    <row r="2153" spans="1:7" x14ac:dyDescent="0.25">
      <c r="A2153">
        <v>21.610000000000099</v>
      </c>
      <c r="B2153">
        <v>0.69894111156463601</v>
      </c>
      <c r="C2153">
        <v>8.9462995529174805</v>
      </c>
      <c r="D2153">
        <v>0.69894111156463601</v>
      </c>
      <c r="E2153">
        <v>28.9379884333596</v>
      </c>
      <c r="F2153">
        <v>242.228929843359</v>
      </c>
      <c r="G2153">
        <v>27.337725000000301</v>
      </c>
    </row>
    <row r="2154" spans="1:7" x14ac:dyDescent="0.25">
      <c r="A2154">
        <v>21.619999999999798</v>
      </c>
      <c r="B2154">
        <v>0.69928967952728205</v>
      </c>
      <c r="C2154">
        <v>8.9479494094848597</v>
      </c>
      <c r="D2154">
        <v>0.69928967952728205</v>
      </c>
      <c r="E2154">
        <v>28.938337001322299</v>
      </c>
      <c r="F2154">
        <v>242.22927841132201</v>
      </c>
      <c r="G2154">
        <v>27.347725000000001</v>
      </c>
    </row>
    <row r="2155" spans="1:7" x14ac:dyDescent="0.25">
      <c r="A2155">
        <v>21.630000000000098</v>
      </c>
      <c r="B2155">
        <v>0.69966429471969604</v>
      </c>
      <c r="C2155">
        <v>8.9500503540038991</v>
      </c>
      <c r="D2155">
        <v>0.69966429471969604</v>
      </c>
      <c r="E2155">
        <v>28.938711616514698</v>
      </c>
      <c r="F2155">
        <v>242.229653026514</v>
      </c>
      <c r="G2155">
        <v>27.3577250000003</v>
      </c>
    </row>
    <row r="2156" spans="1:7" x14ac:dyDescent="0.25">
      <c r="A2156">
        <v>21.639999999999802</v>
      </c>
      <c r="B2156">
        <v>0.69999456405639604</v>
      </c>
      <c r="C2156">
        <v>8.9534378051757795</v>
      </c>
      <c r="D2156">
        <v>0.69999456405639604</v>
      </c>
      <c r="E2156">
        <v>28.939041885851399</v>
      </c>
      <c r="F2156">
        <v>242.22998329585101</v>
      </c>
      <c r="G2156">
        <v>27.367725</v>
      </c>
    </row>
    <row r="2157" spans="1:7" x14ac:dyDescent="0.25">
      <c r="A2157">
        <v>21.65</v>
      </c>
      <c r="B2157">
        <v>0.70033705234527499</v>
      </c>
      <c r="C2157">
        <v>8.9565811157226491</v>
      </c>
      <c r="D2157">
        <v>0.70033705234527499</v>
      </c>
      <c r="E2157">
        <v>28.9393843741403</v>
      </c>
      <c r="F2157">
        <v>242.23032578414001</v>
      </c>
      <c r="G2157">
        <v>27.377725000000201</v>
      </c>
    </row>
    <row r="2158" spans="1:7" x14ac:dyDescent="0.25">
      <c r="A2158">
        <v>21.659999999999801</v>
      </c>
      <c r="B2158">
        <v>0.700675308704376</v>
      </c>
      <c r="C2158">
        <v>8.9582118988037092</v>
      </c>
      <c r="D2158">
        <v>0.700675308704376</v>
      </c>
      <c r="E2158">
        <v>28.9397226304994</v>
      </c>
      <c r="F2158">
        <v>242.23066404049899</v>
      </c>
      <c r="G2158">
        <v>27.387725</v>
      </c>
    </row>
    <row r="2159" spans="1:7" x14ac:dyDescent="0.25">
      <c r="A2159">
        <v>21.67</v>
      </c>
      <c r="B2159">
        <v>0.70099562406539895</v>
      </c>
      <c r="C2159">
        <v>8.9617881774902308</v>
      </c>
      <c r="D2159">
        <v>0.70099562406539895</v>
      </c>
      <c r="E2159">
        <v>28.940042945860402</v>
      </c>
      <c r="F2159">
        <v>242.23098435585999</v>
      </c>
      <c r="G2159">
        <v>27.3977250000002</v>
      </c>
    </row>
    <row r="2160" spans="1:7" x14ac:dyDescent="0.25">
      <c r="A2160">
        <v>21.679999999999801</v>
      </c>
      <c r="B2160">
        <v>0.70135301351547197</v>
      </c>
      <c r="C2160">
        <v>8.96449375152587</v>
      </c>
      <c r="D2160">
        <v>0.70135301351547197</v>
      </c>
      <c r="E2160">
        <v>28.9404003353105</v>
      </c>
      <c r="F2160">
        <v>242.23134174531</v>
      </c>
      <c r="G2160">
        <v>27.407724999999999</v>
      </c>
    </row>
    <row r="2161" spans="1:7" x14ac:dyDescent="0.25">
      <c r="A2161">
        <v>21.69</v>
      </c>
      <c r="B2161">
        <v>0.70169854164123502</v>
      </c>
      <c r="C2161">
        <v>8.9685125350952095</v>
      </c>
      <c r="D2161">
        <v>0.70169854164123502</v>
      </c>
      <c r="E2161">
        <v>28.940745863436199</v>
      </c>
      <c r="F2161">
        <v>242.23168727343599</v>
      </c>
      <c r="G2161">
        <v>27.4177250000002</v>
      </c>
    </row>
    <row r="2162" spans="1:7" x14ac:dyDescent="0.25">
      <c r="A2162">
        <v>21.6999999999998</v>
      </c>
      <c r="B2162">
        <v>0.70203655958175604</v>
      </c>
      <c r="C2162">
        <v>8.9720163345336896</v>
      </c>
      <c r="D2162">
        <v>0.70203655958175604</v>
      </c>
      <c r="E2162">
        <v>28.941083881376802</v>
      </c>
      <c r="F2162">
        <v>242.232025291376</v>
      </c>
      <c r="G2162">
        <v>27.427724999999999</v>
      </c>
    </row>
    <row r="2163" spans="1:7" x14ac:dyDescent="0.25">
      <c r="A2163">
        <v>21.71</v>
      </c>
      <c r="B2163">
        <v>0.70238232612609797</v>
      </c>
      <c r="C2163">
        <v>8.9747333526611293</v>
      </c>
      <c r="D2163">
        <v>0.70238232612609797</v>
      </c>
      <c r="E2163">
        <v>28.941429647921101</v>
      </c>
      <c r="F2163">
        <v>242.232371057921</v>
      </c>
      <c r="G2163">
        <v>27.437725000000199</v>
      </c>
    </row>
    <row r="2164" spans="1:7" x14ac:dyDescent="0.25">
      <c r="A2164">
        <v>21.7199999999997</v>
      </c>
      <c r="B2164">
        <v>0.70269262790679898</v>
      </c>
      <c r="C2164">
        <v>8.9776153564453107</v>
      </c>
      <c r="D2164">
        <v>0.70269262790679898</v>
      </c>
      <c r="E2164">
        <v>28.941739949701802</v>
      </c>
      <c r="F2164">
        <v>242.23268135970099</v>
      </c>
      <c r="G2164">
        <v>27.447724999999899</v>
      </c>
    </row>
    <row r="2165" spans="1:7" x14ac:dyDescent="0.25">
      <c r="A2165">
        <v>21.73</v>
      </c>
      <c r="B2165">
        <v>0.70302122831344604</v>
      </c>
      <c r="C2165">
        <v>8.9802618026733292</v>
      </c>
      <c r="D2165">
        <v>0.70302122831344604</v>
      </c>
      <c r="E2165">
        <v>28.942068550108502</v>
      </c>
      <c r="F2165">
        <v>242.23300996010801</v>
      </c>
      <c r="G2165">
        <v>27.457725000000199</v>
      </c>
    </row>
    <row r="2166" spans="1:7" x14ac:dyDescent="0.25">
      <c r="A2166">
        <v>21.740000000000201</v>
      </c>
      <c r="B2166">
        <v>0.70335429906845004</v>
      </c>
      <c r="C2166">
        <v>8.9805259704589808</v>
      </c>
      <c r="D2166">
        <v>0.70335429906845004</v>
      </c>
      <c r="E2166">
        <v>28.9424016208635</v>
      </c>
      <c r="F2166">
        <v>242.23334303086301</v>
      </c>
      <c r="G2166">
        <v>27.467725000000399</v>
      </c>
    </row>
    <row r="2167" spans="1:7" x14ac:dyDescent="0.25">
      <c r="A2167">
        <v>21.75</v>
      </c>
      <c r="B2167">
        <v>0.70364433526992798</v>
      </c>
      <c r="C2167">
        <v>8.9820508956909109</v>
      </c>
      <c r="D2167">
        <v>0.70364433526992798</v>
      </c>
      <c r="E2167">
        <v>28.942691657064898</v>
      </c>
      <c r="F2167">
        <v>242.23363306706401</v>
      </c>
      <c r="G2167">
        <v>27.477725000000099</v>
      </c>
    </row>
    <row r="2168" spans="1:7" x14ac:dyDescent="0.25">
      <c r="A2168">
        <v>21.760000000000201</v>
      </c>
      <c r="B2168">
        <v>0.703924119472503</v>
      </c>
      <c r="C2168">
        <v>8.9853420257568306</v>
      </c>
      <c r="D2168">
        <v>0.703924119472503</v>
      </c>
      <c r="E2168">
        <v>28.942971441267499</v>
      </c>
      <c r="F2168">
        <v>242.23391285126701</v>
      </c>
      <c r="G2168">
        <v>27.487725000000399</v>
      </c>
    </row>
    <row r="2169" spans="1:7" x14ac:dyDescent="0.25">
      <c r="A2169">
        <v>21.7699999999999</v>
      </c>
      <c r="B2169">
        <v>0.70423609018325795</v>
      </c>
      <c r="C2169">
        <v>8.9871101379394496</v>
      </c>
      <c r="D2169">
        <v>0.70423609018325795</v>
      </c>
      <c r="E2169">
        <v>28.9432834119783</v>
      </c>
      <c r="F2169">
        <v>242.23422482197799</v>
      </c>
      <c r="G2169">
        <v>27.497725000000099</v>
      </c>
    </row>
    <row r="2170" spans="1:7" x14ac:dyDescent="0.25">
      <c r="A2170">
        <v>21.7800000000002</v>
      </c>
      <c r="B2170">
        <v>0.70455467700958196</v>
      </c>
      <c r="C2170">
        <v>8.9880342483520508</v>
      </c>
      <c r="D2170">
        <v>0.70455467700958196</v>
      </c>
      <c r="E2170">
        <v>28.943601998804599</v>
      </c>
      <c r="F2170">
        <v>242.234543408804</v>
      </c>
      <c r="G2170">
        <v>27.507725000000299</v>
      </c>
    </row>
    <row r="2171" spans="1:7" x14ac:dyDescent="0.25">
      <c r="A2171">
        <v>21.7899999999999</v>
      </c>
      <c r="B2171">
        <v>0.70490795373916604</v>
      </c>
      <c r="C2171">
        <v>8.9895877838134695</v>
      </c>
      <c r="D2171">
        <v>0.70490795373916604</v>
      </c>
      <c r="E2171">
        <v>28.943955275534201</v>
      </c>
      <c r="F2171">
        <v>242.23489668553401</v>
      </c>
      <c r="G2171">
        <v>27.517725000000102</v>
      </c>
    </row>
    <row r="2172" spans="1:7" x14ac:dyDescent="0.25">
      <c r="A2172">
        <v>21.8000000000001</v>
      </c>
      <c r="B2172">
        <v>0.70525211095809903</v>
      </c>
      <c r="C2172">
        <v>8.9911556243896396</v>
      </c>
      <c r="D2172">
        <v>0.70525211095809903</v>
      </c>
      <c r="E2172">
        <v>28.944299432753098</v>
      </c>
      <c r="F2172">
        <v>242.235240842753</v>
      </c>
      <c r="G2172">
        <v>27.527725000000299</v>
      </c>
    </row>
    <row r="2173" spans="1:7" x14ac:dyDescent="0.25">
      <c r="A2173">
        <v>21.809999999999899</v>
      </c>
      <c r="B2173">
        <v>0.70556181669235196</v>
      </c>
      <c r="C2173">
        <v>8.99421882629394</v>
      </c>
      <c r="D2173">
        <v>0.70556181669235196</v>
      </c>
      <c r="E2173">
        <v>28.944609138487401</v>
      </c>
      <c r="F2173">
        <v>242.235550548487</v>
      </c>
      <c r="G2173">
        <v>27.537725000000101</v>
      </c>
    </row>
    <row r="2174" spans="1:7" x14ac:dyDescent="0.25">
      <c r="A2174">
        <v>21.8200000000001</v>
      </c>
      <c r="B2174">
        <v>0.70582276582717896</v>
      </c>
      <c r="C2174">
        <v>8.9963302612304599</v>
      </c>
      <c r="D2174">
        <v>0.70582276582717896</v>
      </c>
      <c r="E2174">
        <v>28.944870087622199</v>
      </c>
      <c r="F2174">
        <v>242.235811497622</v>
      </c>
      <c r="G2174">
        <v>27.547725000000298</v>
      </c>
    </row>
    <row r="2175" spans="1:7" x14ac:dyDescent="0.25">
      <c r="A2175">
        <v>21.829999999999899</v>
      </c>
      <c r="B2175">
        <v>0.70610892772674505</v>
      </c>
      <c r="C2175">
        <v>8.9979810714721609</v>
      </c>
      <c r="D2175">
        <v>0.70610892772674505</v>
      </c>
      <c r="E2175">
        <v>28.945156249521801</v>
      </c>
      <c r="F2175">
        <v>242.23609765952099</v>
      </c>
      <c r="G2175">
        <v>27.557725000000101</v>
      </c>
    </row>
    <row r="2176" spans="1:7" x14ac:dyDescent="0.25">
      <c r="A2176">
        <v>21.840000000000099</v>
      </c>
      <c r="B2176">
        <v>0.706454157829284</v>
      </c>
      <c r="C2176">
        <v>9.0002927780151296</v>
      </c>
      <c r="D2176">
        <v>0.706454157829284</v>
      </c>
      <c r="E2176">
        <v>28.945501479624301</v>
      </c>
      <c r="F2176">
        <v>242.23644288962399</v>
      </c>
      <c r="G2176">
        <v>27.567725000000301</v>
      </c>
    </row>
    <row r="2177" spans="1:7" x14ac:dyDescent="0.25">
      <c r="A2177">
        <v>21.849999999999898</v>
      </c>
      <c r="B2177">
        <v>0.70672923326492298</v>
      </c>
      <c r="C2177">
        <v>9.0021085739135707</v>
      </c>
      <c r="D2177">
        <v>0.70672923326492298</v>
      </c>
      <c r="E2177">
        <v>28.945776555059901</v>
      </c>
      <c r="F2177">
        <v>242.236717965059</v>
      </c>
      <c r="G2177">
        <v>27.5777250000001</v>
      </c>
    </row>
    <row r="2178" spans="1:7" x14ac:dyDescent="0.25">
      <c r="A2178">
        <v>21.860000000000099</v>
      </c>
      <c r="B2178">
        <v>0.70704478025436401</v>
      </c>
      <c r="C2178">
        <v>9.0042829513549805</v>
      </c>
      <c r="D2178">
        <v>0.70704478025436401</v>
      </c>
      <c r="E2178">
        <v>28.946092102049398</v>
      </c>
      <c r="F2178">
        <v>242.23703351204901</v>
      </c>
      <c r="G2178">
        <v>27.587725000000301</v>
      </c>
    </row>
    <row r="2179" spans="1:7" x14ac:dyDescent="0.25">
      <c r="A2179">
        <v>21.869999999999798</v>
      </c>
      <c r="B2179">
        <v>0.707358717918396</v>
      </c>
      <c r="C2179">
        <v>9.0065202713012606</v>
      </c>
      <c r="D2179">
        <v>0.707358717918396</v>
      </c>
      <c r="E2179">
        <v>28.946406039713398</v>
      </c>
      <c r="F2179">
        <v>242.23734744971301</v>
      </c>
      <c r="G2179">
        <v>27.597725000000001</v>
      </c>
    </row>
    <row r="2180" spans="1:7" x14ac:dyDescent="0.25">
      <c r="A2180">
        <v>21.880000000000098</v>
      </c>
      <c r="B2180">
        <v>0.70765626430511397</v>
      </c>
      <c r="C2180">
        <v>9.0089349746704102</v>
      </c>
      <c r="D2180">
        <v>0.70765626430511397</v>
      </c>
      <c r="E2180">
        <v>28.946703586100099</v>
      </c>
      <c r="F2180">
        <v>242.23764499609999</v>
      </c>
      <c r="G2180">
        <v>27.6077250000003</v>
      </c>
    </row>
    <row r="2181" spans="1:7" x14ac:dyDescent="0.25">
      <c r="A2181">
        <v>21.889999999999802</v>
      </c>
      <c r="B2181">
        <v>0.70800006389617898</v>
      </c>
      <c r="C2181">
        <v>9.0090570449829102</v>
      </c>
      <c r="D2181">
        <v>0.70800006389617898</v>
      </c>
      <c r="E2181">
        <v>28.947047385691199</v>
      </c>
      <c r="F2181">
        <v>242.237988795691</v>
      </c>
      <c r="G2181">
        <v>27.617725</v>
      </c>
    </row>
    <row r="2182" spans="1:7" x14ac:dyDescent="0.25">
      <c r="A2182">
        <v>21.9</v>
      </c>
      <c r="B2182">
        <v>0.708285152912139</v>
      </c>
      <c r="C2182">
        <v>9.0118389129638601</v>
      </c>
      <c r="D2182">
        <v>0.708285152912139</v>
      </c>
      <c r="E2182">
        <v>28.9473324747071</v>
      </c>
      <c r="F2182">
        <v>242.23827388470701</v>
      </c>
      <c r="G2182">
        <v>27.627725000000201</v>
      </c>
    </row>
    <row r="2183" spans="1:7" x14ac:dyDescent="0.25">
      <c r="A2183">
        <v>21.909999999999801</v>
      </c>
      <c r="B2183">
        <v>0.708601534366607</v>
      </c>
      <c r="C2183">
        <v>9.0131778717040998</v>
      </c>
      <c r="D2183">
        <v>0.708601534366607</v>
      </c>
      <c r="E2183">
        <v>28.947648856161599</v>
      </c>
      <c r="F2183">
        <v>242.238590266161</v>
      </c>
      <c r="G2183">
        <v>27.637725</v>
      </c>
    </row>
    <row r="2184" spans="1:7" x14ac:dyDescent="0.25">
      <c r="A2184">
        <v>21.92</v>
      </c>
      <c r="B2184">
        <v>0.708940088748931</v>
      </c>
      <c r="C2184">
        <v>9.0157747268676705</v>
      </c>
      <c r="D2184">
        <v>0.708940088748931</v>
      </c>
      <c r="E2184">
        <v>28.947987410543899</v>
      </c>
      <c r="F2184">
        <v>242.23892882054301</v>
      </c>
      <c r="G2184">
        <v>27.6477250000002</v>
      </c>
    </row>
    <row r="2185" spans="1:7" x14ac:dyDescent="0.25">
      <c r="A2185">
        <v>21.929999999999801</v>
      </c>
      <c r="B2185">
        <v>0.709270119667053</v>
      </c>
      <c r="C2185">
        <v>9.0168132781982404</v>
      </c>
      <c r="D2185">
        <v>0.709270119667053</v>
      </c>
      <c r="E2185">
        <v>28.948317441462098</v>
      </c>
      <c r="F2185">
        <v>242.23925885146201</v>
      </c>
      <c r="G2185">
        <v>27.657724999999999</v>
      </c>
    </row>
    <row r="2186" spans="1:7" x14ac:dyDescent="0.25">
      <c r="A2186">
        <v>21.94</v>
      </c>
      <c r="B2186">
        <v>0.70959067344665505</v>
      </c>
      <c r="C2186">
        <v>9.0186510086059499</v>
      </c>
      <c r="D2186">
        <v>0.70959067344665505</v>
      </c>
      <c r="E2186">
        <v>28.9486379952417</v>
      </c>
      <c r="F2186">
        <v>242.23957940524099</v>
      </c>
      <c r="G2186">
        <v>27.6677250000002</v>
      </c>
    </row>
    <row r="2187" spans="1:7" x14ac:dyDescent="0.25">
      <c r="A2187">
        <v>21.9499999999998</v>
      </c>
      <c r="B2187">
        <v>0.70989292860031095</v>
      </c>
      <c r="C2187">
        <v>9.0200681686401296</v>
      </c>
      <c r="D2187">
        <v>0.70989292860031095</v>
      </c>
      <c r="E2187">
        <v>28.9489402503953</v>
      </c>
      <c r="F2187">
        <v>242.23988166039501</v>
      </c>
      <c r="G2187">
        <v>27.677724999999999</v>
      </c>
    </row>
    <row r="2188" spans="1:7" x14ac:dyDescent="0.25">
      <c r="A2188">
        <v>21.96</v>
      </c>
      <c r="B2188">
        <v>0.710177421569824</v>
      </c>
      <c r="C2188">
        <v>9.0225048065185494</v>
      </c>
      <c r="D2188">
        <v>0.710177421569824</v>
      </c>
      <c r="E2188">
        <v>28.949224743364798</v>
      </c>
      <c r="F2188">
        <v>242.24016615336399</v>
      </c>
      <c r="G2188">
        <v>27.687725000000199</v>
      </c>
    </row>
    <row r="2189" spans="1:7" x14ac:dyDescent="0.25">
      <c r="A2189">
        <v>21.9699999999997</v>
      </c>
      <c r="B2189">
        <v>0.710457503795623</v>
      </c>
      <c r="C2189">
        <v>9.0237989425659109</v>
      </c>
      <c r="D2189">
        <v>0.710457503795623</v>
      </c>
      <c r="E2189">
        <v>28.949504825590601</v>
      </c>
      <c r="F2189">
        <v>242.24044623559001</v>
      </c>
      <c r="G2189">
        <v>27.697724999999899</v>
      </c>
    </row>
    <row r="2190" spans="1:7" x14ac:dyDescent="0.25">
      <c r="A2190">
        <v>21.98</v>
      </c>
      <c r="B2190">
        <v>0.71075916290283203</v>
      </c>
      <c r="C2190">
        <v>9.0249919891357404</v>
      </c>
      <c r="D2190">
        <v>0.71075916290283203</v>
      </c>
      <c r="E2190">
        <v>28.949806484697799</v>
      </c>
      <c r="F2190">
        <v>242.24074789469699</v>
      </c>
      <c r="G2190">
        <v>27.707725000000199</v>
      </c>
    </row>
    <row r="2191" spans="1:7" x14ac:dyDescent="0.25">
      <c r="A2191">
        <v>21.990000000000201</v>
      </c>
      <c r="B2191">
        <v>0.71110165119171098</v>
      </c>
      <c r="C2191">
        <v>9.0279169082641602</v>
      </c>
      <c r="D2191">
        <v>0.71110165119171098</v>
      </c>
      <c r="E2191">
        <v>28.9501489729867</v>
      </c>
      <c r="F2191">
        <v>242.24109038298599</v>
      </c>
      <c r="G2191">
        <v>27.717725000000399</v>
      </c>
    </row>
    <row r="2192" spans="1:7" x14ac:dyDescent="0.25">
      <c r="A2192">
        <v>22</v>
      </c>
      <c r="B2192">
        <v>0.71143299341201705</v>
      </c>
      <c r="C2192">
        <v>9.0288314819335902</v>
      </c>
      <c r="D2192">
        <v>0.71143299341201705</v>
      </c>
      <c r="E2192">
        <v>28.950480315206999</v>
      </c>
      <c r="F2192">
        <v>242.241421725207</v>
      </c>
      <c r="G2192">
        <v>27.727725000000099</v>
      </c>
    </row>
    <row r="2193" spans="1:7" x14ac:dyDescent="0.25">
      <c r="A2193">
        <v>22.010000000000201</v>
      </c>
      <c r="B2193">
        <v>0.71175771951675404</v>
      </c>
      <c r="C2193">
        <v>9.0315628051757795</v>
      </c>
      <c r="D2193">
        <v>0.71175771951675404</v>
      </c>
      <c r="E2193">
        <v>28.950805041311799</v>
      </c>
      <c r="F2193">
        <v>242.241746451311</v>
      </c>
      <c r="G2193">
        <v>27.737725000000399</v>
      </c>
    </row>
    <row r="2194" spans="1:7" x14ac:dyDescent="0.25">
      <c r="A2194">
        <v>22.0199999999999</v>
      </c>
      <c r="B2194">
        <v>0.71205580234527499</v>
      </c>
      <c r="C2194">
        <v>9.0331773757934499</v>
      </c>
      <c r="D2194">
        <v>0.71205580234527499</v>
      </c>
      <c r="E2194">
        <v>28.9511031241403</v>
      </c>
      <c r="F2194">
        <v>242.24204453414001</v>
      </c>
      <c r="G2194">
        <v>27.747725000000099</v>
      </c>
    </row>
    <row r="2195" spans="1:7" x14ac:dyDescent="0.25">
      <c r="A2195">
        <v>22.0300000000002</v>
      </c>
      <c r="B2195">
        <v>0.71234172582626298</v>
      </c>
      <c r="C2195">
        <v>9.0355567932128906</v>
      </c>
      <c r="D2195">
        <v>0.71234172582626298</v>
      </c>
      <c r="E2195">
        <v>28.951389047621301</v>
      </c>
      <c r="F2195">
        <v>242.24233045762099</v>
      </c>
      <c r="G2195">
        <v>27.757725000000299</v>
      </c>
    </row>
    <row r="2196" spans="1:7" x14ac:dyDescent="0.25">
      <c r="A2196">
        <v>22.0399999999999</v>
      </c>
      <c r="B2196">
        <v>0.71264475584030096</v>
      </c>
      <c r="C2196">
        <v>9.0378684997558505</v>
      </c>
      <c r="D2196">
        <v>0.71264475584030096</v>
      </c>
      <c r="E2196">
        <v>28.9516920776353</v>
      </c>
      <c r="F2196">
        <v>242.242633487635</v>
      </c>
      <c r="G2196">
        <v>27.767725000000102</v>
      </c>
    </row>
    <row r="2197" spans="1:7" x14ac:dyDescent="0.25">
      <c r="A2197">
        <v>22.0500000000001</v>
      </c>
      <c r="B2197">
        <v>0.71297752857208196</v>
      </c>
      <c r="C2197">
        <v>9.0414390563964808</v>
      </c>
      <c r="D2197">
        <v>0.71297752857208196</v>
      </c>
      <c r="E2197">
        <v>28.952024850367099</v>
      </c>
      <c r="F2197">
        <v>242.24296626036701</v>
      </c>
      <c r="G2197">
        <v>27.777725000000299</v>
      </c>
    </row>
    <row r="2198" spans="1:7" x14ac:dyDescent="0.25">
      <c r="A2198">
        <v>22.059999999999899</v>
      </c>
      <c r="B2198">
        <v>0.71331447362899703</v>
      </c>
      <c r="C2198">
        <v>9.0428466796875</v>
      </c>
      <c r="D2198">
        <v>0.71331447362899703</v>
      </c>
      <c r="E2198">
        <v>28.952361795424</v>
      </c>
      <c r="F2198">
        <v>242.24330320542401</v>
      </c>
      <c r="G2198">
        <v>27.787725000000101</v>
      </c>
    </row>
    <row r="2199" spans="1:7" x14ac:dyDescent="0.25">
      <c r="A2199">
        <v>22.0700000000001</v>
      </c>
      <c r="B2199">
        <v>0.71363639831542902</v>
      </c>
      <c r="C2199">
        <v>9.0447902679443306</v>
      </c>
      <c r="D2199">
        <v>0.71363639831542902</v>
      </c>
      <c r="E2199">
        <v>28.9526837201104</v>
      </c>
      <c r="F2199">
        <v>242.24362513010999</v>
      </c>
      <c r="G2199">
        <v>27.797725000000298</v>
      </c>
    </row>
    <row r="2200" spans="1:7" x14ac:dyDescent="0.25">
      <c r="A2200">
        <v>22.079999999999899</v>
      </c>
      <c r="B2200">
        <v>0.71394282579421997</v>
      </c>
      <c r="C2200">
        <v>9.0467357635497994</v>
      </c>
      <c r="D2200">
        <v>0.71394282579421997</v>
      </c>
      <c r="E2200">
        <v>28.952990147589201</v>
      </c>
      <c r="F2200">
        <v>242.24393155758901</v>
      </c>
      <c r="G2200">
        <v>27.807725000000101</v>
      </c>
    </row>
    <row r="2201" spans="1:7" x14ac:dyDescent="0.25">
      <c r="A2201">
        <v>22.090000000000099</v>
      </c>
      <c r="B2201">
        <v>0.71427112817764205</v>
      </c>
      <c r="C2201">
        <v>9.0484323501586896</v>
      </c>
      <c r="D2201">
        <v>0.71427112817764205</v>
      </c>
      <c r="E2201">
        <v>28.953318449972599</v>
      </c>
      <c r="F2201">
        <v>242.244259859972</v>
      </c>
      <c r="G2201">
        <v>27.817725000000301</v>
      </c>
    </row>
    <row r="2202" spans="1:7" x14ac:dyDescent="0.25">
      <c r="A2202">
        <v>22.099999999999898</v>
      </c>
      <c r="B2202">
        <v>0.71461886167526201</v>
      </c>
      <c r="C2202">
        <v>9.0516071319580007</v>
      </c>
      <c r="D2202">
        <v>0.71461886167526201</v>
      </c>
      <c r="E2202">
        <v>28.9536661834703</v>
      </c>
      <c r="F2202">
        <v>242.24460759346999</v>
      </c>
      <c r="G2202">
        <v>27.8277250000001</v>
      </c>
    </row>
    <row r="2203" spans="1:7" x14ac:dyDescent="0.25">
      <c r="A2203">
        <v>22.110000000000099</v>
      </c>
      <c r="B2203">
        <v>0.71494245529174805</v>
      </c>
      <c r="C2203">
        <v>9.0540132522583008</v>
      </c>
      <c r="D2203">
        <v>0.71494245529174805</v>
      </c>
      <c r="E2203">
        <v>28.9539897770868</v>
      </c>
      <c r="F2203">
        <v>242.244931187086</v>
      </c>
      <c r="G2203">
        <v>27.837725000000301</v>
      </c>
    </row>
    <row r="2204" spans="1:7" x14ac:dyDescent="0.25">
      <c r="A2204">
        <v>22.119999999999798</v>
      </c>
      <c r="B2204">
        <v>0.71523946523666304</v>
      </c>
      <c r="C2204">
        <v>9.0563001632690394</v>
      </c>
      <c r="D2204">
        <v>0.71523946523666304</v>
      </c>
      <c r="E2204">
        <v>28.954286787031698</v>
      </c>
      <c r="F2204">
        <v>242.245228197031</v>
      </c>
      <c r="G2204">
        <v>27.847725000000001</v>
      </c>
    </row>
    <row r="2205" spans="1:7" x14ac:dyDescent="0.25">
      <c r="A2205">
        <v>22.130000000000098</v>
      </c>
      <c r="B2205">
        <v>0.71556025743484497</v>
      </c>
      <c r="C2205">
        <v>9.0581588745117099</v>
      </c>
      <c r="D2205">
        <v>0.71556025743484497</v>
      </c>
      <c r="E2205">
        <v>28.954607579229901</v>
      </c>
      <c r="F2205">
        <v>242.24554898922901</v>
      </c>
      <c r="G2205">
        <v>27.8577250000003</v>
      </c>
    </row>
    <row r="2206" spans="1:7" x14ac:dyDescent="0.25">
      <c r="A2206">
        <v>22.139999999999802</v>
      </c>
      <c r="B2206">
        <v>0.71592462062835605</v>
      </c>
      <c r="C2206">
        <v>9.0611305236816406</v>
      </c>
      <c r="D2206">
        <v>0.71592462062835605</v>
      </c>
      <c r="E2206">
        <v>28.954971942423398</v>
      </c>
      <c r="F2206">
        <v>242.245913352423</v>
      </c>
      <c r="G2206">
        <v>27.867725</v>
      </c>
    </row>
    <row r="2207" spans="1:7" x14ac:dyDescent="0.25">
      <c r="A2207">
        <v>22.15</v>
      </c>
      <c r="B2207">
        <v>0.71627068519592196</v>
      </c>
      <c r="C2207">
        <v>9.0631780624389595</v>
      </c>
      <c r="D2207">
        <v>0.71627068519592196</v>
      </c>
      <c r="E2207">
        <v>28.9553180069909</v>
      </c>
      <c r="F2207">
        <v>242.24625941699</v>
      </c>
      <c r="G2207">
        <v>27.877725000000201</v>
      </c>
    </row>
    <row r="2208" spans="1:7" x14ac:dyDescent="0.25">
      <c r="A2208">
        <v>22.159999999999801</v>
      </c>
      <c r="B2208">
        <v>0.71658128499984697</v>
      </c>
      <c r="C2208">
        <v>9.0642004013061506</v>
      </c>
      <c r="D2208">
        <v>0.71658128499984697</v>
      </c>
      <c r="E2208">
        <v>28.9556286067949</v>
      </c>
      <c r="F2208">
        <v>242.24657001679401</v>
      </c>
      <c r="G2208">
        <v>27.887725</v>
      </c>
    </row>
    <row r="2209" spans="1:7" x14ac:dyDescent="0.25">
      <c r="A2209">
        <v>22.17</v>
      </c>
      <c r="B2209">
        <v>0.71686965227126997</v>
      </c>
      <c r="C2209">
        <v>9.0662059783935494</v>
      </c>
      <c r="D2209">
        <v>0.71686965227126997</v>
      </c>
      <c r="E2209">
        <v>28.955916974066302</v>
      </c>
      <c r="F2209">
        <v>242.246858384066</v>
      </c>
      <c r="G2209">
        <v>27.8977250000002</v>
      </c>
    </row>
    <row r="2210" spans="1:7" x14ac:dyDescent="0.25">
      <c r="A2210">
        <v>22.179999999999801</v>
      </c>
      <c r="B2210">
        <v>0.71722239255905096</v>
      </c>
      <c r="C2210">
        <v>9.0692996978759695</v>
      </c>
      <c r="D2210">
        <v>0.71722239255905096</v>
      </c>
      <c r="E2210">
        <v>28.9562697143541</v>
      </c>
      <c r="F2210">
        <v>242.24721112435401</v>
      </c>
      <c r="G2210">
        <v>27.907724999999999</v>
      </c>
    </row>
    <row r="2211" spans="1:7" x14ac:dyDescent="0.25">
      <c r="A2211">
        <v>22.19</v>
      </c>
      <c r="B2211">
        <v>0.717584788799285</v>
      </c>
      <c r="C2211">
        <v>9.0726642608642507</v>
      </c>
      <c r="D2211">
        <v>0.717584788799285</v>
      </c>
      <c r="E2211">
        <v>28.956632110594299</v>
      </c>
      <c r="F2211">
        <v>242.24757352059399</v>
      </c>
      <c r="G2211">
        <v>27.9177250000002</v>
      </c>
    </row>
    <row r="2212" spans="1:7" x14ac:dyDescent="0.25">
      <c r="A2212">
        <v>22.1999999999998</v>
      </c>
      <c r="B2212">
        <v>0.71792173385620095</v>
      </c>
      <c r="C2212">
        <v>9.0742578506469709</v>
      </c>
      <c r="D2212">
        <v>0.71792173385620095</v>
      </c>
      <c r="E2212">
        <v>28.9569690556512</v>
      </c>
      <c r="F2212">
        <v>242.24791046565099</v>
      </c>
      <c r="G2212">
        <v>27.927724999999999</v>
      </c>
    </row>
    <row r="2213" spans="1:7" x14ac:dyDescent="0.25">
      <c r="A2213">
        <v>22.21</v>
      </c>
      <c r="B2213">
        <v>0.71824365854263295</v>
      </c>
      <c r="C2213">
        <v>9.0757951736450106</v>
      </c>
      <c r="D2213">
        <v>0.71824365854263295</v>
      </c>
      <c r="E2213">
        <v>28.9572909803376</v>
      </c>
      <c r="F2213">
        <v>242.24823239033699</v>
      </c>
      <c r="G2213">
        <v>27.937725000000199</v>
      </c>
    </row>
    <row r="2214" spans="1:7" x14ac:dyDescent="0.25">
      <c r="A2214">
        <v>22.2199999999997</v>
      </c>
      <c r="B2214">
        <v>0.718525409698486</v>
      </c>
      <c r="C2214">
        <v>9.0782909393310494</v>
      </c>
      <c r="D2214">
        <v>0.718525409698486</v>
      </c>
      <c r="E2214">
        <v>28.957572731493499</v>
      </c>
      <c r="F2214">
        <v>242.24851414149299</v>
      </c>
      <c r="G2214">
        <v>27.947724999999899</v>
      </c>
    </row>
    <row r="2215" spans="1:7" x14ac:dyDescent="0.25">
      <c r="A2215">
        <v>22.23</v>
      </c>
      <c r="B2215">
        <v>0.71886283159255904</v>
      </c>
      <c r="C2215">
        <v>9.0808734893798793</v>
      </c>
      <c r="D2215">
        <v>0.71886283159255904</v>
      </c>
      <c r="E2215">
        <v>28.957910153387601</v>
      </c>
      <c r="F2215">
        <v>242.24885156338701</v>
      </c>
      <c r="G2215">
        <v>27.957725000000199</v>
      </c>
    </row>
    <row r="2216" spans="1:7" x14ac:dyDescent="0.25">
      <c r="A2216">
        <v>22.240000000000201</v>
      </c>
      <c r="B2216">
        <v>0.71921366453170699</v>
      </c>
      <c r="C2216">
        <v>9.0824699401855398</v>
      </c>
      <c r="D2216">
        <v>0.71921366453170699</v>
      </c>
      <c r="E2216">
        <v>28.9582609863267</v>
      </c>
      <c r="F2216">
        <v>242.24920239632601</v>
      </c>
      <c r="G2216">
        <v>27.967725000000399</v>
      </c>
    </row>
    <row r="2217" spans="1:7" x14ac:dyDescent="0.25">
      <c r="A2217">
        <v>22.25</v>
      </c>
      <c r="B2217">
        <v>0.71953475475311202</v>
      </c>
      <c r="C2217">
        <v>9.0851535797119105</v>
      </c>
      <c r="D2217">
        <v>0.71953475475311202</v>
      </c>
      <c r="E2217">
        <v>28.958582076548101</v>
      </c>
      <c r="F2217">
        <v>242.24952348654799</v>
      </c>
      <c r="G2217">
        <v>27.977725000000099</v>
      </c>
    </row>
    <row r="2218" spans="1:7" x14ac:dyDescent="0.25">
      <c r="A2218">
        <v>22.260000000000201</v>
      </c>
      <c r="B2218">
        <v>0.71984755992889404</v>
      </c>
      <c r="C2218">
        <v>9.0891485214233292</v>
      </c>
      <c r="D2218">
        <v>0.71984755992889404</v>
      </c>
      <c r="E2218">
        <v>28.9588948817239</v>
      </c>
      <c r="F2218">
        <v>242.249836291723</v>
      </c>
      <c r="G2218">
        <v>27.987725000000399</v>
      </c>
    </row>
    <row r="2219" spans="1:7" x14ac:dyDescent="0.25">
      <c r="A2219">
        <v>22.2699999999999</v>
      </c>
      <c r="B2219">
        <v>0.72016918659210205</v>
      </c>
      <c r="C2219">
        <v>9.0924797058105398</v>
      </c>
      <c r="D2219">
        <v>0.72016918659210205</v>
      </c>
      <c r="E2219">
        <v>28.959216508387101</v>
      </c>
      <c r="F2219">
        <v>242.250157918387</v>
      </c>
      <c r="G2219">
        <v>27.997725000000099</v>
      </c>
    </row>
    <row r="2220" spans="1:7" x14ac:dyDescent="0.25">
      <c r="A2220">
        <v>22.2800000000002</v>
      </c>
      <c r="B2220">
        <v>0.720503330230712</v>
      </c>
      <c r="C2220">
        <v>9.0952301025390607</v>
      </c>
      <c r="D2220">
        <v>0.720503330230712</v>
      </c>
      <c r="E2220">
        <v>28.959550652025701</v>
      </c>
      <c r="F2220">
        <v>242.25049206202499</v>
      </c>
      <c r="G2220">
        <v>28.007725000000299</v>
      </c>
    </row>
    <row r="2221" spans="1:7" x14ac:dyDescent="0.25">
      <c r="A2221">
        <v>22.2899999999999</v>
      </c>
      <c r="B2221">
        <v>0.72081279754638605</v>
      </c>
      <c r="C2221">
        <v>9.0975284576415998</v>
      </c>
      <c r="D2221">
        <v>0.72081279754638605</v>
      </c>
      <c r="E2221">
        <v>28.9598601193414</v>
      </c>
      <c r="F2221">
        <v>242.250801529341</v>
      </c>
      <c r="G2221">
        <v>28.017725000000102</v>
      </c>
    </row>
    <row r="2222" spans="1:7" x14ac:dyDescent="0.25">
      <c r="A2222">
        <v>22.3000000000001</v>
      </c>
      <c r="B2222">
        <v>0.72113555669784501</v>
      </c>
      <c r="C2222">
        <v>9.1013841629028303</v>
      </c>
      <c r="D2222">
        <v>0.72113555669784501</v>
      </c>
      <c r="E2222">
        <v>28.960182878492901</v>
      </c>
      <c r="F2222">
        <v>242.25112428849201</v>
      </c>
      <c r="G2222">
        <v>28.027725000000299</v>
      </c>
    </row>
    <row r="2223" spans="1:7" x14ac:dyDescent="0.25">
      <c r="A2223">
        <v>22.309999999999899</v>
      </c>
      <c r="B2223">
        <v>0.72148746252059903</v>
      </c>
      <c r="C2223">
        <v>9.1056747436523402</v>
      </c>
      <c r="D2223">
        <v>0.72148746252059903</v>
      </c>
      <c r="E2223">
        <v>28.960534784315598</v>
      </c>
      <c r="F2223">
        <v>242.25147619431499</v>
      </c>
      <c r="G2223">
        <v>28.037725000000101</v>
      </c>
    </row>
    <row r="2224" spans="1:7" x14ac:dyDescent="0.25">
      <c r="A2224">
        <v>22.3200000000001</v>
      </c>
      <c r="B2224">
        <v>0.72182357311248702</v>
      </c>
      <c r="C2224">
        <v>9.1087951660156197</v>
      </c>
      <c r="D2224">
        <v>0.72182357311248702</v>
      </c>
      <c r="E2224">
        <v>28.960870894907501</v>
      </c>
      <c r="F2224">
        <v>242.25181230490699</v>
      </c>
      <c r="G2224">
        <v>28.047725000000298</v>
      </c>
    </row>
    <row r="2225" spans="1:7" x14ac:dyDescent="0.25">
      <c r="A2225">
        <v>22.329999999999899</v>
      </c>
      <c r="B2225">
        <v>0.72215157747268599</v>
      </c>
      <c r="C2225">
        <v>9.1124362945556605</v>
      </c>
      <c r="D2225">
        <v>0.72215157747268599</v>
      </c>
      <c r="E2225">
        <v>28.9611988992677</v>
      </c>
      <c r="F2225">
        <v>242.25214030926699</v>
      </c>
      <c r="G2225">
        <v>28.057725000000101</v>
      </c>
    </row>
    <row r="2226" spans="1:7" x14ac:dyDescent="0.25">
      <c r="A2226">
        <v>22.340000000000099</v>
      </c>
      <c r="B2226">
        <v>0.72252702713012695</v>
      </c>
      <c r="C2226">
        <v>9.1166610717773402</v>
      </c>
      <c r="D2226">
        <v>0.72252702713012695</v>
      </c>
      <c r="E2226">
        <v>28.961574348925101</v>
      </c>
      <c r="F2226">
        <v>242.252515758925</v>
      </c>
      <c r="G2226">
        <v>28.067725000000301</v>
      </c>
    </row>
    <row r="2227" spans="1:7" x14ac:dyDescent="0.25">
      <c r="A2227">
        <v>22.349999999999898</v>
      </c>
      <c r="B2227">
        <v>0.72288393974304199</v>
      </c>
      <c r="C2227">
        <v>9.1204938888549805</v>
      </c>
      <c r="D2227">
        <v>0.72288393974304199</v>
      </c>
      <c r="E2227">
        <v>28.961931261537998</v>
      </c>
      <c r="F2227">
        <v>242.252872671538</v>
      </c>
      <c r="G2227">
        <v>28.0777250000001</v>
      </c>
    </row>
    <row r="2228" spans="1:7" x14ac:dyDescent="0.25">
      <c r="A2228">
        <v>22.360000000000099</v>
      </c>
      <c r="B2228">
        <v>0.72322750091552701</v>
      </c>
      <c r="C2228">
        <v>9.1233711242675692</v>
      </c>
      <c r="D2228">
        <v>0.72322750091552701</v>
      </c>
      <c r="E2228">
        <v>28.962274822710501</v>
      </c>
      <c r="F2228">
        <v>242.25321623271</v>
      </c>
      <c r="G2228">
        <v>28.087725000000301</v>
      </c>
    </row>
    <row r="2229" spans="1:7" x14ac:dyDescent="0.25">
      <c r="A2229">
        <v>22.369999999999798</v>
      </c>
      <c r="B2229">
        <v>0.723558008670806</v>
      </c>
      <c r="C2229">
        <v>9.1262474060058505</v>
      </c>
      <c r="D2229">
        <v>0.723558008670806</v>
      </c>
      <c r="E2229">
        <v>28.962605330465799</v>
      </c>
      <c r="F2229">
        <v>242.253546740465</v>
      </c>
      <c r="G2229">
        <v>28.097725000000001</v>
      </c>
    </row>
    <row r="2230" spans="1:7" x14ac:dyDescent="0.25">
      <c r="A2230">
        <v>22.380000000000098</v>
      </c>
      <c r="B2230">
        <v>0.72387832403182895</v>
      </c>
      <c r="C2230">
        <v>9.1294221878051705</v>
      </c>
      <c r="D2230">
        <v>0.72387832403182895</v>
      </c>
      <c r="E2230">
        <v>28.9629256458268</v>
      </c>
      <c r="F2230">
        <v>242.25386705582599</v>
      </c>
      <c r="G2230">
        <v>28.1077250000003</v>
      </c>
    </row>
    <row r="2231" spans="1:7" x14ac:dyDescent="0.25">
      <c r="A2231">
        <v>22.389999999999802</v>
      </c>
      <c r="B2231">
        <v>0.72421050071716297</v>
      </c>
      <c r="C2231">
        <v>9.1322650909423793</v>
      </c>
      <c r="D2231">
        <v>0.72421050071716297</v>
      </c>
      <c r="E2231">
        <v>28.963257822512201</v>
      </c>
      <c r="F2231">
        <v>242.25419923251201</v>
      </c>
      <c r="G2231">
        <v>28.117725</v>
      </c>
    </row>
    <row r="2232" spans="1:7" x14ac:dyDescent="0.25">
      <c r="A2232">
        <v>22.4</v>
      </c>
      <c r="B2232">
        <v>0.72457623481750399</v>
      </c>
      <c r="C2232">
        <v>9.1346340179443306</v>
      </c>
      <c r="D2232">
        <v>0.72457623481750399</v>
      </c>
      <c r="E2232">
        <v>28.9636235566125</v>
      </c>
      <c r="F2232">
        <v>242.25456496661201</v>
      </c>
      <c r="G2232">
        <v>28.127725000000201</v>
      </c>
    </row>
    <row r="2233" spans="1:7" x14ac:dyDescent="0.25">
      <c r="A2233">
        <v>22.409999999999801</v>
      </c>
      <c r="B2233">
        <v>0.72494560480117798</v>
      </c>
      <c r="C2233">
        <v>9.1368284225463796</v>
      </c>
      <c r="D2233">
        <v>0.72494560480117798</v>
      </c>
      <c r="E2233">
        <v>28.963992926596202</v>
      </c>
      <c r="F2233">
        <v>242.25493433659599</v>
      </c>
      <c r="G2233">
        <v>28.137725</v>
      </c>
    </row>
    <row r="2234" spans="1:7" x14ac:dyDescent="0.25">
      <c r="A2234">
        <v>22.42</v>
      </c>
      <c r="B2234">
        <v>0.72529858350753695</v>
      </c>
      <c r="C2234">
        <v>9.1400575637817294</v>
      </c>
      <c r="D2234">
        <v>0.72529858350753695</v>
      </c>
      <c r="E2234">
        <v>28.964345905302501</v>
      </c>
      <c r="F2234">
        <v>242.25528731530201</v>
      </c>
      <c r="G2234">
        <v>28.1477250000002</v>
      </c>
    </row>
    <row r="2235" spans="1:7" x14ac:dyDescent="0.25">
      <c r="A2235">
        <v>22.429999999999801</v>
      </c>
      <c r="B2235">
        <v>0.725669085979461</v>
      </c>
      <c r="C2235">
        <v>9.1431293487548793</v>
      </c>
      <c r="D2235">
        <v>0.725669085979461</v>
      </c>
      <c r="E2235">
        <v>28.9647164077745</v>
      </c>
      <c r="F2235">
        <v>242.25565781777399</v>
      </c>
      <c r="G2235">
        <v>28.157724999999999</v>
      </c>
    </row>
    <row r="2236" spans="1:7" x14ac:dyDescent="0.25">
      <c r="A2236">
        <v>22.44</v>
      </c>
      <c r="B2236">
        <v>0.72601181268692005</v>
      </c>
      <c r="C2236">
        <v>9.1458959579467702</v>
      </c>
      <c r="D2236">
        <v>0.72601181268692005</v>
      </c>
      <c r="E2236">
        <v>28.965059134481901</v>
      </c>
      <c r="F2236">
        <v>242.256000544481</v>
      </c>
      <c r="G2236">
        <v>28.1677250000002</v>
      </c>
    </row>
    <row r="2237" spans="1:7" x14ac:dyDescent="0.25">
      <c r="A2237">
        <v>22.4499999999998</v>
      </c>
      <c r="B2237">
        <v>0.72637200355529696</v>
      </c>
      <c r="C2237">
        <v>9.1483173370361293</v>
      </c>
      <c r="D2237">
        <v>0.72637200355529696</v>
      </c>
      <c r="E2237">
        <v>28.9654193253503</v>
      </c>
      <c r="F2237">
        <v>242.25636073535</v>
      </c>
      <c r="G2237">
        <v>28.177724999999999</v>
      </c>
    </row>
    <row r="2238" spans="1:7" x14ac:dyDescent="0.25">
      <c r="A2238">
        <v>22.46</v>
      </c>
      <c r="B2238">
        <v>0.72673636674880904</v>
      </c>
      <c r="C2238">
        <v>9.1516599655151296</v>
      </c>
      <c r="D2238">
        <v>0.72673636674880904</v>
      </c>
      <c r="E2238">
        <v>28.965783688543802</v>
      </c>
      <c r="F2238">
        <v>242.256725098543</v>
      </c>
      <c r="G2238">
        <v>28.187725000000199</v>
      </c>
    </row>
    <row r="2239" spans="1:7" x14ac:dyDescent="0.25">
      <c r="A2239">
        <v>22.4699999999997</v>
      </c>
      <c r="B2239">
        <v>0.72711104154586703</v>
      </c>
      <c r="C2239">
        <v>9.1558876037597603</v>
      </c>
      <c r="D2239">
        <v>0.72711104154586703</v>
      </c>
      <c r="E2239">
        <v>28.966158363340899</v>
      </c>
      <c r="F2239">
        <v>242.25709977334</v>
      </c>
      <c r="G2239">
        <v>28.197724999999899</v>
      </c>
    </row>
    <row r="2240" spans="1:7" x14ac:dyDescent="0.25">
      <c r="A2240">
        <v>22.48</v>
      </c>
      <c r="B2240">
        <v>0.72748649120330799</v>
      </c>
      <c r="C2240">
        <v>9.1589097976684499</v>
      </c>
      <c r="D2240">
        <v>0.72748649120330799</v>
      </c>
      <c r="E2240">
        <v>28.9665338129983</v>
      </c>
      <c r="F2240">
        <v>242.25747522299801</v>
      </c>
      <c r="G2240">
        <v>28.207725000000199</v>
      </c>
    </row>
    <row r="2241" spans="1:7" x14ac:dyDescent="0.25">
      <c r="A2241">
        <v>22.490000000000201</v>
      </c>
      <c r="B2241">
        <v>0.72788411378860396</v>
      </c>
      <c r="C2241">
        <v>9.1624555587768501</v>
      </c>
      <c r="D2241">
        <v>0.72788411378860396</v>
      </c>
      <c r="E2241">
        <v>28.9669314355836</v>
      </c>
      <c r="F2241">
        <v>242.25787284558299</v>
      </c>
      <c r="G2241">
        <v>28.217725000000399</v>
      </c>
    </row>
    <row r="2242" spans="1:7" x14ac:dyDescent="0.25">
      <c r="A2242">
        <v>22.5</v>
      </c>
      <c r="B2242">
        <v>0.728279829025268</v>
      </c>
      <c r="C2242">
        <v>9.1650571823120099</v>
      </c>
      <c r="D2242">
        <v>0.728279829025268</v>
      </c>
      <c r="E2242">
        <v>28.967327150820299</v>
      </c>
      <c r="F2242">
        <v>242.25826856082</v>
      </c>
      <c r="G2242">
        <v>28.227725000000099</v>
      </c>
    </row>
    <row r="2243" spans="1:7" x14ac:dyDescent="0.25">
      <c r="A2243">
        <v>22.510000000000201</v>
      </c>
      <c r="B2243">
        <v>0.72863614559173495</v>
      </c>
      <c r="C2243">
        <v>9.1692171096801705</v>
      </c>
      <c r="D2243">
        <v>0.72863614559173495</v>
      </c>
      <c r="E2243">
        <v>28.967683467386699</v>
      </c>
      <c r="F2243">
        <v>242.25862487738601</v>
      </c>
      <c r="G2243">
        <v>28.237725000000399</v>
      </c>
    </row>
    <row r="2244" spans="1:7" x14ac:dyDescent="0.25">
      <c r="A2244">
        <v>22.5199999999999</v>
      </c>
      <c r="B2244">
        <v>0.72900325059890703</v>
      </c>
      <c r="C2244">
        <v>9.17286872863769</v>
      </c>
      <c r="D2244">
        <v>0.72900325059890703</v>
      </c>
      <c r="E2244">
        <v>28.968050572393899</v>
      </c>
      <c r="F2244">
        <v>242.25899198239301</v>
      </c>
      <c r="G2244">
        <v>28.247725000000099</v>
      </c>
    </row>
    <row r="2245" spans="1:7" x14ac:dyDescent="0.25">
      <c r="A2245">
        <v>22.5300000000002</v>
      </c>
      <c r="B2245">
        <v>0.72937929630279497</v>
      </c>
      <c r="C2245">
        <v>9.1760997772216708</v>
      </c>
      <c r="D2245">
        <v>0.72937929630279497</v>
      </c>
      <c r="E2245">
        <v>28.968426618097801</v>
      </c>
      <c r="F2245">
        <v>242.25936802809699</v>
      </c>
      <c r="G2245">
        <v>28.257725000000299</v>
      </c>
    </row>
    <row r="2246" spans="1:7" x14ac:dyDescent="0.25">
      <c r="A2246">
        <v>22.5399999999999</v>
      </c>
      <c r="B2246">
        <v>0.72976332902908303</v>
      </c>
      <c r="C2246">
        <v>9.1782331466674805</v>
      </c>
      <c r="D2246">
        <v>0.72976332902908303</v>
      </c>
      <c r="E2246">
        <v>28.9688106508241</v>
      </c>
      <c r="F2246">
        <v>242.25975206082401</v>
      </c>
      <c r="G2246">
        <v>28.267725000000102</v>
      </c>
    </row>
    <row r="2247" spans="1:7" x14ac:dyDescent="0.25">
      <c r="A2247">
        <v>22.5500000000001</v>
      </c>
      <c r="B2247">
        <v>0.73014271259307795</v>
      </c>
      <c r="C2247">
        <v>9.1813707351684499</v>
      </c>
      <c r="D2247">
        <v>0.73014271259307795</v>
      </c>
      <c r="E2247">
        <v>28.969190034388099</v>
      </c>
      <c r="F2247">
        <v>242.26013144438801</v>
      </c>
      <c r="G2247">
        <v>28.277725000000299</v>
      </c>
    </row>
    <row r="2248" spans="1:7" x14ac:dyDescent="0.25">
      <c r="A2248">
        <v>22.559999999999899</v>
      </c>
      <c r="B2248">
        <v>0.73050397634506203</v>
      </c>
      <c r="C2248">
        <v>9.1841850280761701</v>
      </c>
      <c r="D2248">
        <v>0.73050397634506203</v>
      </c>
      <c r="E2248">
        <v>28.9695512981401</v>
      </c>
      <c r="F2248">
        <v>242.26049270813999</v>
      </c>
      <c r="G2248">
        <v>28.287725000000101</v>
      </c>
    </row>
    <row r="2249" spans="1:7" x14ac:dyDescent="0.25">
      <c r="A2249">
        <v>22.5700000000001</v>
      </c>
      <c r="B2249">
        <v>0.730857253074646</v>
      </c>
      <c r="C2249">
        <v>9.1866464614868093</v>
      </c>
      <c r="D2249">
        <v>0.730857253074646</v>
      </c>
      <c r="E2249">
        <v>28.969904574869702</v>
      </c>
      <c r="F2249">
        <v>242.26084598486901</v>
      </c>
      <c r="G2249">
        <v>28.297725000000298</v>
      </c>
    </row>
    <row r="2250" spans="1:7" x14ac:dyDescent="0.25">
      <c r="A2250">
        <v>22.579999999999899</v>
      </c>
      <c r="B2250">
        <v>0.731220543384552</v>
      </c>
      <c r="C2250">
        <v>9.1894969940185494</v>
      </c>
      <c r="D2250">
        <v>0.731220543384552</v>
      </c>
      <c r="E2250">
        <v>28.970267865179601</v>
      </c>
      <c r="F2250">
        <v>242.261209275179</v>
      </c>
      <c r="G2250">
        <v>28.307725000000101</v>
      </c>
    </row>
    <row r="2251" spans="1:7" x14ac:dyDescent="0.25">
      <c r="A2251">
        <v>22.590000000000099</v>
      </c>
      <c r="B2251">
        <v>0.73157161474227905</v>
      </c>
      <c r="C2251">
        <v>9.1930847167968697</v>
      </c>
      <c r="D2251">
        <v>0.73157161474227905</v>
      </c>
      <c r="E2251">
        <v>28.970618936537299</v>
      </c>
      <c r="F2251">
        <v>242.26156034653701</v>
      </c>
      <c r="G2251">
        <v>28.317725000000301</v>
      </c>
    </row>
    <row r="2252" spans="1:7" x14ac:dyDescent="0.25">
      <c r="A2252">
        <v>22.599999999999898</v>
      </c>
      <c r="B2252">
        <v>0.73193430900573697</v>
      </c>
      <c r="C2252">
        <v>9.1960773468017507</v>
      </c>
      <c r="D2252">
        <v>0.73193430900573697</v>
      </c>
      <c r="E2252">
        <v>28.970981630800701</v>
      </c>
      <c r="F2252">
        <v>242.26192304080001</v>
      </c>
      <c r="G2252">
        <v>28.3277250000001</v>
      </c>
    </row>
    <row r="2253" spans="1:7" x14ac:dyDescent="0.25">
      <c r="A2253">
        <v>22.610000000000099</v>
      </c>
      <c r="B2253">
        <v>0.73229807615280096</v>
      </c>
      <c r="C2253">
        <v>9.1987257003784109</v>
      </c>
      <c r="D2253">
        <v>0.73229807615280096</v>
      </c>
      <c r="E2253">
        <v>28.9713453979478</v>
      </c>
      <c r="F2253">
        <v>242.26228680794699</v>
      </c>
      <c r="G2253">
        <v>28.337725000000301</v>
      </c>
    </row>
    <row r="2254" spans="1:7" x14ac:dyDescent="0.25">
      <c r="A2254">
        <v>22.619999999999798</v>
      </c>
      <c r="B2254">
        <v>0.73262667655944802</v>
      </c>
      <c r="C2254">
        <v>9.2008361816406197</v>
      </c>
      <c r="D2254">
        <v>0.73262667655944802</v>
      </c>
      <c r="E2254">
        <v>28.9716739983545</v>
      </c>
      <c r="F2254">
        <v>242.26261540835401</v>
      </c>
      <c r="G2254">
        <v>28.347725000000001</v>
      </c>
    </row>
    <row r="2255" spans="1:7" x14ac:dyDescent="0.25">
      <c r="A2255">
        <v>22.630000000000098</v>
      </c>
      <c r="B2255">
        <v>0.73298108577728205</v>
      </c>
      <c r="C2255">
        <v>9.2032270431518501</v>
      </c>
      <c r="D2255">
        <v>0.73298108577728205</v>
      </c>
      <c r="E2255">
        <v>28.972028407572299</v>
      </c>
      <c r="F2255">
        <v>242.26296981757201</v>
      </c>
      <c r="G2255">
        <v>28.3577250000003</v>
      </c>
    </row>
    <row r="2256" spans="1:7" x14ac:dyDescent="0.25">
      <c r="A2256">
        <v>22.639999999999802</v>
      </c>
      <c r="B2256">
        <v>0.73334211111068703</v>
      </c>
      <c r="C2256">
        <v>9.2056522369384695</v>
      </c>
      <c r="D2256">
        <v>0.73334211111068703</v>
      </c>
      <c r="E2256">
        <v>28.9723894329057</v>
      </c>
      <c r="F2256">
        <v>242.26333084290499</v>
      </c>
      <c r="G2256">
        <v>28.367725</v>
      </c>
    </row>
    <row r="2257" spans="1:7" x14ac:dyDescent="0.25">
      <c r="A2257">
        <v>22.65</v>
      </c>
      <c r="B2257">
        <v>0.73368847370147705</v>
      </c>
      <c r="C2257">
        <v>9.2075309753417898</v>
      </c>
      <c r="D2257">
        <v>0.73368847370147705</v>
      </c>
      <c r="E2257">
        <v>28.972735795496501</v>
      </c>
      <c r="F2257">
        <v>242.26367720549601</v>
      </c>
      <c r="G2257">
        <v>28.377725000000201</v>
      </c>
    </row>
    <row r="2258" spans="1:7" x14ac:dyDescent="0.25">
      <c r="A2258">
        <v>22.659999999999801</v>
      </c>
      <c r="B2258">
        <v>0.73403537273406905</v>
      </c>
      <c r="C2258">
        <v>9.2102184295654208</v>
      </c>
      <c r="D2258">
        <v>0.73403537273406905</v>
      </c>
      <c r="E2258">
        <v>28.973082694529101</v>
      </c>
      <c r="F2258">
        <v>242.264024104529</v>
      </c>
      <c r="G2258">
        <v>28.387725</v>
      </c>
    </row>
    <row r="2259" spans="1:7" x14ac:dyDescent="0.25">
      <c r="A2259">
        <v>22.67</v>
      </c>
      <c r="B2259">
        <v>0.73434901237487704</v>
      </c>
      <c r="C2259">
        <v>9.2127428054809499</v>
      </c>
      <c r="D2259">
        <v>0.73434901237487704</v>
      </c>
      <c r="E2259">
        <v>28.973396334169902</v>
      </c>
      <c r="F2259">
        <v>242.26433774416901</v>
      </c>
      <c r="G2259">
        <v>28.3977250000002</v>
      </c>
    </row>
    <row r="2260" spans="1:7" x14ac:dyDescent="0.25">
      <c r="A2260">
        <v>22.679999999999801</v>
      </c>
      <c r="B2260">
        <v>0.73467981815338101</v>
      </c>
      <c r="C2260">
        <v>9.2151718139648402</v>
      </c>
      <c r="D2260">
        <v>0.73467981815338101</v>
      </c>
      <c r="E2260">
        <v>28.973727139948402</v>
      </c>
      <c r="F2260">
        <v>242.264668549948</v>
      </c>
      <c r="G2260">
        <v>28.407724999999999</v>
      </c>
    </row>
    <row r="2261" spans="1:7" x14ac:dyDescent="0.25">
      <c r="A2261">
        <v>22.69</v>
      </c>
      <c r="B2261">
        <v>0.735024213790893</v>
      </c>
      <c r="C2261">
        <v>9.2156085968017507</v>
      </c>
      <c r="D2261">
        <v>0.735024213790893</v>
      </c>
      <c r="E2261">
        <v>28.9740715355859</v>
      </c>
      <c r="F2261">
        <v>242.265012945585</v>
      </c>
      <c r="G2261">
        <v>28.4177250000002</v>
      </c>
    </row>
    <row r="2262" spans="1:7" x14ac:dyDescent="0.25">
      <c r="A2262">
        <v>22.6999999999998</v>
      </c>
      <c r="B2262">
        <v>0.73534834384918202</v>
      </c>
      <c r="C2262">
        <v>9.2179288864135707</v>
      </c>
      <c r="D2262">
        <v>0.73534834384918202</v>
      </c>
      <c r="E2262">
        <v>28.974395665644199</v>
      </c>
      <c r="F2262">
        <v>242.265337075644</v>
      </c>
      <c r="G2262">
        <v>28.427724999999999</v>
      </c>
    </row>
    <row r="2263" spans="1:7" x14ac:dyDescent="0.25">
      <c r="A2263">
        <v>22.71</v>
      </c>
      <c r="B2263">
        <v>0.73568916320800704</v>
      </c>
      <c r="C2263">
        <v>9.2185983657836896</v>
      </c>
      <c r="D2263">
        <v>0.73568916320800704</v>
      </c>
      <c r="E2263">
        <v>28.974736485003</v>
      </c>
      <c r="F2263">
        <v>242.26567789500299</v>
      </c>
      <c r="G2263">
        <v>28.437725000000199</v>
      </c>
    </row>
    <row r="2264" spans="1:7" x14ac:dyDescent="0.25">
      <c r="A2264">
        <v>22.7199999999997</v>
      </c>
      <c r="B2264">
        <v>0.73602110147476196</v>
      </c>
      <c r="C2264">
        <v>9.2224769592285103</v>
      </c>
      <c r="D2264">
        <v>0.73602110147476196</v>
      </c>
      <c r="E2264">
        <v>28.9750684232698</v>
      </c>
      <c r="F2264">
        <v>242.26600983326901</v>
      </c>
      <c r="G2264">
        <v>28.447724999999899</v>
      </c>
    </row>
    <row r="2265" spans="1:7" x14ac:dyDescent="0.25">
      <c r="A2265">
        <v>22.73</v>
      </c>
      <c r="B2265">
        <v>0.73630142211913996</v>
      </c>
      <c r="C2265">
        <v>9.2258262634277308</v>
      </c>
      <c r="D2265">
        <v>0.73630142211913996</v>
      </c>
      <c r="E2265">
        <v>28.9753487439141</v>
      </c>
      <c r="F2265">
        <v>242.26629015391401</v>
      </c>
      <c r="G2265">
        <v>28.457725000000199</v>
      </c>
    </row>
    <row r="2266" spans="1:7" x14ac:dyDescent="0.25">
      <c r="A2266">
        <v>22.740000000000201</v>
      </c>
      <c r="B2266">
        <v>0.73659783601760798</v>
      </c>
      <c r="C2266">
        <v>9.22767829895019</v>
      </c>
      <c r="D2266">
        <v>0.73659783601760798</v>
      </c>
      <c r="E2266">
        <v>28.9756451578126</v>
      </c>
      <c r="F2266">
        <v>242.266586567812</v>
      </c>
      <c r="G2266">
        <v>28.467725000000399</v>
      </c>
    </row>
    <row r="2267" spans="1:7" x14ac:dyDescent="0.25">
      <c r="A2267">
        <v>22.75</v>
      </c>
      <c r="B2267">
        <v>0.736930072307586</v>
      </c>
      <c r="C2267">
        <v>9.2292375564575106</v>
      </c>
      <c r="D2267">
        <v>0.736930072307586</v>
      </c>
      <c r="E2267">
        <v>28.9759773941026</v>
      </c>
      <c r="F2267">
        <v>242.266918804102</v>
      </c>
      <c r="G2267">
        <v>28.477725000000099</v>
      </c>
    </row>
    <row r="2268" spans="1:7" x14ac:dyDescent="0.25">
      <c r="A2268">
        <v>22.760000000000201</v>
      </c>
      <c r="B2268">
        <v>0.73729467391967696</v>
      </c>
      <c r="C2268">
        <v>9.2313461303710902</v>
      </c>
      <c r="D2268">
        <v>0.73729467391967696</v>
      </c>
      <c r="E2268">
        <v>28.976341995714701</v>
      </c>
      <c r="F2268">
        <v>242.26728340571401</v>
      </c>
      <c r="G2268">
        <v>28.487725000000399</v>
      </c>
    </row>
    <row r="2269" spans="1:7" x14ac:dyDescent="0.25">
      <c r="A2269">
        <v>22.7699999999999</v>
      </c>
      <c r="B2269">
        <v>0.73763078451156605</v>
      </c>
      <c r="C2269">
        <v>9.2335758209228498</v>
      </c>
      <c r="D2269">
        <v>0.73763078451156605</v>
      </c>
      <c r="E2269">
        <v>28.976678106306601</v>
      </c>
      <c r="F2269">
        <v>242.26761951630601</v>
      </c>
      <c r="G2269">
        <v>28.497725000000099</v>
      </c>
    </row>
    <row r="2270" spans="1:7" x14ac:dyDescent="0.25">
      <c r="A2270">
        <v>22.7800000000002</v>
      </c>
      <c r="B2270">
        <v>0.73792749643325795</v>
      </c>
      <c r="C2270">
        <v>9.2361421585083008</v>
      </c>
      <c r="D2270">
        <v>0.73792749643325795</v>
      </c>
      <c r="E2270">
        <v>28.9769748182283</v>
      </c>
      <c r="F2270">
        <v>242.26791622822799</v>
      </c>
      <c r="G2270">
        <v>28.507725000000299</v>
      </c>
    </row>
    <row r="2271" spans="1:7" x14ac:dyDescent="0.25">
      <c r="A2271">
        <v>22.7899999999999</v>
      </c>
      <c r="B2271">
        <v>0.73821890354156405</v>
      </c>
      <c r="C2271">
        <v>9.2395086288452095</v>
      </c>
      <c r="D2271">
        <v>0.73821890354156405</v>
      </c>
      <c r="E2271">
        <v>28.977266225336599</v>
      </c>
      <c r="F2271">
        <v>242.26820763533601</v>
      </c>
      <c r="G2271">
        <v>28.517725000000102</v>
      </c>
    </row>
    <row r="2272" spans="1:7" x14ac:dyDescent="0.25">
      <c r="A2272">
        <v>22.8000000000001</v>
      </c>
      <c r="B2272">
        <v>0.73852092027664096</v>
      </c>
      <c r="C2272">
        <v>9.2412567138671804</v>
      </c>
      <c r="D2272">
        <v>0.73852092027664096</v>
      </c>
      <c r="E2272">
        <v>28.977568242071602</v>
      </c>
      <c r="F2272">
        <v>242.268509652071</v>
      </c>
      <c r="G2272">
        <v>28.527725000000299</v>
      </c>
    </row>
    <row r="2273" spans="1:7" x14ac:dyDescent="0.25">
      <c r="A2273">
        <v>22.809999999999899</v>
      </c>
      <c r="B2273">
        <v>0.73881900310516302</v>
      </c>
      <c r="C2273">
        <v>9.2423057556152308</v>
      </c>
      <c r="D2273">
        <v>0.73881900310516302</v>
      </c>
      <c r="E2273">
        <v>28.977866324900202</v>
      </c>
      <c r="F2273">
        <v>242.26880773490001</v>
      </c>
      <c r="G2273">
        <v>28.537725000000101</v>
      </c>
    </row>
    <row r="2274" spans="1:7" x14ac:dyDescent="0.25">
      <c r="A2274">
        <v>22.8200000000001</v>
      </c>
      <c r="B2274">
        <v>0.73913341760635298</v>
      </c>
      <c r="C2274">
        <v>9.2429924011230398</v>
      </c>
      <c r="D2274">
        <v>0.73913341760635298</v>
      </c>
      <c r="E2274">
        <v>28.978180739401399</v>
      </c>
      <c r="F2274">
        <v>242.269122149401</v>
      </c>
      <c r="G2274">
        <v>28.547725000000298</v>
      </c>
    </row>
    <row r="2275" spans="1:7" x14ac:dyDescent="0.25">
      <c r="A2275">
        <v>22.829999999999899</v>
      </c>
      <c r="B2275">
        <v>0.73947310447692804</v>
      </c>
      <c r="C2275">
        <v>9.2453536987304599</v>
      </c>
      <c r="D2275">
        <v>0.73947310447692804</v>
      </c>
      <c r="E2275">
        <v>28.978520426271899</v>
      </c>
      <c r="F2275">
        <v>242.26946183627101</v>
      </c>
      <c r="G2275">
        <v>28.557725000000101</v>
      </c>
    </row>
    <row r="2276" spans="1:7" x14ac:dyDescent="0.25">
      <c r="A2276">
        <v>22.840000000000099</v>
      </c>
      <c r="B2276">
        <v>0.73978537321090698</v>
      </c>
      <c r="C2276">
        <v>9.2482595443725497</v>
      </c>
      <c r="D2276">
        <v>0.73978537321090698</v>
      </c>
      <c r="E2276">
        <v>28.978832695005899</v>
      </c>
      <c r="F2276">
        <v>242.26977410500501</v>
      </c>
      <c r="G2276">
        <v>28.567725000000301</v>
      </c>
    </row>
    <row r="2277" spans="1:7" x14ac:dyDescent="0.25">
      <c r="A2277">
        <v>22.849999999999898</v>
      </c>
      <c r="B2277">
        <v>0.74009180068969704</v>
      </c>
      <c r="C2277">
        <v>9.2487707138061506</v>
      </c>
      <c r="D2277">
        <v>0.74009180068969704</v>
      </c>
      <c r="E2277">
        <v>28.9791391224847</v>
      </c>
      <c r="F2277">
        <v>242.270080532484</v>
      </c>
      <c r="G2277">
        <v>28.5777250000001</v>
      </c>
    </row>
    <row r="2278" spans="1:7" x14ac:dyDescent="0.25">
      <c r="A2278">
        <v>22.860000000000099</v>
      </c>
      <c r="B2278">
        <v>0.740387082099914</v>
      </c>
      <c r="C2278">
        <v>9.2497034072875906</v>
      </c>
      <c r="D2278">
        <v>0.740387082099914</v>
      </c>
      <c r="E2278">
        <v>28.979434403894899</v>
      </c>
      <c r="F2278">
        <v>242.27037581389399</v>
      </c>
      <c r="G2278">
        <v>28.587725000000301</v>
      </c>
    </row>
    <row r="2279" spans="1:7" x14ac:dyDescent="0.25">
      <c r="A2279">
        <v>22.869999999999798</v>
      </c>
      <c r="B2279">
        <v>0.74067711830139105</v>
      </c>
      <c r="C2279">
        <v>9.2503938674926705</v>
      </c>
      <c r="D2279">
        <v>0.74067711830139105</v>
      </c>
      <c r="E2279">
        <v>28.979724440096401</v>
      </c>
      <c r="F2279">
        <v>242.27066585009601</v>
      </c>
      <c r="G2279">
        <v>28.597725000000001</v>
      </c>
    </row>
    <row r="2280" spans="1:7" x14ac:dyDescent="0.25">
      <c r="A2280">
        <v>22.880000000000098</v>
      </c>
      <c r="B2280">
        <v>0.74097359180450395</v>
      </c>
      <c r="C2280">
        <v>9.2529659271240199</v>
      </c>
      <c r="D2280">
        <v>0.74097359180450395</v>
      </c>
      <c r="E2280">
        <v>28.9800209135995</v>
      </c>
      <c r="F2280">
        <v>242.27096232359901</v>
      </c>
      <c r="G2280">
        <v>28.6077250000003</v>
      </c>
    </row>
    <row r="2281" spans="1:7" x14ac:dyDescent="0.25">
      <c r="A2281">
        <v>22.889999999999802</v>
      </c>
      <c r="B2281">
        <v>0.74127334356307895</v>
      </c>
      <c r="C2281">
        <v>9.2548942565917898</v>
      </c>
      <c r="D2281">
        <v>0.74127334356307895</v>
      </c>
      <c r="E2281">
        <v>28.9803206653581</v>
      </c>
      <c r="F2281">
        <v>242.27126207535801</v>
      </c>
      <c r="G2281">
        <v>28.617725</v>
      </c>
    </row>
    <row r="2282" spans="1:7" x14ac:dyDescent="0.25">
      <c r="A2282">
        <v>22.9</v>
      </c>
      <c r="B2282">
        <v>0.74156284332275302</v>
      </c>
      <c r="C2282">
        <v>9.2565317153930593</v>
      </c>
      <c r="D2282">
        <v>0.74156284332275302</v>
      </c>
      <c r="E2282">
        <v>28.980610165117799</v>
      </c>
      <c r="F2282">
        <v>242.271551575117</v>
      </c>
      <c r="G2282">
        <v>28.627725000000201</v>
      </c>
    </row>
    <row r="2283" spans="1:7" x14ac:dyDescent="0.25">
      <c r="A2283">
        <v>22.909999999999801</v>
      </c>
      <c r="B2283">
        <v>0.74187725782394398</v>
      </c>
      <c r="C2283">
        <v>9.2577857971191406</v>
      </c>
      <c r="D2283">
        <v>0.74187725782394398</v>
      </c>
      <c r="E2283">
        <v>28.9809245796189</v>
      </c>
      <c r="F2283">
        <v>242.27186598961799</v>
      </c>
      <c r="G2283">
        <v>28.637725</v>
      </c>
    </row>
    <row r="2284" spans="1:7" x14ac:dyDescent="0.25">
      <c r="A2284">
        <v>22.92</v>
      </c>
      <c r="B2284">
        <v>0.74221861362457198</v>
      </c>
      <c r="C2284">
        <v>9.2586135864257795</v>
      </c>
      <c r="D2284">
        <v>0.74221861362457198</v>
      </c>
      <c r="E2284">
        <v>28.9812659354196</v>
      </c>
      <c r="F2284">
        <v>242.27220734541899</v>
      </c>
      <c r="G2284">
        <v>28.6477250000002</v>
      </c>
    </row>
    <row r="2285" spans="1:7" x14ac:dyDescent="0.25">
      <c r="A2285">
        <v>22.929999999999801</v>
      </c>
      <c r="B2285">
        <v>0.74251782894134499</v>
      </c>
      <c r="C2285">
        <v>9.2596836090087802</v>
      </c>
      <c r="D2285">
        <v>0.74251782894134499</v>
      </c>
      <c r="E2285">
        <v>28.981565150736401</v>
      </c>
      <c r="F2285">
        <v>242.27250656073599</v>
      </c>
      <c r="G2285">
        <v>28.657724999999999</v>
      </c>
    </row>
    <row r="2286" spans="1:7" x14ac:dyDescent="0.25">
      <c r="A2286">
        <v>22.94</v>
      </c>
      <c r="B2286">
        <v>0.74285751581192005</v>
      </c>
      <c r="C2286">
        <v>9.2610483169555593</v>
      </c>
      <c r="D2286">
        <v>0.74285751581192005</v>
      </c>
      <c r="E2286">
        <v>28.981904837606901</v>
      </c>
      <c r="F2286">
        <v>242.272846247606</v>
      </c>
      <c r="G2286">
        <v>28.6677250000002</v>
      </c>
    </row>
    <row r="2287" spans="1:7" x14ac:dyDescent="0.25">
      <c r="A2287">
        <v>22.9499999999998</v>
      </c>
      <c r="B2287">
        <v>0.74318748712539595</v>
      </c>
      <c r="C2287">
        <v>9.2642898559570295</v>
      </c>
      <c r="D2287">
        <v>0.74318748712539595</v>
      </c>
      <c r="E2287">
        <v>28.982234808920399</v>
      </c>
      <c r="F2287">
        <v>242.27317621892001</v>
      </c>
      <c r="G2287">
        <v>28.677724999999999</v>
      </c>
    </row>
    <row r="2288" spans="1:7" x14ac:dyDescent="0.25">
      <c r="A2288">
        <v>22.96</v>
      </c>
      <c r="B2288">
        <v>0.74349004030227595</v>
      </c>
      <c r="C2288">
        <v>9.2667455673217702</v>
      </c>
      <c r="D2288">
        <v>0.74349004030227595</v>
      </c>
      <c r="E2288">
        <v>28.9825373620973</v>
      </c>
      <c r="F2288">
        <v>242.27347877209701</v>
      </c>
      <c r="G2288">
        <v>28.687725000000199</v>
      </c>
    </row>
    <row r="2289" spans="1:7" x14ac:dyDescent="0.25">
      <c r="A2289">
        <v>22.9699999999997</v>
      </c>
      <c r="B2289">
        <v>0.74379366636276201</v>
      </c>
      <c r="C2289">
        <v>9.2693767547607404</v>
      </c>
      <c r="D2289">
        <v>0.74379366636276201</v>
      </c>
      <c r="E2289">
        <v>28.9828409881578</v>
      </c>
      <c r="F2289">
        <v>242.27378239815701</v>
      </c>
      <c r="G2289">
        <v>28.697724999999899</v>
      </c>
    </row>
    <row r="2290" spans="1:7" x14ac:dyDescent="0.25">
      <c r="A2290">
        <v>22.98</v>
      </c>
      <c r="B2290">
        <v>0.74410313367843595</v>
      </c>
      <c r="C2290">
        <v>9.2703857421875</v>
      </c>
      <c r="D2290">
        <v>0.74410313367843595</v>
      </c>
      <c r="E2290">
        <v>28.9831504554734</v>
      </c>
      <c r="F2290">
        <v>242.274091865473</v>
      </c>
      <c r="G2290">
        <v>28.707725000000199</v>
      </c>
    </row>
    <row r="2291" spans="1:7" x14ac:dyDescent="0.25">
      <c r="A2291">
        <v>22.990000000000201</v>
      </c>
      <c r="B2291">
        <v>0.74440622329711903</v>
      </c>
      <c r="C2291">
        <v>9.2726821899413991</v>
      </c>
      <c r="D2291">
        <v>0.74440622329711903</v>
      </c>
      <c r="E2291">
        <v>28.9834535450921</v>
      </c>
      <c r="F2291">
        <v>242.27439495509199</v>
      </c>
      <c r="G2291">
        <v>28.717725000000399</v>
      </c>
    </row>
    <row r="2292" spans="1:7" x14ac:dyDescent="0.25">
      <c r="A2292">
        <v>23</v>
      </c>
      <c r="B2292">
        <v>0.74472647905349698</v>
      </c>
      <c r="C2292">
        <v>9.2755889892578107</v>
      </c>
      <c r="D2292">
        <v>0.74472647905349698</v>
      </c>
      <c r="E2292">
        <v>28.9837738008485</v>
      </c>
      <c r="F2292">
        <v>242.274715210848</v>
      </c>
      <c r="G2292">
        <v>28.727725000000099</v>
      </c>
    </row>
    <row r="2293" spans="1:7" x14ac:dyDescent="0.25">
      <c r="A2293">
        <v>23.010000000000201</v>
      </c>
      <c r="B2293">
        <v>0.74505811929702703</v>
      </c>
      <c r="C2293">
        <v>9.2782468795776296</v>
      </c>
      <c r="D2293">
        <v>0.74505811929702703</v>
      </c>
      <c r="E2293">
        <v>28.984105441092002</v>
      </c>
      <c r="F2293">
        <v>242.27504685109199</v>
      </c>
      <c r="G2293">
        <v>28.737725000000399</v>
      </c>
    </row>
    <row r="2294" spans="1:7" x14ac:dyDescent="0.25">
      <c r="A2294">
        <v>23.0199999999999</v>
      </c>
      <c r="B2294">
        <v>0.74538755416870095</v>
      </c>
      <c r="C2294">
        <v>9.2803173065185494</v>
      </c>
      <c r="D2294">
        <v>0.74538755416870095</v>
      </c>
      <c r="E2294">
        <v>28.9844348759637</v>
      </c>
      <c r="F2294">
        <v>242.27537628596301</v>
      </c>
      <c r="G2294">
        <v>28.747725000000099</v>
      </c>
    </row>
    <row r="2295" spans="1:7" x14ac:dyDescent="0.25">
      <c r="A2295">
        <v>23.0300000000002</v>
      </c>
      <c r="B2295">
        <v>0.74571812152862504</v>
      </c>
      <c r="C2295">
        <v>9.2827596664428693</v>
      </c>
      <c r="D2295">
        <v>0.74571812152862504</v>
      </c>
      <c r="E2295">
        <v>28.984765443323599</v>
      </c>
      <c r="F2295">
        <v>242.27570685332299</v>
      </c>
      <c r="G2295">
        <v>28.757725000000299</v>
      </c>
    </row>
    <row r="2296" spans="1:7" x14ac:dyDescent="0.25">
      <c r="A2296">
        <v>23.0399999999999</v>
      </c>
      <c r="B2296">
        <v>0.74600535631179798</v>
      </c>
      <c r="C2296">
        <v>9.2864656448364205</v>
      </c>
      <c r="D2296">
        <v>0.74600535631179798</v>
      </c>
      <c r="E2296">
        <v>28.985052678106801</v>
      </c>
      <c r="F2296">
        <v>242.27599408810599</v>
      </c>
      <c r="G2296">
        <v>28.767725000000102</v>
      </c>
    </row>
    <row r="2297" spans="1:7" x14ac:dyDescent="0.25">
      <c r="A2297">
        <v>23.0500000000001</v>
      </c>
      <c r="B2297">
        <v>0.74628657102584794</v>
      </c>
      <c r="C2297">
        <v>9.28950691223144</v>
      </c>
      <c r="D2297">
        <v>0.74628657102584794</v>
      </c>
      <c r="E2297">
        <v>28.985333892820901</v>
      </c>
      <c r="F2297">
        <v>242.27627530282001</v>
      </c>
      <c r="G2297">
        <v>28.777725000000299</v>
      </c>
    </row>
    <row r="2298" spans="1:7" x14ac:dyDescent="0.25">
      <c r="A2298">
        <v>23.059999999999899</v>
      </c>
      <c r="B2298">
        <v>0.74660795927047696</v>
      </c>
      <c r="C2298">
        <v>9.2916145324706996</v>
      </c>
      <c r="D2298">
        <v>0.74660795927047696</v>
      </c>
      <c r="E2298">
        <v>28.985655281065501</v>
      </c>
      <c r="F2298">
        <v>242.27659669106501</v>
      </c>
      <c r="G2298">
        <v>28.787725000000101</v>
      </c>
    </row>
    <row r="2299" spans="1:7" x14ac:dyDescent="0.25">
      <c r="A2299">
        <v>23.0700000000001</v>
      </c>
      <c r="B2299">
        <v>0.74693125486373901</v>
      </c>
      <c r="C2299">
        <v>9.2931299209594709</v>
      </c>
      <c r="D2299">
        <v>0.74693125486373901</v>
      </c>
      <c r="E2299">
        <v>28.985978576658699</v>
      </c>
      <c r="F2299">
        <v>242.27691998665799</v>
      </c>
      <c r="G2299">
        <v>28.797725000000298</v>
      </c>
    </row>
    <row r="2300" spans="1:7" x14ac:dyDescent="0.25">
      <c r="A2300">
        <v>23.079999999999899</v>
      </c>
      <c r="B2300">
        <v>0.74725401401519698</v>
      </c>
      <c r="C2300">
        <v>9.2947463989257795</v>
      </c>
      <c r="D2300">
        <v>0.74725401401519698</v>
      </c>
      <c r="E2300">
        <v>28.9863013358102</v>
      </c>
      <c r="F2300">
        <v>242.27724274581001</v>
      </c>
      <c r="G2300">
        <v>28.807725000000101</v>
      </c>
    </row>
    <row r="2301" spans="1:7" x14ac:dyDescent="0.25">
      <c r="A2301">
        <v>23.090000000000099</v>
      </c>
      <c r="B2301">
        <v>0.74760454893112105</v>
      </c>
      <c r="C2301">
        <v>9.2955894470214808</v>
      </c>
      <c r="D2301">
        <v>0.74760454893112105</v>
      </c>
      <c r="E2301">
        <v>28.986651870726099</v>
      </c>
      <c r="F2301">
        <v>242.27759328072599</v>
      </c>
      <c r="G2301">
        <v>28.817725000000301</v>
      </c>
    </row>
    <row r="2302" spans="1:7" x14ac:dyDescent="0.25">
      <c r="A2302">
        <v>23.099999999999898</v>
      </c>
      <c r="B2302">
        <v>0.74794203042983998</v>
      </c>
      <c r="C2302">
        <v>9.2976160049438406</v>
      </c>
      <c r="D2302">
        <v>0.74794203042983998</v>
      </c>
      <c r="E2302">
        <v>28.9869893522248</v>
      </c>
      <c r="F2302">
        <v>242.277930762224</v>
      </c>
      <c r="G2302">
        <v>28.8277250000001</v>
      </c>
    </row>
    <row r="2303" spans="1:7" x14ac:dyDescent="0.25">
      <c r="A2303">
        <v>23.110000000000099</v>
      </c>
      <c r="B2303">
        <v>0.748266160488128</v>
      </c>
      <c r="C2303">
        <v>9.2999668121337802</v>
      </c>
      <c r="D2303">
        <v>0.748266160488128</v>
      </c>
      <c r="E2303">
        <v>28.987313482283099</v>
      </c>
      <c r="F2303">
        <v>242.278254892283</v>
      </c>
      <c r="G2303">
        <v>28.837725000000301</v>
      </c>
    </row>
    <row r="2304" spans="1:7" x14ac:dyDescent="0.25">
      <c r="A2304">
        <v>23.119999999999798</v>
      </c>
      <c r="B2304">
        <v>0.74856340885162298</v>
      </c>
      <c r="C2304">
        <v>9.30177402496337</v>
      </c>
      <c r="D2304">
        <v>0.74856340885162298</v>
      </c>
      <c r="E2304">
        <v>28.987610730646601</v>
      </c>
      <c r="F2304">
        <v>242.27855214064601</v>
      </c>
      <c r="G2304">
        <v>28.847725000000001</v>
      </c>
    </row>
    <row r="2305" spans="1:7" x14ac:dyDescent="0.25">
      <c r="A2305">
        <v>23.130000000000098</v>
      </c>
      <c r="B2305">
        <v>0.74886792898178101</v>
      </c>
      <c r="C2305">
        <v>9.3035221099853498</v>
      </c>
      <c r="D2305">
        <v>0.74886792898178101</v>
      </c>
      <c r="E2305">
        <v>28.987915250776801</v>
      </c>
      <c r="F2305">
        <v>242.278856660776</v>
      </c>
      <c r="G2305">
        <v>28.8577250000003</v>
      </c>
    </row>
    <row r="2306" spans="1:7" x14ac:dyDescent="0.25">
      <c r="A2306">
        <v>23.139999999999802</v>
      </c>
      <c r="B2306">
        <v>0.74921977519989003</v>
      </c>
      <c r="C2306">
        <v>9.3056135177612305</v>
      </c>
      <c r="D2306">
        <v>0.74921977519989003</v>
      </c>
      <c r="E2306">
        <v>28.9882670969949</v>
      </c>
      <c r="F2306">
        <v>242.279208506994</v>
      </c>
      <c r="G2306">
        <v>28.867725</v>
      </c>
    </row>
    <row r="2307" spans="1:7" x14ac:dyDescent="0.25">
      <c r="A2307">
        <v>23.15</v>
      </c>
      <c r="B2307">
        <v>0.74956530332565297</v>
      </c>
      <c r="C2307">
        <v>9.3072643280029208</v>
      </c>
      <c r="D2307">
        <v>0.74956530332565297</v>
      </c>
      <c r="E2307">
        <v>28.988612625120702</v>
      </c>
      <c r="F2307">
        <v>242.27955403511999</v>
      </c>
      <c r="G2307">
        <v>28.877725000000201</v>
      </c>
    </row>
    <row r="2308" spans="1:7" x14ac:dyDescent="0.25">
      <c r="A2308">
        <v>23.159999999999801</v>
      </c>
      <c r="B2308">
        <v>0.74989557266235296</v>
      </c>
      <c r="C2308">
        <v>9.3091411590576101</v>
      </c>
      <c r="D2308">
        <v>0.74989557266235296</v>
      </c>
      <c r="E2308">
        <v>28.988942894457399</v>
      </c>
      <c r="F2308">
        <v>242.279884304457</v>
      </c>
      <c r="G2308">
        <v>28.887725</v>
      </c>
    </row>
    <row r="2309" spans="1:7" x14ac:dyDescent="0.25">
      <c r="A2309">
        <v>23.17</v>
      </c>
      <c r="B2309">
        <v>0.75019615888595503</v>
      </c>
      <c r="C2309">
        <v>9.3106374740600497</v>
      </c>
      <c r="D2309">
        <v>0.75019615888595503</v>
      </c>
      <c r="E2309">
        <v>28.989243480681001</v>
      </c>
      <c r="F2309">
        <v>242.28018489068</v>
      </c>
      <c r="G2309">
        <v>28.8977250000002</v>
      </c>
    </row>
    <row r="2310" spans="1:7" x14ac:dyDescent="0.25">
      <c r="A2310">
        <v>23.179999999999801</v>
      </c>
      <c r="B2310">
        <v>0.75052887201309204</v>
      </c>
      <c r="C2310">
        <v>9.3122968673706001</v>
      </c>
      <c r="D2310">
        <v>0.75052887201309204</v>
      </c>
      <c r="E2310">
        <v>28.989576193808102</v>
      </c>
      <c r="F2310">
        <v>242.28051760380799</v>
      </c>
      <c r="G2310">
        <v>28.907724999999999</v>
      </c>
    </row>
    <row r="2311" spans="1:7" x14ac:dyDescent="0.25">
      <c r="A2311">
        <v>23.19</v>
      </c>
      <c r="B2311">
        <v>0.75087690353393499</v>
      </c>
      <c r="C2311">
        <v>9.3157711029052699</v>
      </c>
      <c r="D2311">
        <v>0.75087690353393499</v>
      </c>
      <c r="E2311">
        <v>28.989924225328899</v>
      </c>
      <c r="F2311">
        <v>242.28086563532801</v>
      </c>
      <c r="G2311">
        <v>28.9177250000002</v>
      </c>
    </row>
    <row r="2312" spans="1:7" x14ac:dyDescent="0.25">
      <c r="A2312">
        <v>23.1999999999998</v>
      </c>
      <c r="B2312">
        <v>0.75119882822036699</v>
      </c>
      <c r="C2312">
        <v>9.3176755905151296</v>
      </c>
      <c r="D2312">
        <v>0.75119882822036699</v>
      </c>
      <c r="E2312">
        <v>28.990246150015398</v>
      </c>
      <c r="F2312">
        <v>242.28118756001501</v>
      </c>
      <c r="G2312">
        <v>28.927724999999999</v>
      </c>
    </row>
    <row r="2313" spans="1:7" x14ac:dyDescent="0.25">
      <c r="A2313">
        <v>23.21</v>
      </c>
      <c r="B2313">
        <v>0.751503586769104</v>
      </c>
      <c r="C2313">
        <v>9.3197154998779208</v>
      </c>
      <c r="D2313">
        <v>0.751503586769104</v>
      </c>
      <c r="E2313">
        <v>28.990550908564099</v>
      </c>
      <c r="F2313">
        <v>242.28149231856401</v>
      </c>
      <c r="G2313">
        <v>28.937725000000199</v>
      </c>
    </row>
    <row r="2314" spans="1:7" x14ac:dyDescent="0.25">
      <c r="A2314">
        <v>23.2199999999997</v>
      </c>
      <c r="B2314">
        <v>0.75183355808258001</v>
      </c>
      <c r="C2314">
        <v>9.3224859237670792</v>
      </c>
      <c r="D2314">
        <v>0.75183355808258001</v>
      </c>
      <c r="E2314">
        <v>28.990880879877601</v>
      </c>
      <c r="F2314">
        <v>242.281822289877</v>
      </c>
      <c r="G2314">
        <v>28.947724999999899</v>
      </c>
    </row>
    <row r="2315" spans="1:7" x14ac:dyDescent="0.25">
      <c r="A2315">
        <v>23.23</v>
      </c>
      <c r="B2315">
        <v>0.75216245651245095</v>
      </c>
      <c r="C2315">
        <v>9.3243885040283203</v>
      </c>
      <c r="D2315">
        <v>0.75216245651245095</v>
      </c>
      <c r="E2315">
        <v>28.9912097783075</v>
      </c>
      <c r="F2315">
        <v>242.28215118830701</v>
      </c>
      <c r="G2315">
        <v>28.957725000000199</v>
      </c>
    </row>
    <row r="2316" spans="1:7" x14ac:dyDescent="0.25">
      <c r="A2316">
        <v>23.240000000000201</v>
      </c>
      <c r="B2316">
        <v>0.75247693061828602</v>
      </c>
      <c r="C2316">
        <v>9.3268451690673793</v>
      </c>
      <c r="D2316">
        <v>0.75247693061828602</v>
      </c>
      <c r="E2316">
        <v>28.991524252413299</v>
      </c>
      <c r="F2316">
        <v>242.28246566241299</v>
      </c>
      <c r="G2316">
        <v>28.967725000000399</v>
      </c>
    </row>
    <row r="2317" spans="1:7" x14ac:dyDescent="0.25">
      <c r="A2317">
        <v>23.25</v>
      </c>
      <c r="B2317">
        <v>0.75282877683639504</v>
      </c>
      <c r="C2317">
        <v>9.3307018280029208</v>
      </c>
      <c r="D2317">
        <v>0.75282877683639504</v>
      </c>
      <c r="E2317">
        <v>28.991876098631401</v>
      </c>
      <c r="F2317">
        <v>242.28281750863101</v>
      </c>
      <c r="G2317">
        <v>28.977725000000099</v>
      </c>
    </row>
    <row r="2318" spans="1:7" x14ac:dyDescent="0.25">
      <c r="A2318">
        <v>23.260000000000201</v>
      </c>
      <c r="B2318">
        <v>0.75316488742828303</v>
      </c>
      <c r="C2318">
        <v>9.3336744308471609</v>
      </c>
      <c r="D2318">
        <v>0.75316488742828303</v>
      </c>
      <c r="E2318">
        <v>28.9922122092233</v>
      </c>
      <c r="F2318">
        <v>242.28315361922299</v>
      </c>
      <c r="G2318">
        <v>28.987725000000399</v>
      </c>
    </row>
    <row r="2319" spans="1:7" x14ac:dyDescent="0.25">
      <c r="A2319">
        <v>23.2699999999999</v>
      </c>
      <c r="B2319">
        <v>0.75347125530242898</v>
      </c>
      <c r="C2319">
        <v>9.3371057510375906</v>
      </c>
      <c r="D2319">
        <v>0.75347125530242898</v>
      </c>
      <c r="E2319">
        <v>28.9925185770974</v>
      </c>
      <c r="F2319">
        <v>242.28345998709699</v>
      </c>
      <c r="G2319">
        <v>28.997725000000099</v>
      </c>
    </row>
    <row r="2320" spans="1:7" x14ac:dyDescent="0.25">
      <c r="A2320">
        <v>23.2800000000002</v>
      </c>
      <c r="B2320">
        <v>0.753778517246246</v>
      </c>
      <c r="C2320">
        <v>9.3410720825195295</v>
      </c>
      <c r="D2320">
        <v>0.753778517246246</v>
      </c>
      <c r="E2320">
        <v>28.992825839041299</v>
      </c>
      <c r="F2320">
        <v>242.28376724904101</v>
      </c>
      <c r="G2320">
        <v>29.007725000000299</v>
      </c>
    </row>
    <row r="2321" spans="1:7" x14ac:dyDescent="0.25">
      <c r="A2321">
        <v>23.2899999999999</v>
      </c>
      <c r="B2321">
        <v>0.75414067506790095</v>
      </c>
      <c r="C2321">
        <v>9.3435811996459908</v>
      </c>
      <c r="D2321">
        <v>0.75414067506790095</v>
      </c>
      <c r="E2321">
        <v>28.9931879968629</v>
      </c>
      <c r="F2321">
        <v>242.28412940686201</v>
      </c>
      <c r="G2321">
        <v>29.017725000000102</v>
      </c>
    </row>
    <row r="2322" spans="1:7" x14ac:dyDescent="0.25">
      <c r="A2322">
        <v>23.3000000000001</v>
      </c>
      <c r="B2322">
        <v>0.75447201728820801</v>
      </c>
      <c r="C2322">
        <v>9.3470678329467702</v>
      </c>
      <c r="D2322">
        <v>0.75447201728820801</v>
      </c>
      <c r="E2322">
        <v>28.9935193390832</v>
      </c>
      <c r="F2322">
        <v>242.284460749083</v>
      </c>
      <c r="G2322">
        <v>29.027725000000299</v>
      </c>
    </row>
    <row r="2323" spans="1:7" x14ac:dyDescent="0.25">
      <c r="A2323">
        <v>23.309999999999899</v>
      </c>
      <c r="B2323">
        <v>0.75478702783584495</v>
      </c>
      <c r="C2323">
        <v>9.3510961532592702</v>
      </c>
      <c r="D2323">
        <v>0.75478702783584495</v>
      </c>
      <c r="E2323">
        <v>28.993834349630902</v>
      </c>
      <c r="F2323">
        <v>242.28477575963001</v>
      </c>
      <c r="G2323">
        <v>29.037725000000101</v>
      </c>
    </row>
    <row r="2324" spans="1:7" x14ac:dyDescent="0.25">
      <c r="A2324">
        <v>23.3200000000001</v>
      </c>
      <c r="B2324">
        <v>0.75513035058975198</v>
      </c>
      <c r="C2324">
        <v>9.3531312942504794</v>
      </c>
      <c r="D2324">
        <v>0.75513035058975198</v>
      </c>
      <c r="E2324">
        <v>28.994177672384801</v>
      </c>
      <c r="F2324">
        <v>242.285119082384</v>
      </c>
      <c r="G2324">
        <v>29.047725000000298</v>
      </c>
    </row>
    <row r="2325" spans="1:7" x14ac:dyDescent="0.25">
      <c r="A2325">
        <v>23.329999999999899</v>
      </c>
      <c r="B2325">
        <v>0.75548946857452304</v>
      </c>
      <c r="C2325">
        <v>9.3558254241943306</v>
      </c>
      <c r="D2325">
        <v>0.75548946857452304</v>
      </c>
      <c r="E2325">
        <v>28.994536790369501</v>
      </c>
      <c r="F2325">
        <v>242.285478200369</v>
      </c>
      <c r="G2325">
        <v>29.057725000000101</v>
      </c>
    </row>
    <row r="2326" spans="1:7" x14ac:dyDescent="0.25">
      <c r="A2326">
        <v>23.340000000000099</v>
      </c>
      <c r="B2326">
        <v>0.75583881139755205</v>
      </c>
      <c r="C2326">
        <v>9.3581466674804599</v>
      </c>
      <c r="D2326">
        <v>0.75583881139755205</v>
      </c>
      <c r="E2326">
        <v>28.994886133192601</v>
      </c>
      <c r="F2326">
        <v>242.285827543192</v>
      </c>
      <c r="G2326">
        <v>29.067725000000301</v>
      </c>
    </row>
    <row r="2327" spans="1:7" x14ac:dyDescent="0.25">
      <c r="A2327">
        <v>23.349999999999898</v>
      </c>
      <c r="B2327">
        <v>0.75618571043014504</v>
      </c>
      <c r="C2327">
        <v>9.3611316680908203</v>
      </c>
      <c r="D2327">
        <v>0.75618571043014504</v>
      </c>
      <c r="E2327">
        <v>28.995233032225201</v>
      </c>
      <c r="F2327">
        <v>242.28617444222499</v>
      </c>
      <c r="G2327">
        <v>29.0777250000001</v>
      </c>
    </row>
    <row r="2328" spans="1:7" x14ac:dyDescent="0.25">
      <c r="A2328">
        <v>23.360000000000099</v>
      </c>
      <c r="B2328">
        <v>0.75652402639389005</v>
      </c>
      <c r="C2328">
        <v>9.3637351989746005</v>
      </c>
      <c r="D2328">
        <v>0.75652402639389005</v>
      </c>
      <c r="E2328">
        <v>28.9955713481889</v>
      </c>
      <c r="F2328">
        <v>242.286512758188</v>
      </c>
      <c r="G2328">
        <v>29.087725000000301</v>
      </c>
    </row>
    <row r="2329" spans="1:7" x14ac:dyDescent="0.25">
      <c r="A2329">
        <v>23.369999999999798</v>
      </c>
      <c r="B2329">
        <v>0.756855368614196</v>
      </c>
      <c r="C2329">
        <v>9.3666410446166903</v>
      </c>
      <c r="D2329">
        <v>0.756855368614196</v>
      </c>
      <c r="E2329">
        <v>28.995902690409199</v>
      </c>
      <c r="F2329">
        <v>242.28684410040901</v>
      </c>
      <c r="G2329">
        <v>29.097725000000001</v>
      </c>
    </row>
    <row r="2330" spans="1:7" x14ac:dyDescent="0.25">
      <c r="A2330">
        <v>23.380000000000098</v>
      </c>
      <c r="B2330">
        <v>0.75720727443695002</v>
      </c>
      <c r="C2330">
        <v>9.3696403503417898</v>
      </c>
      <c r="D2330">
        <v>0.75720727443695002</v>
      </c>
      <c r="E2330">
        <v>28.996254596231999</v>
      </c>
      <c r="F2330">
        <v>242.287196006231</v>
      </c>
      <c r="G2330">
        <v>29.1077250000003</v>
      </c>
    </row>
    <row r="2331" spans="1:7" x14ac:dyDescent="0.25">
      <c r="A2331">
        <v>23.389999999999802</v>
      </c>
      <c r="B2331">
        <v>0.75755554437637296</v>
      </c>
      <c r="C2331">
        <v>9.3729143142700106</v>
      </c>
      <c r="D2331">
        <v>0.75755554437637296</v>
      </c>
      <c r="E2331">
        <v>28.996602866171401</v>
      </c>
      <c r="F2331">
        <v>242.28754427617099</v>
      </c>
      <c r="G2331">
        <v>29.117725</v>
      </c>
    </row>
    <row r="2332" spans="1:7" x14ac:dyDescent="0.25">
      <c r="A2332">
        <v>23.4</v>
      </c>
      <c r="B2332">
        <v>0.75791549682617099</v>
      </c>
      <c r="C2332">
        <v>9.3756742477416903</v>
      </c>
      <c r="D2332">
        <v>0.75791549682617099</v>
      </c>
      <c r="E2332">
        <v>28.996962818621199</v>
      </c>
      <c r="F2332">
        <v>242.28790422862099</v>
      </c>
      <c r="G2332">
        <v>29.127725000000201</v>
      </c>
    </row>
    <row r="2333" spans="1:7" x14ac:dyDescent="0.25">
      <c r="A2333">
        <v>23.409999999999801</v>
      </c>
      <c r="B2333">
        <v>0.75828039646148604</v>
      </c>
      <c r="C2333">
        <v>9.3791389465331996</v>
      </c>
      <c r="D2333">
        <v>0.75828039646148604</v>
      </c>
      <c r="E2333">
        <v>28.9973277182565</v>
      </c>
      <c r="F2333">
        <v>242.28826912825599</v>
      </c>
      <c r="G2333">
        <v>29.137725</v>
      </c>
    </row>
    <row r="2334" spans="1:7" x14ac:dyDescent="0.25">
      <c r="A2334">
        <v>23.42</v>
      </c>
      <c r="B2334">
        <v>0.75864785909652699</v>
      </c>
      <c r="C2334">
        <v>9.3827714920043892</v>
      </c>
      <c r="D2334">
        <v>0.75864785909652699</v>
      </c>
      <c r="E2334">
        <v>28.997695180891501</v>
      </c>
      <c r="F2334">
        <v>242.288636590891</v>
      </c>
      <c r="G2334">
        <v>29.1477250000002</v>
      </c>
    </row>
    <row r="2335" spans="1:7" x14ac:dyDescent="0.25">
      <c r="A2335">
        <v>23.429999999999801</v>
      </c>
      <c r="B2335">
        <v>0.75901246070861805</v>
      </c>
      <c r="C2335">
        <v>9.3871059417724592</v>
      </c>
      <c r="D2335">
        <v>0.75901246070861805</v>
      </c>
      <c r="E2335">
        <v>28.998059782503599</v>
      </c>
      <c r="F2335">
        <v>242.28900119250301</v>
      </c>
      <c r="G2335">
        <v>29.157724999999999</v>
      </c>
    </row>
    <row r="2336" spans="1:7" x14ac:dyDescent="0.25">
      <c r="A2336">
        <v>23.44</v>
      </c>
      <c r="B2336">
        <v>0.759360492229461</v>
      </c>
      <c r="C2336">
        <v>9.3895292282104403</v>
      </c>
      <c r="D2336">
        <v>0.759360492229461</v>
      </c>
      <c r="E2336">
        <v>28.9984078140245</v>
      </c>
      <c r="F2336">
        <v>242.28934922402399</v>
      </c>
      <c r="G2336">
        <v>29.1677250000002</v>
      </c>
    </row>
    <row r="2337" spans="1:7" x14ac:dyDescent="0.25">
      <c r="A2337">
        <v>23.4499999999998</v>
      </c>
      <c r="B2337">
        <v>0.75972789525985696</v>
      </c>
      <c r="C2337">
        <v>9.3914518356323207</v>
      </c>
      <c r="D2337">
        <v>0.75972789525985696</v>
      </c>
      <c r="E2337">
        <v>28.998775217054899</v>
      </c>
      <c r="F2337">
        <v>242.28971662705399</v>
      </c>
      <c r="G2337">
        <v>29.177724999999999</v>
      </c>
    </row>
    <row r="2338" spans="1:7" x14ac:dyDescent="0.25">
      <c r="A2338">
        <v>23.46</v>
      </c>
      <c r="B2338">
        <v>0.76010084152221602</v>
      </c>
      <c r="C2338">
        <v>9.3938970565795792</v>
      </c>
      <c r="D2338">
        <v>0.76010084152221602</v>
      </c>
      <c r="E2338">
        <v>28.999148163317201</v>
      </c>
      <c r="F2338">
        <v>242.290089573317</v>
      </c>
      <c r="G2338">
        <v>29.187725000000199</v>
      </c>
    </row>
    <row r="2339" spans="1:7" x14ac:dyDescent="0.25">
      <c r="A2339">
        <v>23.4699999999997</v>
      </c>
      <c r="B2339">
        <v>0.76046663522720304</v>
      </c>
      <c r="C2339">
        <v>9.3966035842895508</v>
      </c>
      <c r="D2339">
        <v>0.76046663522720304</v>
      </c>
      <c r="E2339">
        <v>28.999513957022199</v>
      </c>
      <c r="F2339">
        <v>242.29045536702199</v>
      </c>
      <c r="G2339">
        <v>29.197724999999899</v>
      </c>
    </row>
    <row r="2340" spans="1:7" x14ac:dyDescent="0.25">
      <c r="A2340">
        <v>23.48</v>
      </c>
      <c r="B2340">
        <v>0.76082074642181396</v>
      </c>
      <c r="C2340">
        <v>9.3991489410400302</v>
      </c>
      <c r="D2340">
        <v>0.76082074642181396</v>
      </c>
      <c r="E2340">
        <v>28.999868068216799</v>
      </c>
      <c r="F2340">
        <v>242.290809478216</v>
      </c>
      <c r="G2340">
        <v>29.207725000000199</v>
      </c>
    </row>
    <row r="2341" spans="1:7" x14ac:dyDescent="0.25">
      <c r="A2341">
        <v>23.490000000000201</v>
      </c>
      <c r="B2341">
        <v>0.76116704940795898</v>
      </c>
      <c r="C2341">
        <v>9.4018402099609304</v>
      </c>
      <c r="D2341">
        <v>0.76116704940795898</v>
      </c>
      <c r="E2341">
        <v>29.000214371203</v>
      </c>
      <c r="F2341">
        <v>242.291155781203</v>
      </c>
      <c r="G2341">
        <v>29.217725000000399</v>
      </c>
    </row>
    <row r="2342" spans="1:7" x14ac:dyDescent="0.25">
      <c r="A2342">
        <v>23.5</v>
      </c>
      <c r="B2342">
        <v>0.76155334711074796</v>
      </c>
      <c r="C2342">
        <v>9.4049291610717702</v>
      </c>
      <c r="D2342">
        <v>0.76155334711074796</v>
      </c>
      <c r="E2342">
        <v>29.0006006689058</v>
      </c>
      <c r="F2342">
        <v>242.291542078905</v>
      </c>
      <c r="G2342">
        <v>29.227725000000099</v>
      </c>
    </row>
    <row r="2343" spans="1:7" x14ac:dyDescent="0.25">
      <c r="A2343">
        <v>23.510000000000201</v>
      </c>
      <c r="B2343">
        <v>0.76195710897445601</v>
      </c>
      <c r="C2343">
        <v>9.4077825546264595</v>
      </c>
      <c r="D2343">
        <v>0.76195710897445601</v>
      </c>
      <c r="E2343">
        <v>29.001004430769498</v>
      </c>
      <c r="F2343">
        <v>242.29194584076899</v>
      </c>
      <c r="G2343">
        <v>29.237725000000399</v>
      </c>
    </row>
    <row r="2344" spans="1:7" x14ac:dyDescent="0.25">
      <c r="A2344">
        <v>23.5199999999999</v>
      </c>
      <c r="B2344">
        <v>0.76234418153762795</v>
      </c>
      <c r="C2344">
        <v>9.4113130569458008</v>
      </c>
      <c r="D2344">
        <v>0.76234418153762795</v>
      </c>
      <c r="E2344">
        <v>29.001391503332599</v>
      </c>
      <c r="F2344">
        <v>242.29233291333199</v>
      </c>
      <c r="G2344">
        <v>29.247725000000099</v>
      </c>
    </row>
    <row r="2345" spans="1:7" x14ac:dyDescent="0.25">
      <c r="A2345">
        <v>23.5300000000002</v>
      </c>
      <c r="B2345">
        <v>0.76271545886993397</v>
      </c>
      <c r="C2345">
        <v>9.4127483367919904</v>
      </c>
      <c r="D2345">
        <v>0.76271545886993397</v>
      </c>
      <c r="E2345">
        <v>29.001762780664901</v>
      </c>
      <c r="F2345">
        <v>242.29270419066401</v>
      </c>
      <c r="G2345">
        <v>29.257725000000299</v>
      </c>
    </row>
    <row r="2346" spans="1:7" x14ac:dyDescent="0.25">
      <c r="A2346">
        <v>23.5399999999999</v>
      </c>
      <c r="B2346">
        <v>0.76310092210769598</v>
      </c>
      <c r="C2346">
        <v>9.4163503646850497</v>
      </c>
      <c r="D2346">
        <v>0.76310092210769598</v>
      </c>
      <c r="E2346">
        <v>29.002148243902699</v>
      </c>
      <c r="F2346">
        <v>242.293089653902</v>
      </c>
      <c r="G2346">
        <v>29.267725000000102</v>
      </c>
    </row>
    <row r="2347" spans="1:7" x14ac:dyDescent="0.25">
      <c r="A2347">
        <v>23.5500000000001</v>
      </c>
      <c r="B2347">
        <v>0.76348495483398404</v>
      </c>
      <c r="C2347">
        <v>9.4197120666503906</v>
      </c>
      <c r="D2347">
        <v>0.76348495483398404</v>
      </c>
      <c r="E2347">
        <v>29.002532276629001</v>
      </c>
      <c r="F2347">
        <v>242.293473686629</v>
      </c>
      <c r="G2347">
        <v>29.277725000000299</v>
      </c>
    </row>
    <row r="2348" spans="1:7" x14ac:dyDescent="0.25">
      <c r="A2348">
        <v>23.559999999999899</v>
      </c>
      <c r="B2348">
        <v>0.76385819911956698</v>
      </c>
      <c r="C2348">
        <v>9.4237251281738192</v>
      </c>
      <c r="D2348">
        <v>0.76385819911956698</v>
      </c>
      <c r="E2348">
        <v>29.002905520914599</v>
      </c>
      <c r="F2348">
        <v>242.29384693091399</v>
      </c>
      <c r="G2348">
        <v>29.287725000000101</v>
      </c>
    </row>
    <row r="2349" spans="1:7" x14ac:dyDescent="0.25">
      <c r="A2349">
        <v>23.5700000000001</v>
      </c>
      <c r="B2349">
        <v>0.76419818401336603</v>
      </c>
      <c r="C2349">
        <v>9.4269132614135707</v>
      </c>
      <c r="D2349">
        <v>0.76419818401336603</v>
      </c>
      <c r="E2349">
        <v>29.003245505808401</v>
      </c>
      <c r="F2349">
        <v>242.29418691580801</v>
      </c>
      <c r="G2349">
        <v>29.297725000000298</v>
      </c>
    </row>
    <row r="2350" spans="1:7" x14ac:dyDescent="0.25">
      <c r="A2350">
        <v>23.579999999999899</v>
      </c>
      <c r="B2350">
        <v>0.76452678442001298</v>
      </c>
      <c r="C2350">
        <v>9.4310960769653303</v>
      </c>
      <c r="D2350">
        <v>0.76452678442001298</v>
      </c>
      <c r="E2350">
        <v>29.003574106215002</v>
      </c>
      <c r="F2350">
        <v>242.294515516215</v>
      </c>
      <c r="G2350">
        <v>29.307725000000101</v>
      </c>
    </row>
    <row r="2351" spans="1:7" x14ac:dyDescent="0.25">
      <c r="A2351">
        <v>23.590000000000099</v>
      </c>
      <c r="B2351">
        <v>0.76488810777664096</v>
      </c>
      <c r="C2351">
        <v>9.4340095520019496</v>
      </c>
      <c r="D2351">
        <v>0.76488810777664096</v>
      </c>
      <c r="E2351">
        <v>29.003935429571602</v>
      </c>
      <c r="F2351">
        <v>242.294876839571</v>
      </c>
      <c r="G2351">
        <v>29.317725000000301</v>
      </c>
    </row>
    <row r="2352" spans="1:7" x14ac:dyDescent="0.25">
      <c r="A2352">
        <v>23.599999999999898</v>
      </c>
      <c r="B2352">
        <v>0.76525330543518</v>
      </c>
      <c r="C2352">
        <v>9.4371681213378906</v>
      </c>
      <c r="D2352">
        <v>0.76525330543518</v>
      </c>
      <c r="E2352">
        <v>29.004300627230201</v>
      </c>
      <c r="F2352">
        <v>242.29524203723</v>
      </c>
      <c r="G2352">
        <v>29.3277250000001</v>
      </c>
    </row>
    <row r="2353" spans="1:7" x14ac:dyDescent="0.25">
      <c r="A2353">
        <v>23.610000000000099</v>
      </c>
      <c r="B2353">
        <v>0.76560795307159402</v>
      </c>
      <c r="C2353">
        <v>9.4405469894409109</v>
      </c>
      <c r="D2353">
        <v>0.76560795307159402</v>
      </c>
      <c r="E2353">
        <v>29.0046552748666</v>
      </c>
      <c r="F2353">
        <v>242.29559668486601</v>
      </c>
      <c r="G2353">
        <v>29.337725000000301</v>
      </c>
    </row>
    <row r="2354" spans="1:7" x14ac:dyDescent="0.25">
      <c r="A2354">
        <v>23.619999999999798</v>
      </c>
      <c r="B2354">
        <v>0.76597261428832997</v>
      </c>
      <c r="C2354">
        <v>9.4433670043945295</v>
      </c>
      <c r="D2354">
        <v>0.76597261428832997</v>
      </c>
      <c r="E2354">
        <v>29.005019936083301</v>
      </c>
      <c r="F2354">
        <v>242.295961346083</v>
      </c>
      <c r="G2354">
        <v>29.347725000000001</v>
      </c>
    </row>
    <row r="2355" spans="1:7" x14ac:dyDescent="0.25">
      <c r="A2355">
        <v>23.630000000000098</v>
      </c>
      <c r="B2355">
        <v>0.76631397008895796</v>
      </c>
      <c r="C2355">
        <v>9.4456529617309499</v>
      </c>
      <c r="D2355">
        <v>0.76631397008895796</v>
      </c>
      <c r="E2355">
        <v>29.005361291884</v>
      </c>
      <c r="F2355">
        <v>242.296302701884</v>
      </c>
      <c r="G2355">
        <v>29.3577250000003</v>
      </c>
    </row>
    <row r="2356" spans="1:7" x14ac:dyDescent="0.25">
      <c r="A2356">
        <v>23.639999999999802</v>
      </c>
      <c r="B2356">
        <v>0.76665335893630904</v>
      </c>
      <c r="C2356">
        <v>9.4469919204711896</v>
      </c>
      <c r="D2356">
        <v>0.76665335893630904</v>
      </c>
      <c r="E2356">
        <v>29.005700680731302</v>
      </c>
      <c r="F2356">
        <v>242.29664209073101</v>
      </c>
      <c r="G2356">
        <v>29.367725</v>
      </c>
    </row>
    <row r="2357" spans="1:7" x14ac:dyDescent="0.25">
      <c r="A2357">
        <v>23.65</v>
      </c>
      <c r="B2357">
        <v>0.76699888706207198</v>
      </c>
      <c r="C2357">
        <v>9.4476861953735298</v>
      </c>
      <c r="D2357">
        <v>0.76699888706207198</v>
      </c>
      <c r="E2357">
        <v>29.0060462088571</v>
      </c>
      <c r="F2357">
        <v>242.296987618857</v>
      </c>
      <c r="G2357">
        <v>29.377725000000201</v>
      </c>
    </row>
    <row r="2358" spans="1:7" x14ac:dyDescent="0.25">
      <c r="A2358">
        <v>23.659999999999801</v>
      </c>
      <c r="B2358">
        <v>0.76731777191162098</v>
      </c>
      <c r="C2358">
        <v>9.4487056732177699</v>
      </c>
      <c r="D2358">
        <v>0.76731777191162098</v>
      </c>
      <c r="E2358">
        <v>29.006365093706599</v>
      </c>
      <c r="F2358">
        <v>242.29730650370601</v>
      </c>
      <c r="G2358">
        <v>29.387725</v>
      </c>
    </row>
    <row r="2359" spans="1:7" x14ac:dyDescent="0.25">
      <c r="A2359">
        <v>23.67</v>
      </c>
      <c r="B2359">
        <v>0.76767379045486395</v>
      </c>
      <c r="C2359">
        <v>9.44972419738769</v>
      </c>
      <c r="D2359">
        <v>0.76767379045486395</v>
      </c>
      <c r="E2359">
        <v>29.006721112249899</v>
      </c>
      <c r="F2359">
        <v>242.297662522249</v>
      </c>
      <c r="G2359">
        <v>29.3977250000002</v>
      </c>
    </row>
    <row r="2360" spans="1:7" x14ac:dyDescent="0.25">
      <c r="A2360">
        <v>23.679999999999801</v>
      </c>
      <c r="B2360">
        <v>0.768030405044555</v>
      </c>
      <c r="C2360">
        <v>9.4495515823364205</v>
      </c>
      <c r="D2360">
        <v>0.768030405044555</v>
      </c>
      <c r="E2360">
        <v>29.007077726839601</v>
      </c>
      <c r="F2360">
        <v>242.298019136839</v>
      </c>
      <c r="G2360">
        <v>29.407724999999999</v>
      </c>
    </row>
    <row r="2361" spans="1:7" x14ac:dyDescent="0.25">
      <c r="A2361">
        <v>23.69</v>
      </c>
      <c r="B2361">
        <v>0.768354833126068</v>
      </c>
      <c r="C2361">
        <v>9.4506921768188406</v>
      </c>
      <c r="D2361">
        <v>0.768354833126068</v>
      </c>
      <c r="E2361">
        <v>29.007402154921099</v>
      </c>
      <c r="F2361">
        <v>242.298343564921</v>
      </c>
      <c r="G2361">
        <v>29.4177250000002</v>
      </c>
    </row>
    <row r="2362" spans="1:7" x14ac:dyDescent="0.25">
      <c r="A2362">
        <v>23.6999999999998</v>
      </c>
      <c r="B2362">
        <v>0.76868927478790205</v>
      </c>
      <c r="C2362">
        <v>9.4514284133911097</v>
      </c>
      <c r="D2362">
        <v>0.76868927478790205</v>
      </c>
      <c r="E2362">
        <v>29.007736596582902</v>
      </c>
      <c r="F2362">
        <v>242.29867800658201</v>
      </c>
      <c r="G2362">
        <v>29.427724999999999</v>
      </c>
    </row>
    <row r="2363" spans="1:7" x14ac:dyDescent="0.25">
      <c r="A2363">
        <v>23.71</v>
      </c>
      <c r="B2363">
        <v>0.76899290084838801</v>
      </c>
      <c r="C2363">
        <v>9.4524517059326101</v>
      </c>
      <c r="D2363">
        <v>0.76899290084838801</v>
      </c>
      <c r="E2363">
        <v>29.008040222643402</v>
      </c>
      <c r="F2363">
        <v>242.29898163264301</v>
      </c>
      <c r="G2363">
        <v>29.437725000000199</v>
      </c>
    </row>
    <row r="2364" spans="1:7" x14ac:dyDescent="0.25">
      <c r="A2364">
        <v>23.7199999999997</v>
      </c>
      <c r="B2364">
        <v>0.76927989721298196</v>
      </c>
      <c r="C2364">
        <v>9.4550619125366193</v>
      </c>
      <c r="D2364">
        <v>0.76927989721298196</v>
      </c>
      <c r="E2364">
        <v>29.008327219007999</v>
      </c>
      <c r="F2364">
        <v>242.299268629008</v>
      </c>
      <c r="G2364">
        <v>29.447724999999899</v>
      </c>
    </row>
    <row r="2365" spans="1:7" x14ac:dyDescent="0.25">
      <c r="A2365">
        <v>23.73</v>
      </c>
      <c r="B2365">
        <v>0.76959049701690596</v>
      </c>
      <c r="C2365">
        <v>9.4567203521728498</v>
      </c>
      <c r="D2365">
        <v>0.76959049701690596</v>
      </c>
      <c r="E2365">
        <v>29.008637818811899</v>
      </c>
      <c r="F2365">
        <v>242.29957922881101</v>
      </c>
      <c r="G2365">
        <v>29.457725000000199</v>
      </c>
    </row>
    <row r="2366" spans="1:7" x14ac:dyDescent="0.25">
      <c r="A2366">
        <v>23.740000000000201</v>
      </c>
      <c r="B2366">
        <v>0.76992297172546298</v>
      </c>
      <c r="C2366">
        <v>9.4583950042724592</v>
      </c>
      <c r="D2366">
        <v>0.76992297172546298</v>
      </c>
      <c r="E2366">
        <v>29.008970293520498</v>
      </c>
      <c r="F2366">
        <v>242.29991170352</v>
      </c>
      <c r="G2366">
        <v>29.467725000000399</v>
      </c>
    </row>
    <row r="2367" spans="1:7" x14ac:dyDescent="0.25">
      <c r="A2367">
        <v>23.75</v>
      </c>
      <c r="B2367">
        <v>0.770260989665985</v>
      </c>
      <c r="C2367">
        <v>9.4610090255737305</v>
      </c>
      <c r="D2367">
        <v>0.770260989665985</v>
      </c>
      <c r="E2367">
        <v>29.009308311461002</v>
      </c>
      <c r="F2367">
        <v>242.300249721461</v>
      </c>
      <c r="G2367">
        <v>29.477725000000099</v>
      </c>
    </row>
    <row r="2368" spans="1:7" x14ac:dyDescent="0.25">
      <c r="A2368">
        <v>23.760000000000201</v>
      </c>
      <c r="B2368">
        <v>0.77059149742126398</v>
      </c>
      <c r="C2368">
        <v>9.46337795257568</v>
      </c>
      <c r="D2368">
        <v>0.77059149742126398</v>
      </c>
      <c r="E2368">
        <v>29.009638819216299</v>
      </c>
      <c r="F2368">
        <v>242.300580229216</v>
      </c>
      <c r="G2368">
        <v>29.487725000000399</v>
      </c>
    </row>
    <row r="2369" spans="1:7" x14ac:dyDescent="0.25">
      <c r="A2369">
        <v>23.7699999999999</v>
      </c>
      <c r="B2369">
        <v>0.77089101076126099</v>
      </c>
      <c r="C2369">
        <v>9.4658222198486293</v>
      </c>
      <c r="D2369">
        <v>0.77089101076126099</v>
      </c>
      <c r="E2369">
        <v>29.009938332556299</v>
      </c>
      <c r="F2369">
        <v>242.30087974255599</v>
      </c>
      <c r="G2369">
        <v>29.497725000000099</v>
      </c>
    </row>
    <row r="2370" spans="1:7" x14ac:dyDescent="0.25">
      <c r="A2370">
        <v>23.7800000000002</v>
      </c>
      <c r="B2370">
        <v>0.77119350433349598</v>
      </c>
      <c r="C2370">
        <v>9.4682884216308505</v>
      </c>
      <c r="D2370">
        <v>0.77119350433349598</v>
      </c>
      <c r="E2370">
        <v>29.010240826128499</v>
      </c>
      <c r="F2370">
        <v>242.301182236128</v>
      </c>
      <c r="G2370">
        <v>29.507725000000299</v>
      </c>
    </row>
    <row r="2371" spans="1:7" x14ac:dyDescent="0.25">
      <c r="A2371">
        <v>23.7899999999999</v>
      </c>
      <c r="B2371">
        <v>0.77149242162704401</v>
      </c>
      <c r="C2371">
        <v>9.4701890945434499</v>
      </c>
      <c r="D2371">
        <v>0.77149242162704401</v>
      </c>
      <c r="E2371">
        <v>29.0105397434221</v>
      </c>
      <c r="F2371">
        <v>242.301481153422</v>
      </c>
      <c r="G2371">
        <v>29.517725000000102</v>
      </c>
    </row>
    <row r="2372" spans="1:7" x14ac:dyDescent="0.25">
      <c r="A2372">
        <v>23.8000000000001</v>
      </c>
      <c r="B2372">
        <v>0.771803319454193</v>
      </c>
      <c r="C2372">
        <v>9.4721422195434499</v>
      </c>
      <c r="D2372">
        <v>0.771803319454193</v>
      </c>
      <c r="E2372">
        <v>29.010850641249199</v>
      </c>
      <c r="F2372">
        <v>242.30179205124901</v>
      </c>
      <c r="G2372">
        <v>29.527725000000299</v>
      </c>
    </row>
    <row r="2373" spans="1:7" x14ac:dyDescent="0.25">
      <c r="A2373">
        <v>23.809999999999899</v>
      </c>
      <c r="B2373">
        <v>0.77212077379226596</v>
      </c>
      <c r="C2373">
        <v>9.4728908538818306</v>
      </c>
      <c r="D2373">
        <v>0.77212077379226596</v>
      </c>
      <c r="E2373">
        <v>29.011168095587301</v>
      </c>
      <c r="F2373">
        <v>242.302109505587</v>
      </c>
      <c r="G2373">
        <v>29.537725000000101</v>
      </c>
    </row>
    <row r="2374" spans="1:7" x14ac:dyDescent="0.25">
      <c r="A2374">
        <v>23.8200000000001</v>
      </c>
      <c r="B2374">
        <v>0.77243798971176103</v>
      </c>
      <c r="C2374">
        <v>9.4723024368286097</v>
      </c>
      <c r="D2374">
        <v>0.77243798971176103</v>
      </c>
      <c r="E2374">
        <v>29.011485311506799</v>
      </c>
      <c r="F2374">
        <v>242.30242672150601</v>
      </c>
      <c r="G2374">
        <v>29.547725000000298</v>
      </c>
    </row>
    <row r="2375" spans="1:7" x14ac:dyDescent="0.25">
      <c r="A2375">
        <v>23.829999999999899</v>
      </c>
      <c r="B2375">
        <v>0.77274745702743497</v>
      </c>
      <c r="C2375">
        <v>9.4727859497070295</v>
      </c>
      <c r="D2375">
        <v>0.77274745702743497</v>
      </c>
      <c r="E2375">
        <v>29.011794778822399</v>
      </c>
      <c r="F2375">
        <v>242.302736188822</v>
      </c>
      <c r="G2375">
        <v>29.557725000000101</v>
      </c>
    </row>
    <row r="2376" spans="1:7" x14ac:dyDescent="0.25">
      <c r="A2376">
        <v>23.840000000000099</v>
      </c>
      <c r="B2376">
        <v>0.77304720878600997</v>
      </c>
      <c r="C2376">
        <v>9.4748668670654208</v>
      </c>
      <c r="D2376">
        <v>0.77304720878600997</v>
      </c>
      <c r="E2376">
        <v>29.012094530580999</v>
      </c>
      <c r="F2376">
        <v>242.303035940581</v>
      </c>
      <c r="G2376">
        <v>29.567725000000301</v>
      </c>
    </row>
    <row r="2377" spans="1:7" x14ac:dyDescent="0.25">
      <c r="A2377">
        <v>23.849999999999898</v>
      </c>
      <c r="B2377">
        <v>0.77334368228912298</v>
      </c>
      <c r="C2377">
        <v>9.4780492782592702</v>
      </c>
      <c r="D2377">
        <v>0.77334368228912298</v>
      </c>
      <c r="E2377">
        <v>29.012391004084101</v>
      </c>
      <c r="F2377">
        <v>242.303332414084</v>
      </c>
      <c r="G2377">
        <v>29.5777250000001</v>
      </c>
    </row>
    <row r="2378" spans="1:7" x14ac:dyDescent="0.25">
      <c r="A2378">
        <v>23.860000000000099</v>
      </c>
      <c r="B2378">
        <v>0.77363789081573398</v>
      </c>
      <c r="C2378">
        <v>9.4807443618774396</v>
      </c>
      <c r="D2378">
        <v>0.77363789081573398</v>
      </c>
      <c r="E2378">
        <v>29.012685212610702</v>
      </c>
      <c r="F2378">
        <v>242.30362662261001</v>
      </c>
      <c r="G2378">
        <v>29.587725000000301</v>
      </c>
    </row>
    <row r="2379" spans="1:7" x14ac:dyDescent="0.25">
      <c r="A2379">
        <v>23.869999999999798</v>
      </c>
      <c r="B2379">
        <v>0.77392876148223799</v>
      </c>
      <c r="C2379">
        <v>9.4832210540771396</v>
      </c>
      <c r="D2379">
        <v>0.77392876148223799</v>
      </c>
      <c r="E2379">
        <v>29.012976083277199</v>
      </c>
      <c r="F2379">
        <v>242.303917493277</v>
      </c>
      <c r="G2379">
        <v>29.597725000000001</v>
      </c>
    </row>
    <row r="2380" spans="1:7" x14ac:dyDescent="0.25">
      <c r="A2380">
        <v>23.880000000000098</v>
      </c>
      <c r="B2380">
        <v>0.77422934770584095</v>
      </c>
      <c r="C2380">
        <v>9.4842920303344709</v>
      </c>
      <c r="D2380">
        <v>0.77422934770584095</v>
      </c>
      <c r="E2380">
        <v>29.013276669500801</v>
      </c>
      <c r="F2380">
        <v>242.3042180795</v>
      </c>
      <c r="G2380">
        <v>29.6077250000003</v>
      </c>
    </row>
    <row r="2381" spans="1:7" x14ac:dyDescent="0.25">
      <c r="A2381">
        <v>23.889999999999802</v>
      </c>
      <c r="B2381">
        <v>0.77458292245864802</v>
      </c>
      <c r="C2381">
        <v>9.4856014251708896</v>
      </c>
      <c r="D2381">
        <v>0.77458292245864802</v>
      </c>
      <c r="E2381">
        <v>29.013630244253701</v>
      </c>
      <c r="F2381">
        <v>242.30457165425301</v>
      </c>
      <c r="G2381">
        <v>29.617725</v>
      </c>
    </row>
    <row r="2382" spans="1:7" x14ac:dyDescent="0.25">
      <c r="A2382">
        <v>23.9</v>
      </c>
      <c r="B2382">
        <v>0.77489262819290095</v>
      </c>
      <c r="C2382">
        <v>9.4882860183715803</v>
      </c>
      <c r="D2382">
        <v>0.77489262819290095</v>
      </c>
      <c r="E2382">
        <v>29.0139399499879</v>
      </c>
      <c r="F2382">
        <v>242.30488135998701</v>
      </c>
      <c r="G2382">
        <v>29.627725000000201</v>
      </c>
    </row>
    <row r="2383" spans="1:7" x14ac:dyDescent="0.25">
      <c r="A2383">
        <v>23.909999999999801</v>
      </c>
      <c r="B2383">
        <v>0.77519404888152998</v>
      </c>
      <c r="C2383">
        <v>9.4907970428466708</v>
      </c>
      <c r="D2383">
        <v>0.77519404888152998</v>
      </c>
      <c r="E2383">
        <v>29.014241370676501</v>
      </c>
      <c r="F2383">
        <v>242.30518278067601</v>
      </c>
      <c r="G2383">
        <v>29.637725</v>
      </c>
    </row>
    <row r="2384" spans="1:7" x14ac:dyDescent="0.25">
      <c r="A2384">
        <v>23.92</v>
      </c>
      <c r="B2384">
        <v>0.77552461624145497</v>
      </c>
      <c r="C2384">
        <v>9.493896484375</v>
      </c>
      <c r="D2384">
        <v>0.77552461624145497</v>
      </c>
      <c r="E2384">
        <v>29.0145719380365</v>
      </c>
      <c r="F2384">
        <v>242.30551334803599</v>
      </c>
      <c r="G2384">
        <v>29.6477250000002</v>
      </c>
    </row>
    <row r="2385" spans="1:7" x14ac:dyDescent="0.25">
      <c r="A2385">
        <v>23.929999999999801</v>
      </c>
      <c r="B2385">
        <v>0.77584487199783303</v>
      </c>
      <c r="C2385">
        <v>9.4965648651122994</v>
      </c>
      <c r="D2385">
        <v>0.77584487199783303</v>
      </c>
      <c r="E2385">
        <v>29.0148921937928</v>
      </c>
      <c r="F2385">
        <v>242.305833603792</v>
      </c>
      <c r="G2385">
        <v>29.657724999999999</v>
      </c>
    </row>
    <row r="2386" spans="1:7" x14ac:dyDescent="0.25">
      <c r="A2386">
        <v>23.94</v>
      </c>
      <c r="B2386">
        <v>0.77615517377853305</v>
      </c>
      <c r="C2386">
        <v>9.4979810714721609</v>
      </c>
      <c r="D2386">
        <v>0.77615517377853305</v>
      </c>
      <c r="E2386">
        <v>29.015202495573501</v>
      </c>
      <c r="F2386">
        <v>242.30614390557301</v>
      </c>
      <c r="G2386">
        <v>29.6677250000002</v>
      </c>
    </row>
    <row r="2387" spans="1:7" x14ac:dyDescent="0.25">
      <c r="A2387">
        <v>23.9499999999998</v>
      </c>
      <c r="B2387">
        <v>0.77647572755813599</v>
      </c>
      <c r="C2387">
        <v>9.4983320236206001</v>
      </c>
      <c r="D2387">
        <v>0.77647572755813599</v>
      </c>
      <c r="E2387">
        <v>29.015523049353099</v>
      </c>
      <c r="F2387">
        <v>242.30646445935301</v>
      </c>
      <c r="G2387">
        <v>29.677724999999999</v>
      </c>
    </row>
    <row r="2388" spans="1:7" x14ac:dyDescent="0.25">
      <c r="A2388">
        <v>23.96</v>
      </c>
      <c r="B2388">
        <v>0.77678215503692605</v>
      </c>
      <c r="C2388">
        <v>9.4982852935790998</v>
      </c>
      <c r="D2388">
        <v>0.77678215503692605</v>
      </c>
      <c r="E2388">
        <v>29.0158294768319</v>
      </c>
      <c r="F2388">
        <v>242.306770886831</v>
      </c>
      <c r="G2388">
        <v>29.687725000000199</v>
      </c>
    </row>
    <row r="2389" spans="1:7" x14ac:dyDescent="0.25">
      <c r="A2389">
        <v>23.9699999999997</v>
      </c>
      <c r="B2389">
        <v>0.77706247568130404</v>
      </c>
      <c r="C2389">
        <v>9.4988851547241193</v>
      </c>
      <c r="D2389">
        <v>0.77706247568130404</v>
      </c>
      <c r="E2389">
        <v>29.0161097974763</v>
      </c>
      <c r="F2389">
        <v>242.30705120747601</v>
      </c>
      <c r="G2389">
        <v>29.697724999999899</v>
      </c>
    </row>
    <row r="2390" spans="1:7" x14ac:dyDescent="0.25">
      <c r="A2390">
        <v>23.98</v>
      </c>
      <c r="B2390">
        <v>0.77737778425216597</v>
      </c>
      <c r="C2390">
        <v>9.50166511535644</v>
      </c>
      <c r="D2390">
        <v>0.77737778425216597</v>
      </c>
      <c r="E2390">
        <v>29.016425106047201</v>
      </c>
      <c r="F2390">
        <v>242.30736651604701</v>
      </c>
      <c r="G2390">
        <v>29.707725000000199</v>
      </c>
    </row>
    <row r="2391" spans="1:7" x14ac:dyDescent="0.25">
      <c r="A2391">
        <v>23.990000000000201</v>
      </c>
      <c r="B2391">
        <v>0.77773714065551702</v>
      </c>
      <c r="C2391">
        <v>9.5044422149658203</v>
      </c>
      <c r="D2391">
        <v>0.77773714065551702</v>
      </c>
      <c r="E2391">
        <v>29.016784462450499</v>
      </c>
      <c r="F2391">
        <v>242.30772587244999</v>
      </c>
      <c r="G2391">
        <v>29.717725000000399</v>
      </c>
    </row>
    <row r="2392" spans="1:7" x14ac:dyDescent="0.25">
      <c r="A2392">
        <v>24</v>
      </c>
      <c r="B2392">
        <v>0.77807402610778797</v>
      </c>
      <c r="C2392">
        <v>9.5061693191528303</v>
      </c>
      <c r="D2392">
        <v>0.77807402610778797</v>
      </c>
      <c r="E2392">
        <v>29.017121347902801</v>
      </c>
      <c r="F2392">
        <v>242.30806275790201</v>
      </c>
      <c r="G2392">
        <v>29.727725000000099</v>
      </c>
    </row>
    <row r="2393" spans="1:7" x14ac:dyDescent="0.25">
      <c r="A2393">
        <v>24.010000000000201</v>
      </c>
      <c r="B2393">
        <v>0.77838349342346103</v>
      </c>
      <c r="C2393">
        <v>9.5083580017089808</v>
      </c>
      <c r="D2393">
        <v>0.77838349342346103</v>
      </c>
      <c r="E2393">
        <v>29.0174308152185</v>
      </c>
      <c r="F2393">
        <v>242.30837222521799</v>
      </c>
      <c r="G2393">
        <v>29.737725000000399</v>
      </c>
    </row>
    <row r="2394" spans="1:7" x14ac:dyDescent="0.25">
      <c r="A2394">
        <v>24.0199999999999</v>
      </c>
      <c r="B2394">
        <v>0.77867358922958296</v>
      </c>
      <c r="C2394">
        <v>9.5093479156494105</v>
      </c>
      <c r="D2394">
        <v>0.77867358922958296</v>
      </c>
      <c r="E2394">
        <v>29.0177209110246</v>
      </c>
      <c r="F2394">
        <v>242.308662321024</v>
      </c>
      <c r="G2394">
        <v>29.747725000000099</v>
      </c>
    </row>
    <row r="2395" spans="1:7" x14ac:dyDescent="0.25">
      <c r="A2395">
        <v>24.0300000000002</v>
      </c>
      <c r="B2395">
        <v>0.77898359298705999</v>
      </c>
      <c r="C2395">
        <v>9.5121536254882795</v>
      </c>
      <c r="D2395">
        <v>0.77898359298705999</v>
      </c>
      <c r="E2395">
        <v>29.018030914782099</v>
      </c>
      <c r="F2395">
        <v>242.30897232478199</v>
      </c>
      <c r="G2395">
        <v>29.757725000000299</v>
      </c>
    </row>
    <row r="2396" spans="1:7" x14ac:dyDescent="0.25">
      <c r="A2396">
        <v>24.0399999999999</v>
      </c>
      <c r="B2396">
        <v>0.77932327985763505</v>
      </c>
      <c r="C2396">
        <v>9.5152492523193306</v>
      </c>
      <c r="D2396">
        <v>0.77932327985763505</v>
      </c>
      <c r="E2396">
        <v>29.018370601652599</v>
      </c>
      <c r="F2396">
        <v>242.309312011652</v>
      </c>
      <c r="G2396">
        <v>29.767725000000102</v>
      </c>
    </row>
    <row r="2397" spans="1:7" x14ac:dyDescent="0.25">
      <c r="A2397">
        <v>24.0500000000001</v>
      </c>
      <c r="B2397">
        <v>0.77964937686920099</v>
      </c>
      <c r="C2397">
        <v>9.5176239013671804</v>
      </c>
      <c r="D2397">
        <v>0.77964937686920099</v>
      </c>
      <c r="E2397">
        <v>29.018696698664201</v>
      </c>
      <c r="F2397">
        <v>242.30963810866399</v>
      </c>
      <c r="G2397">
        <v>29.777725000000299</v>
      </c>
    </row>
    <row r="2398" spans="1:7" x14ac:dyDescent="0.25">
      <c r="A2398">
        <v>24.059999999999899</v>
      </c>
      <c r="B2398">
        <v>0.77994465827941795</v>
      </c>
      <c r="C2398">
        <v>9.5213289260864205</v>
      </c>
      <c r="D2398">
        <v>0.77994465827941795</v>
      </c>
      <c r="E2398">
        <v>29.0189919800744</v>
      </c>
      <c r="F2398">
        <v>242.30993339007401</v>
      </c>
      <c r="G2398">
        <v>29.787725000000101</v>
      </c>
    </row>
    <row r="2399" spans="1:7" x14ac:dyDescent="0.25">
      <c r="A2399">
        <v>24.0700000000001</v>
      </c>
      <c r="B2399">
        <v>0.78025639057159402</v>
      </c>
      <c r="C2399">
        <v>9.52455234527587</v>
      </c>
      <c r="D2399">
        <v>0.78025639057159402</v>
      </c>
      <c r="E2399">
        <v>29.0193037123666</v>
      </c>
      <c r="F2399">
        <v>242.31024512236601</v>
      </c>
      <c r="G2399">
        <v>29.797725000000298</v>
      </c>
    </row>
    <row r="2400" spans="1:7" x14ac:dyDescent="0.25">
      <c r="A2400">
        <v>24.079999999999899</v>
      </c>
      <c r="B2400">
        <v>0.78060019016265803</v>
      </c>
      <c r="C2400">
        <v>9.52674961090087</v>
      </c>
      <c r="D2400">
        <v>0.78060019016265803</v>
      </c>
      <c r="E2400">
        <v>29.0196475119577</v>
      </c>
      <c r="F2400">
        <v>242.31058892195699</v>
      </c>
      <c r="G2400">
        <v>29.807725000000101</v>
      </c>
    </row>
    <row r="2401" spans="1:7" x14ac:dyDescent="0.25">
      <c r="A2401">
        <v>24.090000000000099</v>
      </c>
      <c r="B2401">
        <v>0.78094381093978804</v>
      </c>
      <c r="C2401">
        <v>9.5283861160278303</v>
      </c>
      <c r="D2401">
        <v>0.78094381093978804</v>
      </c>
      <c r="E2401">
        <v>29.019991132734798</v>
      </c>
      <c r="F2401">
        <v>242.31093254273401</v>
      </c>
      <c r="G2401">
        <v>29.817725000000301</v>
      </c>
    </row>
    <row r="2402" spans="1:7" x14ac:dyDescent="0.25">
      <c r="A2402">
        <v>24.099999999999898</v>
      </c>
      <c r="B2402">
        <v>0.78126323223114003</v>
      </c>
      <c r="C2402">
        <v>9.5291585922241193</v>
      </c>
      <c r="D2402">
        <v>0.78126323223114003</v>
      </c>
      <c r="E2402">
        <v>29.0203105540261</v>
      </c>
      <c r="F2402">
        <v>242.31125196402601</v>
      </c>
      <c r="G2402">
        <v>29.8277250000001</v>
      </c>
    </row>
    <row r="2403" spans="1:7" x14ac:dyDescent="0.25">
      <c r="A2403">
        <v>24.110000000000099</v>
      </c>
      <c r="B2403">
        <v>0.78155714273452703</v>
      </c>
      <c r="C2403">
        <v>9.5299835205078107</v>
      </c>
      <c r="D2403">
        <v>0.78155714273452703</v>
      </c>
      <c r="E2403">
        <v>29.020604464529502</v>
      </c>
      <c r="F2403">
        <v>242.311545874529</v>
      </c>
      <c r="G2403">
        <v>29.837725000000301</v>
      </c>
    </row>
    <row r="2404" spans="1:7" x14ac:dyDescent="0.25">
      <c r="A2404">
        <v>24.119999999999798</v>
      </c>
      <c r="B2404">
        <v>0.78190350532531705</v>
      </c>
      <c r="C2404">
        <v>9.53254890441894</v>
      </c>
      <c r="D2404">
        <v>0.78190350532531705</v>
      </c>
      <c r="E2404">
        <v>29.020950827120298</v>
      </c>
      <c r="F2404">
        <v>242.31189223711999</v>
      </c>
      <c r="G2404">
        <v>29.847725000000001</v>
      </c>
    </row>
    <row r="2405" spans="1:7" x14ac:dyDescent="0.25">
      <c r="A2405">
        <v>24.130000000000098</v>
      </c>
      <c r="B2405">
        <v>0.782234847545623</v>
      </c>
      <c r="C2405">
        <v>9.5351305007934499</v>
      </c>
      <c r="D2405">
        <v>0.782234847545623</v>
      </c>
      <c r="E2405">
        <v>29.021282169340601</v>
      </c>
      <c r="F2405">
        <v>242.31222357934001</v>
      </c>
      <c r="G2405">
        <v>29.8577250000003</v>
      </c>
    </row>
    <row r="2406" spans="1:7" x14ac:dyDescent="0.25">
      <c r="A2406">
        <v>24.139999999999802</v>
      </c>
      <c r="B2406">
        <v>0.782548487186431</v>
      </c>
      <c r="C2406">
        <v>9.5359764099121005</v>
      </c>
      <c r="D2406">
        <v>0.782548487186431</v>
      </c>
      <c r="E2406">
        <v>29.021595808981399</v>
      </c>
      <c r="F2406">
        <v>242.31253721898099</v>
      </c>
      <c r="G2406">
        <v>29.867725</v>
      </c>
    </row>
    <row r="2407" spans="1:7" x14ac:dyDescent="0.25">
      <c r="A2407">
        <v>24.15</v>
      </c>
      <c r="B2407">
        <v>0.782859086990356</v>
      </c>
      <c r="C2407">
        <v>9.5380067825317294</v>
      </c>
      <c r="D2407">
        <v>0.782859086990356</v>
      </c>
      <c r="E2407">
        <v>29.021906408785402</v>
      </c>
      <c r="F2407">
        <v>242.312847818785</v>
      </c>
      <c r="G2407">
        <v>29.877725000000201</v>
      </c>
    </row>
    <row r="2408" spans="1:7" x14ac:dyDescent="0.25">
      <c r="A2408">
        <v>24.159999999999801</v>
      </c>
      <c r="B2408">
        <v>0.78319126367568903</v>
      </c>
      <c r="C2408">
        <v>9.5398893356323207</v>
      </c>
      <c r="D2408">
        <v>0.78319126367568903</v>
      </c>
      <c r="E2408">
        <v>29.022238585470699</v>
      </c>
      <c r="F2408">
        <v>242.31317999546999</v>
      </c>
      <c r="G2408">
        <v>29.887725</v>
      </c>
    </row>
    <row r="2409" spans="1:7" x14ac:dyDescent="0.25">
      <c r="A2409">
        <v>24.17</v>
      </c>
      <c r="B2409">
        <v>0.78352707624435403</v>
      </c>
      <c r="C2409">
        <v>9.5413246154785103</v>
      </c>
      <c r="D2409">
        <v>0.78352707624435403</v>
      </c>
      <c r="E2409">
        <v>29.022574398039399</v>
      </c>
      <c r="F2409">
        <v>242.313515808039</v>
      </c>
      <c r="G2409">
        <v>29.8977250000002</v>
      </c>
    </row>
    <row r="2410" spans="1:7" x14ac:dyDescent="0.25">
      <c r="A2410">
        <v>24.179999999999801</v>
      </c>
      <c r="B2410">
        <v>0.78385317325591997</v>
      </c>
      <c r="C2410">
        <v>9.5434055328369105</v>
      </c>
      <c r="D2410">
        <v>0.78385317325591997</v>
      </c>
      <c r="E2410">
        <v>29.022900495050902</v>
      </c>
      <c r="F2410">
        <v>242.31384190505</v>
      </c>
      <c r="G2410">
        <v>29.907724999999999</v>
      </c>
    </row>
    <row r="2411" spans="1:7" x14ac:dyDescent="0.25">
      <c r="A2411">
        <v>24.19</v>
      </c>
      <c r="B2411">
        <v>0.78416204452514604</v>
      </c>
      <c r="C2411">
        <v>9.5447330474853498</v>
      </c>
      <c r="D2411">
        <v>0.78416204452514604</v>
      </c>
      <c r="E2411">
        <v>29.023209366320199</v>
      </c>
      <c r="F2411">
        <v>242.31415077631999</v>
      </c>
      <c r="G2411">
        <v>29.9177250000002</v>
      </c>
    </row>
    <row r="2412" spans="1:7" x14ac:dyDescent="0.25">
      <c r="A2412">
        <v>24.1999999999998</v>
      </c>
      <c r="B2412">
        <v>0.78451395034789995</v>
      </c>
      <c r="C2412">
        <v>9.5471925735473597</v>
      </c>
      <c r="D2412">
        <v>0.78451395034789995</v>
      </c>
      <c r="E2412">
        <v>29.023561272142899</v>
      </c>
      <c r="F2412">
        <v>242.31450268214201</v>
      </c>
      <c r="G2412">
        <v>29.927724999999999</v>
      </c>
    </row>
    <row r="2413" spans="1:7" x14ac:dyDescent="0.25">
      <c r="A2413">
        <v>24.21</v>
      </c>
      <c r="B2413">
        <v>0.78487473726272505</v>
      </c>
      <c r="C2413">
        <v>9.5507507324218697</v>
      </c>
      <c r="D2413">
        <v>0.78487473726272505</v>
      </c>
      <c r="E2413">
        <v>29.0239220590577</v>
      </c>
      <c r="F2413">
        <v>242.314863469057</v>
      </c>
      <c r="G2413">
        <v>29.937725000000199</v>
      </c>
    </row>
    <row r="2414" spans="1:7" x14ac:dyDescent="0.25">
      <c r="A2414">
        <v>24.2199999999997</v>
      </c>
      <c r="B2414">
        <v>0.78518557548522905</v>
      </c>
      <c r="C2414">
        <v>9.5534143447875906</v>
      </c>
      <c r="D2414">
        <v>0.78518557548522905</v>
      </c>
      <c r="E2414">
        <v>29.0242328972802</v>
      </c>
      <c r="F2414">
        <v>242.31517430727999</v>
      </c>
      <c r="G2414">
        <v>29.947724999999899</v>
      </c>
    </row>
    <row r="2415" spans="1:7" x14ac:dyDescent="0.25">
      <c r="A2415">
        <v>24.23</v>
      </c>
      <c r="B2415">
        <v>0.78548228740692105</v>
      </c>
      <c r="C2415">
        <v>9.5555028915405202</v>
      </c>
      <c r="D2415">
        <v>0.78548228740692105</v>
      </c>
      <c r="E2415">
        <v>29.024529609201899</v>
      </c>
      <c r="F2415">
        <v>242.315471019201</v>
      </c>
      <c r="G2415">
        <v>29.957725000000199</v>
      </c>
    </row>
    <row r="2416" spans="1:7" x14ac:dyDescent="0.25">
      <c r="A2416">
        <v>24.240000000000201</v>
      </c>
      <c r="B2416">
        <v>0.78580892086028997</v>
      </c>
      <c r="C2416">
        <v>9.5594272613525302</v>
      </c>
      <c r="D2416">
        <v>0.78580892086028997</v>
      </c>
      <c r="E2416">
        <v>29.0248562426553</v>
      </c>
      <c r="F2416">
        <v>242.31579765265499</v>
      </c>
      <c r="G2416">
        <v>29.967725000000399</v>
      </c>
    </row>
    <row r="2417" spans="1:7" x14ac:dyDescent="0.25">
      <c r="A2417">
        <v>24.25</v>
      </c>
      <c r="B2417">
        <v>0.78614777326583796</v>
      </c>
      <c r="C2417">
        <v>9.5622568130493093</v>
      </c>
      <c r="D2417">
        <v>0.78614777326583796</v>
      </c>
      <c r="E2417">
        <v>29.025195095060798</v>
      </c>
      <c r="F2417">
        <v>242.31613650506</v>
      </c>
      <c r="G2417">
        <v>29.977725000000099</v>
      </c>
    </row>
    <row r="2418" spans="1:7" x14ac:dyDescent="0.25">
      <c r="A2418">
        <v>24.260000000000201</v>
      </c>
      <c r="B2418">
        <v>0.78645139932632402</v>
      </c>
      <c r="C2418">
        <v>9.5644683837890607</v>
      </c>
      <c r="D2418">
        <v>0.78645139932632402</v>
      </c>
      <c r="E2418">
        <v>29.025498721121298</v>
      </c>
      <c r="F2418">
        <v>242.316440131121</v>
      </c>
      <c r="G2418">
        <v>29.987725000000399</v>
      </c>
    </row>
    <row r="2419" spans="1:7" x14ac:dyDescent="0.25">
      <c r="A2419">
        <v>24.2699999999999</v>
      </c>
      <c r="B2419">
        <v>0.78678250312805098</v>
      </c>
      <c r="C2419">
        <v>9.5671014785766602</v>
      </c>
      <c r="D2419">
        <v>0.78678250312805098</v>
      </c>
      <c r="E2419">
        <v>29.0258298249231</v>
      </c>
      <c r="F2419">
        <v>242.31677123492301</v>
      </c>
      <c r="G2419">
        <v>29.997725000000099</v>
      </c>
    </row>
    <row r="2420" spans="1:7" x14ac:dyDescent="0.25">
      <c r="A2420">
        <v>24.2800000000002</v>
      </c>
      <c r="B2420">
        <v>0.78711527585983199</v>
      </c>
      <c r="C2420">
        <v>9.5688591003417898</v>
      </c>
      <c r="D2420">
        <v>0.78711527585983199</v>
      </c>
      <c r="E2420">
        <v>29.0261625976548</v>
      </c>
      <c r="F2420">
        <v>242.317104007654</v>
      </c>
      <c r="G2420">
        <v>30.007725000000299</v>
      </c>
    </row>
    <row r="2421" spans="1:7" x14ac:dyDescent="0.25">
      <c r="A2421">
        <v>24.2899999999999</v>
      </c>
      <c r="B2421">
        <v>0.78743553161621005</v>
      </c>
      <c r="C2421">
        <v>9.5712070465087802</v>
      </c>
      <c r="D2421">
        <v>0.78743553161621005</v>
      </c>
      <c r="E2421">
        <v>29.026482853411199</v>
      </c>
      <c r="F2421">
        <v>242.317424263411</v>
      </c>
      <c r="G2421">
        <v>30.017725000000102</v>
      </c>
    </row>
    <row r="2422" spans="1:7" x14ac:dyDescent="0.25">
      <c r="A2422">
        <v>24.3000000000001</v>
      </c>
      <c r="B2422">
        <v>0.78778880834579401</v>
      </c>
      <c r="C2422">
        <v>9.5727319717407209</v>
      </c>
      <c r="D2422">
        <v>0.78778880834579401</v>
      </c>
      <c r="E2422">
        <v>29.026836130140801</v>
      </c>
      <c r="F2422">
        <v>242.31777754014001</v>
      </c>
      <c r="G2422">
        <v>30.027725000000299</v>
      </c>
    </row>
    <row r="2423" spans="1:7" x14ac:dyDescent="0.25">
      <c r="A2423">
        <v>24.309999999999899</v>
      </c>
      <c r="B2423">
        <v>0.78815621137618996</v>
      </c>
      <c r="C2423">
        <v>9.5739355087280202</v>
      </c>
      <c r="D2423">
        <v>0.78815621137618996</v>
      </c>
      <c r="E2423">
        <v>29.0272035331712</v>
      </c>
      <c r="F2423">
        <v>242.31814494317101</v>
      </c>
      <c r="G2423">
        <v>30.037725000000101</v>
      </c>
    </row>
    <row r="2424" spans="1:7" x14ac:dyDescent="0.25">
      <c r="A2424">
        <v>24.3200000000001</v>
      </c>
      <c r="B2424">
        <v>0.78849756717681796</v>
      </c>
      <c r="C2424">
        <v>9.5768499374389595</v>
      </c>
      <c r="D2424">
        <v>0.78849756717681796</v>
      </c>
      <c r="E2424">
        <v>29.0275448889718</v>
      </c>
      <c r="F2424">
        <v>242.31848629897101</v>
      </c>
      <c r="G2424">
        <v>30.047725000000298</v>
      </c>
    </row>
    <row r="2425" spans="1:7" x14ac:dyDescent="0.25">
      <c r="A2425">
        <v>24.329999999999899</v>
      </c>
      <c r="B2425">
        <v>0.78881925344467096</v>
      </c>
      <c r="C2425">
        <v>9.5804119110107404</v>
      </c>
      <c r="D2425">
        <v>0.78881925344467096</v>
      </c>
      <c r="E2425">
        <v>29.027866575239699</v>
      </c>
      <c r="F2425">
        <v>242.318807985239</v>
      </c>
      <c r="G2425">
        <v>30.057725000000101</v>
      </c>
    </row>
    <row r="2426" spans="1:7" x14ac:dyDescent="0.25">
      <c r="A2426">
        <v>24.340000000000099</v>
      </c>
      <c r="B2426">
        <v>0.78916281461715698</v>
      </c>
      <c r="C2426">
        <v>9.5822830200195295</v>
      </c>
      <c r="D2426">
        <v>0.78916281461715698</v>
      </c>
      <c r="E2426">
        <v>29.028210136412198</v>
      </c>
      <c r="F2426">
        <v>242.319151546412</v>
      </c>
      <c r="G2426">
        <v>30.067725000000301</v>
      </c>
    </row>
    <row r="2427" spans="1:7" x14ac:dyDescent="0.25">
      <c r="A2427">
        <v>24.349999999999898</v>
      </c>
      <c r="B2427">
        <v>0.78953856229782104</v>
      </c>
      <c r="C2427">
        <v>9.5839595794677699</v>
      </c>
      <c r="D2427">
        <v>0.78953856229782104</v>
      </c>
      <c r="E2427">
        <v>29.028585884092799</v>
      </c>
      <c r="F2427">
        <v>242.31952729409201</v>
      </c>
      <c r="G2427">
        <v>30.0777250000001</v>
      </c>
    </row>
    <row r="2428" spans="1:7" x14ac:dyDescent="0.25">
      <c r="A2428">
        <v>24.360000000000099</v>
      </c>
      <c r="B2428">
        <v>0.78989350795745805</v>
      </c>
      <c r="C2428">
        <v>9.5863285064697195</v>
      </c>
      <c r="D2428">
        <v>0.78989350795745805</v>
      </c>
      <c r="E2428">
        <v>29.0289408297525</v>
      </c>
      <c r="F2428">
        <v>242.31988223975199</v>
      </c>
      <c r="G2428">
        <v>30.087725000000301</v>
      </c>
    </row>
    <row r="2429" spans="1:7" x14ac:dyDescent="0.25">
      <c r="A2429">
        <v>24.369999999999798</v>
      </c>
      <c r="B2429">
        <v>0.79024869203567505</v>
      </c>
      <c r="C2429">
        <v>9.5887556076049805</v>
      </c>
      <c r="D2429">
        <v>0.79024869203567505</v>
      </c>
      <c r="E2429">
        <v>29.029296013830699</v>
      </c>
      <c r="F2429">
        <v>242.32023742383001</v>
      </c>
      <c r="G2429">
        <v>30.097725000000001</v>
      </c>
    </row>
    <row r="2430" spans="1:7" x14ac:dyDescent="0.25">
      <c r="A2430">
        <v>24.380000000000098</v>
      </c>
      <c r="B2430">
        <v>0.79059779644012396</v>
      </c>
      <c r="C2430">
        <v>9.5915298461913991</v>
      </c>
      <c r="D2430">
        <v>0.79059779644012396</v>
      </c>
      <c r="E2430">
        <v>29.029645118235099</v>
      </c>
      <c r="F2430">
        <v>242.320586528235</v>
      </c>
      <c r="G2430">
        <v>30.1077250000003</v>
      </c>
    </row>
    <row r="2431" spans="1:7" x14ac:dyDescent="0.25">
      <c r="A2431">
        <v>24.389999999999802</v>
      </c>
      <c r="B2431">
        <v>0.79094582796096802</v>
      </c>
      <c r="C2431">
        <v>9.5943517684936506</v>
      </c>
      <c r="D2431">
        <v>0.79094582796096802</v>
      </c>
      <c r="E2431">
        <v>29.029993149755999</v>
      </c>
      <c r="F2431">
        <v>242.32093455975601</v>
      </c>
      <c r="G2431">
        <v>30.117725</v>
      </c>
    </row>
    <row r="2432" spans="1:7" x14ac:dyDescent="0.25">
      <c r="A2432">
        <v>24.4</v>
      </c>
      <c r="B2432">
        <v>0.79130244255065896</v>
      </c>
      <c r="C2432">
        <v>9.5967655181884695</v>
      </c>
      <c r="D2432">
        <v>0.79130244255065896</v>
      </c>
      <c r="E2432">
        <v>29.030349764345701</v>
      </c>
      <c r="F2432">
        <v>242.32129117434499</v>
      </c>
      <c r="G2432">
        <v>30.127725000000201</v>
      </c>
    </row>
    <row r="2433" spans="1:7" x14ac:dyDescent="0.25">
      <c r="A2433">
        <v>24.409999999999801</v>
      </c>
      <c r="B2433">
        <v>0.79166096448898304</v>
      </c>
      <c r="C2433">
        <v>9.5997457504272408</v>
      </c>
      <c r="D2433">
        <v>0.79166096448898304</v>
      </c>
      <c r="E2433">
        <v>29.030708286284</v>
      </c>
      <c r="F2433">
        <v>242.321649696284</v>
      </c>
      <c r="G2433">
        <v>30.137725</v>
      </c>
    </row>
    <row r="2434" spans="1:7" x14ac:dyDescent="0.25">
      <c r="A2434">
        <v>24.42</v>
      </c>
      <c r="B2434">
        <v>0.79202729463577204</v>
      </c>
      <c r="C2434">
        <v>9.6020288467407209</v>
      </c>
      <c r="D2434">
        <v>0.79202729463577204</v>
      </c>
      <c r="E2434">
        <v>29.0310746164308</v>
      </c>
      <c r="F2434">
        <v>242.32201602642999</v>
      </c>
      <c r="G2434">
        <v>30.1477250000002</v>
      </c>
    </row>
    <row r="2435" spans="1:7" x14ac:dyDescent="0.25">
      <c r="A2435">
        <v>24.429999999999801</v>
      </c>
      <c r="B2435">
        <v>0.79239195585250799</v>
      </c>
      <c r="C2435">
        <v>9.6038484573364205</v>
      </c>
      <c r="D2435">
        <v>0.79239195585250799</v>
      </c>
      <c r="E2435">
        <v>29.0314392776475</v>
      </c>
      <c r="F2435">
        <v>242.32238068764701</v>
      </c>
      <c r="G2435">
        <v>30.157724999999999</v>
      </c>
    </row>
    <row r="2436" spans="1:7" x14ac:dyDescent="0.25">
      <c r="A2436">
        <v>24.44</v>
      </c>
      <c r="B2436">
        <v>0.79274713993072499</v>
      </c>
      <c r="C2436">
        <v>9.6060218811035103</v>
      </c>
      <c r="D2436">
        <v>0.79274713993072499</v>
      </c>
      <c r="E2436">
        <v>29.031794461725699</v>
      </c>
      <c r="F2436">
        <v>242.322735871725</v>
      </c>
      <c r="G2436">
        <v>30.1677250000002</v>
      </c>
    </row>
    <row r="2437" spans="1:7" x14ac:dyDescent="0.25">
      <c r="A2437">
        <v>24.4499999999998</v>
      </c>
      <c r="B2437">
        <v>0.79309183359146096</v>
      </c>
      <c r="C2437">
        <v>9.6092138290405202</v>
      </c>
      <c r="D2437">
        <v>0.79309183359146096</v>
      </c>
      <c r="E2437">
        <v>29.032139155386499</v>
      </c>
      <c r="F2437">
        <v>242.32308056538599</v>
      </c>
      <c r="G2437">
        <v>30.177724999999999</v>
      </c>
    </row>
    <row r="2438" spans="1:7" x14ac:dyDescent="0.25">
      <c r="A2438">
        <v>24.46</v>
      </c>
      <c r="B2438">
        <v>0.79347169399261397</v>
      </c>
      <c r="C2438">
        <v>9.6110134124755806</v>
      </c>
      <c r="D2438">
        <v>0.79347169399261397</v>
      </c>
      <c r="E2438">
        <v>29.032519015787599</v>
      </c>
      <c r="F2438">
        <v>242.323460425787</v>
      </c>
      <c r="G2438">
        <v>30.187725000000199</v>
      </c>
    </row>
    <row r="2439" spans="1:7" x14ac:dyDescent="0.25">
      <c r="A2439">
        <v>24.4699999999997</v>
      </c>
      <c r="B2439">
        <v>0.79387128353118896</v>
      </c>
      <c r="C2439">
        <v>9.6135606765746999</v>
      </c>
      <c r="D2439">
        <v>0.79387128353118896</v>
      </c>
      <c r="E2439">
        <v>29.032918605326199</v>
      </c>
      <c r="F2439">
        <v>242.32386001532601</v>
      </c>
      <c r="G2439">
        <v>30.197724999999899</v>
      </c>
    </row>
    <row r="2440" spans="1:7" x14ac:dyDescent="0.25">
      <c r="A2440">
        <v>24.48</v>
      </c>
      <c r="B2440">
        <v>0.79424399137496904</v>
      </c>
      <c r="C2440">
        <v>9.6160469055175692</v>
      </c>
      <c r="D2440">
        <v>0.79424399137496904</v>
      </c>
      <c r="E2440">
        <v>29.03329131317</v>
      </c>
      <c r="F2440">
        <v>242.32423272317001</v>
      </c>
      <c r="G2440">
        <v>30.207725000000199</v>
      </c>
    </row>
    <row r="2441" spans="1:7" x14ac:dyDescent="0.25">
      <c r="A2441">
        <v>24.490000000000201</v>
      </c>
      <c r="B2441">
        <v>0.79461830854415805</v>
      </c>
      <c r="C2441">
        <v>9.6195983886718697</v>
      </c>
      <c r="D2441">
        <v>0.79461830854415805</v>
      </c>
      <c r="E2441">
        <v>29.0336656303392</v>
      </c>
      <c r="F2441">
        <v>242.324607040339</v>
      </c>
      <c r="G2441">
        <v>30.217725000000399</v>
      </c>
    </row>
    <row r="2442" spans="1:7" x14ac:dyDescent="0.25">
      <c r="A2442">
        <v>24.5</v>
      </c>
      <c r="B2442">
        <v>0.79498493671417203</v>
      </c>
      <c r="C2442">
        <v>9.6235723495483292</v>
      </c>
      <c r="D2442">
        <v>0.79498493671417203</v>
      </c>
      <c r="E2442">
        <v>29.0340322585092</v>
      </c>
      <c r="F2442">
        <v>242.32497366850899</v>
      </c>
      <c r="G2442">
        <v>30.227725000000099</v>
      </c>
    </row>
    <row r="2443" spans="1:7" x14ac:dyDescent="0.25">
      <c r="A2443">
        <v>24.510000000000201</v>
      </c>
      <c r="B2443">
        <v>0.795343458652496</v>
      </c>
      <c r="C2443">
        <v>9.6269483566284109</v>
      </c>
      <c r="D2443">
        <v>0.795343458652496</v>
      </c>
      <c r="E2443">
        <v>29.034390780447499</v>
      </c>
      <c r="F2443">
        <v>242.325332190447</v>
      </c>
      <c r="G2443">
        <v>30.237725000000399</v>
      </c>
    </row>
    <row r="2444" spans="1:7" x14ac:dyDescent="0.25">
      <c r="A2444">
        <v>24.5199999999999</v>
      </c>
      <c r="B2444">
        <v>0.79572892189025801</v>
      </c>
      <c r="C2444">
        <v>9.6295576095581001</v>
      </c>
      <c r="D2444">
        <v>0.79572892189025801</v>
      </c>
      <c r="E2444">
        <v>29.0347762436853</v>
      </c>
      <c r="F2444">
        <v>242.32571765368499</v>
      </c>
      <c r="G2444">
        <v>30.247725000000099</v>
      </c>
    </row>
    <row r="2445" spans="1:7" x14ac:dyDescent="0.25">
      <c r="A2445">
        <v>24.5300000000002</v>
      </c>
      <c r="B2445">
        <v>0.796092689037323</v>
      </c>
      <c r="C2445">
        <v>9.6313381195068306</v>
      </c>
      <c r="D2445">
        <v>0.796092689037323</v>
      </c>
      <c r="E2445">
        <v>29.035140010832301</v>
      </c>
      <c r="F2445">
        <v>242.326081420832</v>
      </c>
      <c r="G2445">
        <v>30.257725000000299</v>
      </c>
    </row>
    <row r="2446" spans="1:7" x14ac:dyDescent="0.25">
      <c r="A2446">
        <v>24.5399999999999</v>
      </c>
      <c r="B2446">
        <v>0.79644322395324696</v>
      </c>
      <c r="C2446">
        <v>9.6337671279907209</v>
      </c>
      <c r="D2446">
        <v>0.79644322395324696</v>
      </c>
      <c r="E2446">
        <v>29.035490545748299</v>
      </c>
      <c r="F2446">
        <v>242.32643195574801</v>
      </c>
      <c r="G2446">
        <v>30.267725000000102</v>
      </c>
    </row>
    <row r="2447" spans="1:7" x14ac:dyDescent="0.25">
      <c r="A2447">
        <v>24.5500000000001</v>
      </c>
      <c r="B2447">
        <v>0.79682534933090199</v>
      </c>
      <c r="C2447">
        <v>9.6357851028442294</v>
      </c>
      <c r="D2447">
        <v>0.79682534933090199</v>
      </c>
      <c r="E2447">
        <v>29.035872671125901</v>
      </c>
      <c r="F2447">
        <v>242.32681408112501</v>
      </c>
      <c r="G2447">
        <v>30.277725000000299</v>
      </c>
    </row>
    <row r="2448" spans="1:7" x14ac:dyDescent="0.25">
      <c r="A2448">
        <v>24.559999999999899</v>
      </c>
      <c r="B2448">
        <v>0.79721689224243097</v>
      </c>
      <c r="C2448">
        <v>9.6397714614868093</v>
      </c>
      <c r="D2448">
        <v>0.79721689224243097</v>
      </c>
      <c r="E2448">
        <v>29.036264214037399</v>
      </c>
      <c r="F2448">
        <v>242.32720562403699</v>
      </c>
      <c r="G2448">
        <v>30.287725000000101</v>
      </c>
    </row>
    <row r="2449" spans="1:7" x14ac:dyDescent="0.25">
      <c r="A2449">
        <v>24.5700000000001</v>
      </c>
      <c r="B2449">
        <v>0.79758429527282704</v>
      </c>
      <c r="C2449">
        <v>9.6429939270019496</v>
      </c>
      <c r="D2449">
        <v>0.79758429527282704</v>
      </c>
      <c r="E2449">
        <v>29.036631617067801</v>
      </c>
      <c r="F2449">
        <v>242.32757302706699</v>
      </c>
      <c r="G2449">
        <v>30.297725000000298</v>
      </c>
    </row>
    <row r="2450" spans="1:7" x14ac:dyDescent="0.25">
      <c r="A2450">
        <v>24.579999999999899</v>
      </c>
      <c r="B2450">
        <v>0.79793924093246404</v>
      </c>
      <c r="C2450">
        <v>9.6447439193725497</v>
      </c>
      <c r="D2450">
        <v>0.79793924093246404</v>
      </c>
      <c r="E2450">
        <v>29.036986562727499</v>
      </c>
      <c r="F2450">
        <v>242.327927972727</v>
      </c>
      <c r="G2450">
        <v>30.307725000000101</v>
      </c>
    </row>
    <row r="2451" spans="1:7" x14ac:dyDescent="0.25">
      <c r="A2451">
        <v>24.590000000000099</v>
      </c>
      <c r="B2451">
        <v>0.79827362298965399</v>
      </c>
      <c r="C2451">
        <v>9.6464958190917898</v>
      </c>
      <c r="D2451">
        <v>0.79827362298965399</v>
      </c>
      <c r="E2451">
        <v>29.0373209447847</v>
      </c>
      <c r="F2451">
        <v>242.32826235478399</v>
      </c>
      <c r="G2451">
        <v>30.317725000000301</v>
      </c>
    </row>
    <row r="2452" spans="1:7" x14ac:dyDescent="0.25">
      <c r="A2452">
        <v>24.599999999999898</v>
      </c>
      <c r="B2452">
        <v>0.798633873462677</v>
      </c>
      <c r="C2452">
        <v>9.6481828689575106</v>
      </c>
      <c r="D2452">
        <v>0.798633873462677</v>
      </c>
      <c r="E2452">
        <v>29.037681195257701</v>
      </c>
      <c r="F2452">
        <v>242.32862260525701</v>
      </c>
      <c r="G2452">
        <v>30.3277250000001</v>
      </c>
    </row>
    <row r="2453" spans="1:7" x14ac:dyDescent="0.25">
      <c r="A2453">
        <v>24.610000000000099</v>
      </c>
      <c r="B2453">
        <v>0.798975229263305</v>
      </c>
      <c r="C2453">
        <v>9.6505041122436506</v>
      </c>
      <c r="D2453">
        <v>0.798975229263305</v>
      </c>
      <c r="E2453">
        <v>29.038022551058301</v>
      </c>
      <c r="F2453">
        <v>242.32896396105801</v>
      </c>
      <c r="G2453">
        <v>30.337725000000301</v>
      </c>
    </row>
    <row r="2454" spans="1:7" x14ac:dyDescent="0.25">
      <c r="A2454">
        <v>24.619999999999798</v>
      </c>
      <c r="B2454">
        <v>0.79930239915847701</v>
      </c>
      <c r="C2454">
        <v>9.6522216796875</v>
      </c>
      <c r="D2454">
        <v>0.79930239915847701</v>
      </c>
      <c r="E2454">
        <v>29.038349720953502</v>
      </c>
      <c r="F2454">
        <v>242.32929113095301</v>
      </c>
      <c r="G2454">
        <v>30.347725000000001</v>
      </c>
    </row>
    <row r="2455" spans="1:7" x14ac:dyDescent="0.25">
      <c r="A2455">
        <v>24.630000000000098</v>
      </c>
      <c r="B2455">
        <v>0.79967617988586404</v>
      </c>
      <c r="C2455">
        <v>9.6548833847045792</v>
      </c>
      <c r="D2455">
        <v>0.79967617988586404</v>
      </c>
      <c r="E2455">
        <v>29.038723501680899</v>
      </c>
      <c r="F2455">
        <v>242.32966491168</v>
      </c>
      <c r="G2455">
        <v>30.3577250000003</v>
      </c>
    </row>
    <row r="2456" spans="1:7" x14ac:dyDescent="0.25">
      <c r="A2456">
        <v>24.639999999999802</v>
      </c>
      <c r="B2456">
        <v>0.80003029108047397</v>
      </c>
      <c r="C2456">
        <v>9.6562232971191406</v>
      </c>
      <c r="D2456">
        <v>0.80003029108047397</v>
      </c>
      <c r="E2456">
        <v>29.039077612875499</v>
      </c>
      <c r="F2456">
        <v>242.33001902287501</v>
      </c>
      <c r="G2456">
        <v>30.367725</v>
      </c>
    </row>
    <row r="2457" spans="1:7" x14ac:dyDescent="0.25">
      <c r="A2457">
        <v>24.65</v>
      </c>
      <c r="B2457">
        <v>0.80038332939147905</v>
      </c>
      <c r="C2457">
        <v>9.6577329635620099</v>
      </c>
      <c r="D2457">
        <v>0.80038332939147905</v>
      </c>
      <c r="E2457">
        <v>29.0394306511865</v>
      </c>
      <c r="F2457">
        <v>242.33037206118601</v>
      </c>
      <c r="G2457">
        <v>30.377725000000201</v>
      </c>
    </row>
    <row r="2458" spans="1:7" x14ac:dyDescent="0.25">
      <c r="A2458">
        <v>24.659999999999801</v>
      </c>
      <c r="B2458">
        <v>0.80074989795684803</v>
      </c>
      <c r="C2458">
        <v>9.6590442657470703</v>
      </c>
      <c r="D2458">
        <v>0.80074989795684803</v>
      </c>
      <c r="E2458">
        <v>29.0397972197519</v>
      </c>
      <c r="F2458">
        <v>242.33073862975101</v>
      </c>
      <c r="G2458">
        <v>30.387725</v>
      </c>
    </row>
    <row r="2459" spans="1:7" x14ac:dyDescent="0.25">
      <c r="A2459">
        <v>24.67</v>
      </c>
      <c r="B2459">
        <v>0.80107182264328003</v>
      </c>
      <c r="C2459">
        <v>9.6592903137206996</v>
      </c>
      <c r="D2459">
        <v>0.80107182264328003</v>
      </c>
      <c r="E2459">
        <v>29.0401191444383</v>
      </c>
      <c r="F2459">
        <v>242.33106055443801</v>
      </c>
      <c r="G2459">
        <v>30.3977250000002</v>
      </c>
    </row>
    <row r="2460" spans="1:7" x14ac:dyDescent="0.25">
      <c r="A2460">
        <v>24.679999999999801</v>
      </c>
      <c r="B2460">
        <v>0.80136328935623102</v>
      </c>
      <c r="C2460">
        <v>9.6607513427734304</v>
      </c>
      <c r="D2460">
        <v>0.80136328935623102</v>
      </c>
      <c r="E2460">
        <v>29.040410611151199</v>
      </c>
      <c r="F2460">
        <v>242.33135202115099</v>
      </c>
      <c r="G2460">
        <v>30.407724999999999</v>
      </c>
    </row>
    <row r="2461" spans="1:7" x14ac:dyDescent="0.25">
      <c r="A2461">
        <v>24.69</v>
      </c>
      <c r="B2461">
        <v>0.80164194107055597</v>
      </c>
      <c r="C2461">
        <v>9.6626071929931605</v>
      </c>
      <c r="D2461">
        <v>0.80164194107055597</v>
      </c>
      <c r="E2461">
        <v>29.040689262865602</v>
      </c>
      <c r="F2461">
        <v>242.331630672865</v>
      </c>
      <c r="G2461">
        <v>30.4177250000002</v>
      </c>
    </row>
    <row r="2462" spans="1:7" x14ac:dyDescent="0.25">
      <c r="A2462">
        <v>24.6999999999998</v>
      </c>
      <c r="B2462">
        <v>0.801954746246337</v>
      </c>
      <c r="C2462">
        <v>9.6648645401000906</v>
      </c>
      <c r="D2462">
        <v>0.801954746246337</v>
      </c>
      <c r="E2462">
        <v>29.041002068041301</v>
      </c>
      <c r="F2462">
        <v>242.33194347804101</v>
      </c>
      <c r="G2462">
        <v>30.427724999999999</v>
      </c>
    </row>
    <row r="2463" spans="1:7" x14ac:dyDescent="0.25">
      <c r="A2463">
        <v>24.71</v>
      </c>
      <c r="B2463">
        <v>0.80230081081390303</v>
      </c>
      <c r="C2463">
        <v>9.6668186187744105</v>
      </c>
      <c r="D2463">
        <v>0.80230081081390303</v>
      </c>
      <c r="E2463">
        <v>29.041348132608899</v>
      </c>
      <c r="F2463">
        <v>242.33228954260801</v>
      </c>
      <c r="G2463">
        <v>30.437725000000199</v>
      </c>
    </row>
    <row r="2464" spans="1:7" x14ac:dyDescent="0.25">
      <c r="A2464">
        <v>24.7199999999997</v>
      </c>
      <c r="B2464">
        <v>0.80266076326370195</v>
      </c>
      <c r="C2464">
        <v>9.6684064865112305</v>
      </c>
      <c r="D2464">
        <v>0.80266076326370195</v>
      </c>
      <c r="E2464">
        <v>29.041708085058701</v>
      </c>
      <c r="F2464">
        <v>242.33264949505801</v>
      </c>
      <c r="G2464">
        <v>30.447724999999899</v>
      </c>
    </row>
    <row r="2465" spans="1:7" x14ac:dyDescent="0.25">
      <c r="A2465">
        <v>24.73</v>
      </c>
      <c r="B2465">
        <v>0.80296713113784701</v>
      </c>
      <c r="C2465">
        <v>9.6706972122192294</v>
      </c>
      <c r="D2465">
        <v>0.80296713113784701</v>
      </c>
      <c r="E2465">
        <v>29.0420144529329</v>
      </c>
      <c r="F2465">
        <v>242.33295586293201</v>
      </c>
      <c r="G2465">
        <v>30.457725000000199</v>
      </c>
    </row>
    <row r="2466" spans="1:7" x14ac:dyDescent="0.25">
      <c r="A2466">
        <v>24.740000000000201</v>
      </c>
      <c r="B2466">
        <v>0.80327880382537797</v>
      </c>
      <c r="C2466">
        <v>9.6730794906616193</v>
      </c>
      <c r="D2466">
        <v>0.80327880382537797</v>
      </c>
      <c r="E2466">
        <v>29.042326125620399</v>
      </c>
      <c r="F2466">
        <v>242.33326753562</v>
      </c>
      <c r="G2466">
        <v>30.467725000000399</v>
      </c>
    </row>
    <row r="2467" spans="1:7" x14ac:dyDescent="0.25">
      <c r="A2467">
        <v>24.75</v>
      </c>
      <c r="B2467">
        <v>0.80359661579132002</v>
      </c>
      <c r="C2467">
        <v>9.6764917373657209</v>
      </c>
      <c r="D2467">
        <v>0.80359661579132002</v>
      </c>
      <c r="E2467">
        <v>29.042643937586298</v>
      </c>
      <c r="F2467">
        <v>242.33358534758599</v>
      </c>
      <c r="G2467">
        <v>30.477725000000099</v>
      </c>
    </row>
    <row r="2468" spans="1:7" x14ac:dyDescent="0.25">
      <c r="A2468">
        <v>24.760000000000201</v>
      </c>
      <c r="B2468">
        <v>0.803927421569824</v>
      </c>
      <c r="C2468">
        <v>9.6771507263183505</v>
      </c>
      <c r="D2468">
        <v>0.803927421569824</v>
      </c>
      <c r="E2468">
        <v>29.042974743364798</v>
      </c>
      <c r="F2468">
        <v>242.33391615336399</v>
      </c>
      <c r="G2468">
        <v>30.487725000000399</v>
      </c>
    </row>
    <row r="2469" spans="1:7" x14ac:dyDescent="0.25">
      <c r="A2469">
        <v>24.7699999999999</v>
      </c>
      <c r="B2469">
        <v>0.80426740646362305</v>
      </c>
      <c r="C2469">
        <v>9.6811800003051705</v>
      </c>
      <c r="D2469">
        <v>0.80426740646362305</v>
      </c>
      <c r="E2469">
        <v>29.043314728258601</v>
      </c>
      <c r="F2469">
        <v>242.33425613825801</v>
      </c>
      <c r="G2469">
        <v>30.497725000000099</v>
      </c>
    </row>
    <row r="2470" spans="1:7" x14ac:dyDescent="0.25">
      <c r="A2470">
        <v>24.7800000000002</v>
      </c>
      <c r="B2470">
        <v>0.80458408594131403</v>
      </c>
      <c r="C2470">
        <v>9.68342781066894</v>
      </c>
      <c r="D2470">
        <v>0.80458408594131403</v>
      </c>
      <c r="E2470">
        <v>29.043631407736299</v>
      </c>
      <c r="F2470">
        <v>242.33457281773599</v>
      </c>
      <c r="G2470">
        <v>30.507725000000299</v>
      </c>
    </row>
    <row r="2471" spans="1:7" x14ac:dyDescent="0.25">
      <c r="A2471">
        <v>24.7899999999999</v>
      </c>
      <c r="B2471">
        <v>0.80486965179443304</v>
      </c>
      <c r="C2471">
        <v>9.6854209899902308</v>
      </c>
      <c r="D2471">
        <v>0.80486965179443304</v>
      </c>
      <c r="E2471">
        <v>29.0439169735894</v>
      </c>
      <c r="F2471">
        <v>242.33485838358899</v>
      </c>
      <c r="G2471">
        <v>30.517725000000102</v>
      </c>
    </row>
    <row r="2472" spans="1:7" x14ac:dyDescent="0.25">
      <c r="A2472">
        <v>24.8000000000001</v>
      </c>
      <c r="B2472">
        <v>0.805142521858215</v>
      </c>
      <c r="C2472">
        <v>9.6877746582031197</v>
      </c>
      <c r="D2472">
        <v>0.805142521858215</v>
      </c>
      <c r="E2472">
        <v>29.0441898436532</v>
      </c>
      <c r="F2472">
        <v>242.335131253653</v>
      </c>
      <c r="G2472">
        <v>30.527725000000299</v>
      </c>
    </row>
    <row r="2473" spans="1:7" x14ac:dyDescent="0.25">
      <c r="A2473">
        <v>24.809999999999899</v>
      </c>
      <c r="B2473">
        <v>0.80542176961898804</v>
      </c>
      <c r="C2473">
        <v>9.6889171600341708</v>
      </c>
      <c r="D2473">
        <v>0.80542176961898804</v>
      </c>
      <c r="E2473">
        <v>29.044469091414001</v>
      </c>
      <c r="F2473">
        <v>242.335410501414</v>
      </c>
      <c r="G2473">
        <v>30.537725000000101</v>
      </c>
    </row>
    <row r="2474" spans="1:7" x14ac:dyDescent="0.25">
      <c r="A2474">
        <v>24.8200000000001</v>
      </c>
      <c r="B2474">
        <v>0.80575311183929399</v>
      </c>
      <c r="C2474">
        <v>9.6904821395874006</v>
      </c>
      <c r="D2474">
        <v>0.80575311183929399</v>
      </c>
      <c r="E2474">
        <v>29.0448004336343</v>
      </c>
      <c r="F2474">
        <v>242.335741843634</v>
      </c>
      <c r="G2474">
        <v>30.547725000000298</v>
      </c>
    </row>
    <row r="2475" spans="1:7" x14ac:dyDescent="0.25">
      <c r="A2475">
        <v>24.829999999999899</v>
      </c>
      <c r="B2475">
        <v>0.80607450008392301</v>
      </c>
      <c r="C2475">
        <v>9.6913814544677699</v>
      </c>
      <c r="D2475">
        <v>0.80607450008392301</v>
      </c>
      <c r="E2475">
        <v>29.045121821878901</v>
      </c>
      <c r="F2475">
        <v>242.336063231878</v>
      </c>
      <c r="G2475">
        <v>30.557725000000101</v>
      </c>
    </row>
    <row r="2476" spans="1:7" x14ac:dyDescent="0.25">
      <c r="A2476">
        <v>24.840000000000099</v>
      </c>
      <c r="B2476">
        <v>0.80633658170699996</v>
      </c>
      <c r="C2476">
        <v>9.6932582855224592</v>
      </c>
      <c r="D2476">
        <v>0.80633658170699996</v>
      </c>
      <c r="E2476">
        <v>29.045383903502</v>
      </c>
      <c r="F2476">
        <v>242.33632531350199</v>
      </c>
      <c r="G2476">
        <v>30.567725000000301</v>
      </c>
    </row>
    <row r="2477" spans="1:7" x14ac:dyDescent="0.25">
      <c r="A2477">
        <v>24.849999999999898</v>
      </c>
      <c r="B2477">
        <v>0.80667012929916304</v>
      </c>
      <c r="C2477">
        <v>9.6935949325561506</v>
      </c>
      <c r="D2477">
        <v>0.80667012929916304</v>
      </c>
      <c r="E2477">
        <v>29.045717451094198</v>
      </c>
      <c r="F2477">
        <v>242.33665886109401</v>
      </c>
      <c r="G2477">
        <v>30.5777250000001</v>
      </c>
    </row>
    <row r="2478" spans="1:7" x14ac:dyDescent="0.25">
      <c r="A2478">
        <v>24.860000000000099</v>
      </c>
      <c r="B2478">
        <v>0.80699181556701605</v>
      </c>
      <c r="C2478">
        <v>9.6970071792602504</v>
      </c>
      <c r="D2478">
        <v>0.80699181556701605</v>
      </c>
      <c r="E2478">
        <v>29.046039137362001</v>
      </c>
      <c r="F2478">
        <v>242.336980547362</v>
      </c>
      <c r="G2478">
        <v>30.587725000000301</v>
      </c>
    </row>
    <row r="2479" spans="1:7" x14ac:dyDescent="0.25">
      <c r="A2479">
        <v>24.869999999999798</v>
      </c>
      <c r="B2479">
        <v>0.80729573965072599</v>
      </c>
      <c r="C2479">
        <v>9.6972312927246005</v>
      </c>
      <c r="D2479">
        <v>0.80729573965072599</v>
      </c>
      <c r="E2479">
        <v>29.0463430614457</v>
      </c>
      <c r="F2479">
        <v>242.337284471445</v>
      </c>
      <c r="G2479">
        <v>30.597725000000001</v>
      </c>
    </row>
    <row r="2480" spans="1:7" x14ac:dyDescent="0.25">
      <c r="A2480">
        <v>24.880000000000098</v>
      </c>
      <c r="B2480">
        <v>0.807625412940979</v>
      </c>
      <c r="C2480">
        <v>9.6999931335449201</v>
      </c>
      <c r="D2480">
        <v>0.807625412940979</v>
      </c>
      <c r="E2480">
        <v>29.046672734735999</v>
      </c>
      <c r="F2480">
        <v>242.33761414473599</v>
      </c>
      <c r="G2480">
        <v>30.6077250000003</v>
      </c>
    </row>
    <row r="2481" spans="1:7" x14ac:dyDescent="0.25">
      <c r="A2481">
        <v>24.889999999999802</v>
      </c>
      <c r="B2481">
        <v>0.80794876813888505</v>
      </c>
      <c r="C2481">
        <v>9.7019147872924805</v>
      </c>
      <c r="D2481">
        <v>0.80794876813888505</v>
      </c>
      <c r="E2481">
        <v>29.046996089933899</v>
      </c>
      <c r="F2481">
        <v>242.33793749993299</v>
      </c>
      <c r="G2481">
        <v>30.617725</v>
      </c>
    </row>
    <row r="2482" spans="1:7" x14ac:dyDescent="0.25">
      <c r="A2482">
        <v>24.9</v>
      </c>
      <c r="B2482">
        <v>0.80825376510620095</v>
      </c>
      <c r="C2482">
        <v>9.7043581008911097</v>
      </c>
      <c r="D2482">
        <v>0.80825376510620095</v>
      </c>
      <c r="E2482">
        <v>29.0473010869012</v>
      </c>
      <c r="F2482">
        <v>242.33824249690099</v>
      </c>
      <c r="G2482">
        <v>30.627725000000201</v>
      </c>
    </row>
    <row r="2483" spans="1:7" x14ac:dyDescent="0.25">
      <c r="A2483">
        <v>24.909999999999801</v>
      </c>
      <c r="B2483">
        <v>0.80856436491012496</v>
      </c>
      <c r="C2483">
        <v>9.7059421539306605</v>
      </c>
      <c r="D2483">
        <v>0.80856436491012496</v>
      </c>
      <c r="E2483">
        <v>29.0476116867051</v>
      </c>
      <c r="F2483">
        <v>242.338553096705</v>
      </c>
      <c r="G2483">
        <v>30.637725</v>
      </c>
    </row>
    <row r="2484" spans="1:7" x14ac:dyDescent="0.25">
      <c r="A2484">
        <v>24.92</v>
      </c>
      <c r="B2484">
        <v>0.80886936187744096</v>
      </c>
      <c r="C2484">
        <v>9.7084484100341708</v>
      </c>
      <c r="D2484">
        <v>0.80886936187744096</v>
      </c>
      <c r="E2484">
        <v>29.047916683672401</v>
      </c>
      <c r="F2484">
        <v>242.338858093672</v>
      </c>
      <c r="G2484">
        <v>30.6477250000002</v>
      </c>
    </row>
    <row r="2485" spans="1:7" x14ac:dyDescent="0.25">
      <c r="A2485">
        <v>24.929999999999801</v>
      </c>
      <c r="B2485">
        <v>0.80916053056716897</v>
      </c>
      <c r="C2485">
        <v>9.7103729248046804</v>
      </c>
      <c r="D2485">
        <v>0.80916053056716897</v>
      </c>
      <c r="E2485">
        <v>29.0482078523622</v>
      </c>
      <c r="F2485">
        <v>242.33914926236201</v>
      </c>
      <c r="G2485">
        <v>30.657724999999999</v>
      </c>
    </row>
    <row r="2486" spans="1:7" x14ac:dyDescent="0.25">
      <c r="A2486">
        <v>24.94</v>
      </c>
      <c r="B2486">
        <v>0.80944949388503995</v>
      </c>
      <c r="C2486">
        <v>9.7126569747924805</v>
      </c>
      <c r="D2486">
        <v>0.80944949388503995</v>
      </c>
      <c r="E2486">
        <v>29.04849681568</v>
      </c>
      <c r="F2486">
        <v>242.33943822568</v>
      </c>
      <c r="G2486">
        <v>30.6677250000002</v>
      </c>
    </row>
    <row r="2487" spans="1:7" x14ac:dyDescent="0.25">
      <c r="A2487">
        <v>24.9499999999998</v>
      </c>
      <c r="B2487">
        <v>0.80974119901657104</v>
      </c>
      <c r="C2487">
        <v>9.7155675888061506</v>
      </c>
      <c r="D2487">
        <v>0.80974119901657104</v>
      </c>
      <c r="E2487">
        <v>29.048788520811598</v>
      </c>
      <c r="F2487">
        <v>242.33972993081099</v>
      </c>
      <c r="G2487">
        <v>30.677724999999999</v>
      </c>
    </row>
    <row r="2488" spans="1:7" x14ac:dyDescent="0.25">
      <c r="A2488">
        <v>24.96</v>
      </c>
      <c r="B2488">
        <v>0.81007671356201105</v>
      </c>
      <c r="C2488">
        <v>9.7168588638305593</v>
      </c>
      <c r="D2488">
        <v>0.81007671356201105</v>
      </c>
      <c r="E2488">
        <v>29.049124035357</v>
      </c>
      <c r="F2488">
        <v>242.340065445357</v>
      </c>
      <c r="G2488">
        <v>30.687725000000199</v>
      </c>
    </row>
    <row r="2489" spans="1:7" x14ac:dyDescent="0.25">
      <c r="A2489">
        <v>24.9699999999997</v>
      </c>
      <c r="B2489">
        <v>0.81040668487548795</v>
      </c>
      <c r="C2489">
        <v>9.7194185256958008</v>
      </c>
      <c r="D2489">
        <v>0.81040668487548795</v>
      </c>
      <c r="E2489">
        <v>29.049454006670501</v>
      </c>
      <c r="F2489">
        <v>242.34039541666999</v>
      </c>
      <c r="G2489">
        <v>30.697724999999899</v>
      </c>
    </row>
    <row r="2490" spans="1:7" x14ac:dyDescent="0.25">
      <c r="A2490">
        <v>24.98</v>
      </c>
      <c r="B2490">
        <v>0.81072586774826005</v>
      </c>
      <c r="C2490">
        <v>9.7209692001342702</v>
      </c>
      <c r="D2490">
        <v>0.81072586774826005</v>
      </c>
      <c r="E2490">
        <v>29.049773189543298</v>
      </c>
      <c r="F2490">
        <v>242.34071459954299</v>
      </c>
      <c r="G2490">
        <v>30.707725000000199</v>
      </c>
    </row>
    <row r="2491" spans="1:7" x14ac:dyDescent="0.25">
      <c r="A2491">
        <v>24.990000000000201</v>
      </c>
      <c r="B2491">
        <v>0.81103229522705</v>
      </c>
      <c r="C2491">
        <v>9.7225522994995099</v>
      </c>
      <c r="D2491">
        <v>0.81103229522705</v>
      </c>
      <c r="E2491">
        <v>29.050079617022099</v>
      </c>
      <c r="F2491">
        <v>242.34102102702201</v>
      </c>
      <c r="G2491">
        <v>30.717725000000399</v>
      </c>
    </row>
    <row r="2492" spans="1:7" x14ac:dyDescent="0.25">
      <c r="A2492">
        <v>25</v>
      </c>
      <c r="B2492">
        <v>0.81135755777358998</v>
      </c>
      <c r="C2492">
        <v>9.7238683700561506</v>
      </c>
      <c r="D2492">
        <v>0.81135755777358998</v>
      </c>
      <c r="E2492">
        <v>29.0504048795686</v>
      </c>
      <c r="F2492">
        <v>242.34134628956801</v>
      </c>
      <c r="G2492">
        <v>30.727725000000099</v>
      </c>
    </row>
    <row r="2493" spans="1:7" x14ac:dyDescent="0.25">
      <c r="A2493">
        <v>25.010000000000201</v>
      </c>
      <c r="B2493">
        <v>0.81171303987502996</v>
      </c>
      <c r="C2493">
        <v>9.7261533737182599</v>
      </c>
      <c r="D2493">
        <v>0.81171303987502996</v>
      </c>
      <c r="E2493">
        <v>29.050760361670001</v>
      </c>
      <c r="F2493">
        <v>242.34170177166999</v>
      </c>
      <c r="G2493">
        <v>30.737725000000399</v>
      </c>
    </row>
    <row r="2494" spans="1:7" x14ac:dyDescent="0.25">
      <c r="A2494">
        <v>25.0199999999999</v>
      </c>
      <c r="B2494">
        <v>0.81198757886886597</v>
      </c>
      <c r="C2494">
        <v>9.7274255752563406</v>
      </c>
      <c r="D2494">
        <v>0.81198757886886597</v>
      </c>
      <c r="E2494">
        <v>29.0510349006639</v>
      </c>
      <c r="F2494">
        <v>242.341976310663</v>
      </c>
      <c r="G2494">
        <v>30.747725000000099</v>
      </c>
    </row>
    <row r="2495" spans="1:7" x14ac:dyDescent="0.25">
      <c r="A2495">
        <v>25.0300000000002</v>
      </c>
      <c r="B2495">
        <v>0.81230896711349398</v>
      </c>
      <c r="C2495">
        <v>9.7283077239990199</v>
      </c>
      <c r="D2495">
        <v>0.81230896711349398</v>
      </c>
      <c r="E2495">
        <v>29.051356288908501</v>
      </c>
      <c r="F2495">
        <v>242.342297698908</v>
      </c>
      <c r="G2495">
        <v>30.757725000000299</v>
      </c>
    </row>
    <row r="2496" spans="1:7" x14ac:dyDescent="0.25">
      <c r="A2496">
        <v>25.0399999999999</v>
      </c>
      <c r="B2496">
        <v>0.81263780593872004</v>
      </c>
      <c r="C2496">
        <v>9.7299270629882795</v>
      </c>
      <c r="D2496">
        <v>0.81263780593872004</v>
      </c>
      <c r="E2496">
        <v>29.051685127733698</v>
      </c>
      <c r="F2496">
        <v>242.342626537733</v>
      </c>
      <c r="G2496">
        <v>30.767725000000102</v>
      </c>
    </row>
    <row r="2497" spans="1:7" x14ac:dyDescent="0.25">
      <c r="A2497">
        <v>25.0500000000001</v>
      </c>
      <c r="B2497">
        <v>0.81295365095138505</v>
      </c>
      <c r="C2497">
        <v>9.731201171875</v>
      </c>
      <c r="D2497">
        <v>0.81295365095138505</v>
      </c>
      <c r="E2497">
        <v>29.052000972746399</v>
      </c>
      <c r="F2497">
        <v>242.342942382746</v>
      </c>
      <c r="G2497">
        <v>30.777725000000299</v>
      </c>
    </row>
    <row r="2498" spans="1:7" x14ac:dyDescent="0.25">
      <c r="A2498">
        <v>25.059999999999899</v>
      </c>
      <c r="B2498">
        <v>0.813282251358032</v>
      </c>
      <c r="C2498">
        <v>9.7321910858154208</v>
      </c>
      <c r="D2498">
        <v>0.813282251358032</v>
      </c>
      <c r="E2498">
        <v>29.052329573152999</v>
      </c>
      <c r="F2498">
        <v>242.34327098315299</v>
      </c>
      <c r="G2498">
        <v>30.787725000000101</v>
      </c>
    </row>
    <row r="2499" spans="1:7" x14ac:dyDescent="0.25">
      <c r="A2499">
        <v>25.0700000000001</v>
      </c>
      <c r="B2499">
        <v>0.81362330913543701</v>
      </c>
      <c r="C2499">
        <v>9.7337226867675692</v>
      </c>
      <c r="D2499">
        <v>0.81362330913543701</v>
      </c>
      <c r="E2499">
        <v>29.0526706309304</v>
      </c>
      <c r="F2499">
        <v>242.34361204093</v>
      </c>
      <c r="G2499">
        <v>30.797725000000298</v>
      </c>
    </row>
    <row r="2500" spans="1:7" x14ac:dyDescent="0.25">
      <c r="A2500">
        <v>25.079999999999899</v>
      </c>
      <c r="B2500">
        <v>0.81396025419235196</v>
      </c>
      <c r="C2500">
        <v>9.7358903884887606</v>
      </c>
      <c r="D2500">
        <v>0.81396025419235196</v>
      </c>
      <c r="E2500">
        <v>29.053007575987401</v>
      </c>
      <c r="F2500">
        <v>242.343948985987</v>
      </c>
      <c r="G2500">
        <v>30.807725000000101</v>
      </c>
    </row>
    <row r="2501" spans="1:7" x14ac:dyDescent="0.25">
      <c r="A2501">
        <v>25.090000000000099</v>
      </c>
      <c r="B2501">
        <v>0.81426835060119596</v>
      </c>
      <c r="C2501">
        <v>9.7367820739746005</v>
      </c>
      <c r="D2501">
        <v>0.81426835060119596</v>
      </c>
      <c r="E2501">
        <v>29.053315672396199</v>
      </c>
      <c r="F2501">
        <v>242.34425708239601</v>
      </c>
      <c r="G2501">
        <v>30.817725000000301</v>
      </c>
    </row>
    <row r="2502" spans="1:7" x14ac:dyDescent="0.25">
      <c r="A2502">
        <v>25.099999999999898</v>
      </c>
      <c r="B2502">
        <v>0.81456506252288796</v>
      </c>
      <c r="C2502">
        <v>9.7383060455322195</v>
      </c>
      <c r="D2502">
        <v>0.81456506252288796</v>
      </c>
      <c r="E2502">
        <v>29.053612384317901</v>
      </c>
      <c r="F2502">
        <v>242.34455379431699</v>
      </c>
      <c r="G2502">
        <v>30.8277250000001</v>
      </c>
    </row>
    <row r="2503" spans="1:7" x14ac:dyDescent="0.25">
      <c r="A2503">
        <v>25.110000000000099</v>
      </c>
      <c r="B2503">
        <v>0.81490552425384499</v>
      </c>
      <c r="C2503">
        <v>9.7402687072753906</v>
      </c>
      <c r="D2503">
        <v>0.81490552425384499</v>
      </c>
      <c r="E2503">
        <v>29.053952846048901</v>
      </c>
      <c r="F2503">
        <v>242.34489425604801</v>
      </c>
      <c r="G2503">
        <v>30.837725000000301</v>
      </c>
    </row>
    <row r="2504" spans="1:7" x14ac:dyDescent="0.25">
      <c r="A2504">
        <v>25.119999999999798</v>
      </c>
      <c r="B2504">
        <v>0.81524968147277799</v>
      </c>
      <c r="C2504">
        <v>9.7423200607299805</v>
      </c>
      <c r="D2504">
        <v>0.81524968147277799</v>
      </c>
      <c r="E2504">
        <v>29.054297003267799</v>
      </c>
      <c r="F2504">
        <v>242.345238413267</v>
      </c>
      <c r="G2504">
        <v>30.847725000000001</v>
      </c>
    </row>
    <row r="2505" spans="1:7" x14ac:dyDescent="0.25">
      <c r="A2505">
        <v>25.130000000000098</v>
      </c>
      <c r="B2505">
        <v>0.81559073925018299</v>
      </c>
      <c r="C2505">
        <v>9.74468898773193</v>
      </c>
      <c r="D2505">
        <v>0.81559073925018299</v>
      </c>
      <c r="E2505">
        <v>29.0546380610452</v>
      </c>
      <c r="F2505">
        <v>242.345579471045</v>
      </c>
      <c r="G2505">
        <v>30.8577250000003</v>
      </c>
    </row>
    <row r="2506" spans="1:7" x14ac:dyDescent="0.25">
      <c r="A2506">
        <v>25.139999999999802</v>
      </c>
      <c r="B2506">
        <v>0.81589883565902699</v>
      </c>
      <c r="C2506">
        <v>9.7455425262451101</v>
      </c>
      <c r="D2506">
        <v>0.81589883565902699</v>
      </c>
      <c r="E2506">
        <v>29.054946157454001</v>
      </c>
      <c r="F2506">
        <v>242.34588756745401</v>
      </c>
      <c r="G2506">
        <v>30.867725</v>
      </c>
    </row>
    <row r="2507" spans="1:7" x14ac:dyDescent="0.25">
      <c r="A2507">
        <v>25.15</v>
      </c>
      <c r="B2507">
        <v>0.81621605157852095</v>
      </c>
      <c r="C2507">
        <v>9.7477722167968697</v>
      </c>
      <c r="D2507">
        <v>0.81621605157852095</v>
      </c>
      <c r="E2507">
        <v>29.055263373373499</v>
      </c>
      <c r="F2507">
        <v>242.346204783373</v>
      </c>
      <c r="G2507">
        <v>30.877725000000201</v>
      </c>
    </row>
    <row r="2508" spans="1:7" x14ac:dyDescent="0.25">
      <c r="A2508">
        <v>25.159999999999801</v>
      </c>
      <c r="B2508">
        <v>0.81657207012176503</v>
      </c>
      <c r="C2508">
        <v>9.7512340545654208</v>
      </c>
      <c r="D2508">
        <v>0.81657207012176503</v>
      </c>
      <c r="E2508">
        <v>29.0556193919168</v>
      </c>
      <c r="F2508">
        <v>242.34656080191601</v>
      </c>
      <c r="G2508">
        <v>30.887725</v>
      </c>
    </row>
    <row r="2509" spans="1:7" x14ac:dyDescent="0.25">
      <c r="A2509">
        <v>25.17</v>
      </c>
      <c r="B2509">
        <v>0.81691098213195801</v>
      </c>
      <c r="C2509">
        <v>9.7522373199462802</v>
      </c>
      <c r="D2509">
        <v>0.81691098213195801</v>
      </c>
      <c r="E2509">
        <v>29.055958303927</v>
      </c>
      <c r="F2509">
        <v>242.346899713927</v>
      </c>
      <c r="G2509">
        <v>30.8977250000002</v>
      </c>
    </row>
    <row r="2510" spans="1:7" x14ac:dyDescent="0.25">
      <c r="A2510">
        <v>25.179999999999801</v>
      </c>
      <c r="B2510">
        <v>0.81720906496047896</v>
      </c>
      <c r="C2510">
        <v>9.7535419464111293</v>
      </c>
      <c r="D2510">
        <v>0.81720906496047896</v>
      </c>
      <c r="E2510">
        <v>29.0562563867555</v>
      </c>
      <c r="F2510">
        <v>242.34719779675501</v>
      </c>
      <c r="G2510">
        <v>30.907724999999999</v>
      </c>
    </row>
    <row r="2511" spans="1:7" x14ac:dyDescent="0.25">
      <c r="A2511">
        <v>25.19</v>
      </c>
      <c r="B2511">
        <v>0.81753045320510798</v>
      </c>
      <c r="C2511">
        <v>9.7560768127441406</v>
      </c>
      <c r="D2511">
        <v>0.81753045320510798</v>
      </c>
      <c r="E2511">
        <v>29.0565777750001</v>
      </c>
      <c r="F2511">
        <v>242.34751918500001</v>
      </c>
      <c r="G2511">
        <v>30.9177250000002</v>
      </c>
    </row>
    <row r="2512" spans="1:7" x14ac:dyDescent="0.25">
      <c r="A2512">
        <v>25.1999999999998</v>
      </c>
      <c r="B2512">
        <v>0.81788647174835205</v>
      </c>
      <c r="C2512">
        <v>9.7577257156371999</v>
      </c>
      <c r="D2512">
        <v>0.81788647174835205</v>
      </c>
      <c r="E2512">
        <v>29.056933793543401</v>
      </c>
      <c r="F2512">
        <v>242.347875203543</v>
      </c>
      <c r="G2512">
        <v>30.927724999999999</v>
      </c>
    </row>
    <row r="2513" spans="1:7" x14ac:dyDescent="0.25">
      <c r="A2513">
        <v>25.21</v>
      </c>
      <c r="B2513">
        <v>0.81820732355117798</v>
      </c>
      <c r="C2513">
        <v>9.7598218917846609</v>
      </c>
      <c r="D2513">
        <v>0.81820732355117798</v>
      </c>
      <c r="E2513">
        <v>29.057254645346202</v>
      </c>
      <c r="F2513">
        <v>242.34819605534599</v>
      </c>
      <c r="G2513">
        <v>30.937725000000199</v>
      </c>
    </row>
    <row r="2514" spans="1:7" x14ac:dyDescent="0.25">
      <c r="A2514">
        <v>25.2199999999997</v>
      </c>
      <c r="B2514">
        <v>0.81850814819335904</v>
      </c>
      <c r="C2514">
        <v>9.7614889144897408</v>
      </c>
      <c r="D2514">
        <v>0.81850814819335904</v>
      </c>
      <c r="E2514">
        <v>29.057555469988401</v>
      </c>
      <c r="F2514">
        <v>242.34849687998801</v>
      </c>
      <c r="G2514">
        <v>30.947724999999899</v>
      </c>
    </row>
    <row r="2515" spans="1:7" x14ac:dyDescent="0.25">
      <c r="A2515">
        <v>25.23</v>
      </c>
      <c r="B2515">
        <v>0.81882399320602395</v>
      </c>
      <c r="C2515">
        <v>9.7638683319091708</v>
      </c>
      <c r="D2515">
        <v>0.81882399320602395</v>
      </c>
      <c r="E2515">
        <v>29.057871315001002</v>
      </c>
      <c r="F2515">
        <v>242.34881272500101</v>
      </c>
      <c r="G2515">
        <v>30.957725000000199</v>
      </c>
    </row>
    <row r="2516" spans="1:7" x14ac:dyDescent="0.25">
      <c r="A2516">
        <v>25.240000000000201</v>
      </c>
      <c r="B2516">
        <v>0.81915402412414495</v>
      </c>
      <c r="C2516">
        <v>9.7662696838378906</v>
      </c>
      <c r="D2516">
        <v>0.81915402412414495</v>
      </c>
      <c r="E2516">
        <v>29.058201345919201</v>
      </c>
      <c r="F2516">
        <v>242.34914275591899</v>
      </c>
      <c r="G2516">
        <v>30.967725000000399</v>
      </c>
    </row>
    <row r="2517" spans="1:7" x14ac:dyDescent="0.25">
      <c r="A2517">
        <v>25.25</v>
      </c>
      <c r="B2517">
        <v>0.81945264339446999</v>
      </c>
      <c r="C2517">
        <v>9.76863193511962</v>
      </c>
      <c r="D2517">
        <v>0.81945264339446999</v>
      </c>
      <c r="E2517">
        <v>29.058499965189501</v>
      </c>
      <c r="F2517">
        <v>242.349441375189</v>
      </c>
      <c r="G2517">
        <v>30.977725000000099</v>
      </c>
    </row>
    <row r="2518" spans="1:7" x14ac:dyDescent="0.25">
      <c r="A2518">
        <v>25.260000000000201</v>
      </c>
      <c r="B2518">
        <v>0.81978732347488403</v>
      </c>
      <c r="C2518">
        <v>9.7704324722290004</v>
      </c>
      <c r="D2518">
        <v>0.81978732347488403</v>
      </c>
      <c r="E2518">
        <v>29.058834645269901</v>
      </c>
      <c r="F2518">
        <v>242.34977605526899</v>
      </c>
      <c r="G2518">
        <v>30.987725000000399</v>
      </c>
    </row>
    <row r="2519" spans="1:7" x14ac:dyDescent="0.25">
      <c r="A2519">
        <v>25.2699999999999</v>
      </c>
      <c r="B2519">
        <v>0.82014644145965498</v>
      </c>
      <c r="C2519">
        <v>9.7735958099365199</v>
      </c>
      <c r="D2519">
        <v>0.82014644145965498</v>
      </c>
      <c r="E2519">
        <v>29.059193763254701</v>
      </c>
      <c r="F2519">
        <v>242.35013517325399</v>
      </c>
      <c r="G2519">
        <v>30.997725000000099</v>
      </c>
    </row>
    <row r="2520" spans="1:7" x14ac:dyDescent="0.25">
      <c r="A2520">
        <v>25.2800000000002</v>
      </c>
      <c r="B2520">
        <v>0.82048666477203303</v>
      </c>
      <c r="C2520">
        <v>9.7763023376464808</v>
      </c>
      <c r="D2520">
        <v>0.82048666477203303</v>
      </c>
      <c r="E2520">
        <v>29.059533986567001</v>
      </c>
      <c r="F2520">
        <v>242.35047539656699</v>
      </c>
      <c r="G2520">
        <v>31.007725000000299</v>
      </c>
    </row>
    <row r="2521" spans="1:7" x14ac:dyDescent="0.25">
      <c r="A2521">
        <v>25.2899999999999</v>
      </c>
      <c r="B2521">
        <v>0.82079559564590399</v>
      </c>
      <c r="C2521">
        <v>9.7792463302612305</v>
      </c>
      <c r="D2521">
        <v>0.82079559564590399</v>
      </c>
      <c r="E2521">
        <v>29.0598429174409</v>
      </c>
      <c r="F2521">
        <v>242.35078432744001</v>
      </c>
      <c r="G2521">
        <v>31.017725000000102</v>
      </c>
    </row>
    <row r="2522" spans="1:7" x14ac:dyDescent="0.25">
      <c r="A2522">
        <v>25.3000000000001</v>
      </c>
      <c r="B2522">
        <v>0.821139156818389</v>
      </c>
      <c r="C2522">
        <v>9.7816658020019496</v>
      </c>
      <c r="D2522">
        <v>0.821139156818389</v>
      </c>
      <c r="E2522">
        <v>29.060186478613399</v>
      </c>
      <c r="F2522">
        <v>242.35112788861301</v>
      </c>
      <c r="G2522">
        <v>31.027725000000299</v>
      </c>
    </row>
    <row r="2523" spans="1:7" x14ac:dyDescent="0.25">
      <c r="A2523">
        <v>25.309999999999899</v>
      </c>
      <c r="B2523">
        <v>0.821483254432678</v>
      </c>
      <c r="C2523">
        <v>9.7843923568725497</v>
      </c>
      <c r="D2523">
        <v>0.821483254432678</v>
      </c>
      <c r="E2523">
        <v>29.060530576227698</v>
      </c>
      <c r="F2523">
        <v>242.35147198622701</v>
      </c>
      <c r="G2523">
        <v>31.037725000000101</v>
      </c>
    </row>
    <row r="2524" spans="1:7" x14ac:dyDescent="0.25">
      <c r="A2524">
        <v>25.3200000000001</v>
      </c>
      <c r="B2524">
        <v>0.821813523769378</v>
      </c>
      <c r="C2524">
        <v>9.7857208251953107</v>
      </c>
      <c r="D2524">
        <v>0.821813523769378</v>
      </c>
      <c r="E2524">
        <v>29.060860845564399</v>
      </c>
      <c r="F2524">
        <v>242.351802255564</v>
      </c>
      <c r="G2524">
        <v>31.047725000000298</v>
      </c>
    </row>
    <row r="2525" spans="1:7" x14ac:dyDescent="0.25">
      <c r="A2525">
        <v>25.329999999999899</v>
      </c>
      <c r="B2525">
        <v>0.82215130329132002</v>
      </c>
      <c r="C2525">
        <v>9.7867536544799805</v>
      </c>
      <c r="D2525">
        <v>0.82215130329132002</v>
      </c>
      <c r="E2525">
        <v>29.061198625086298</v>
      </c>
      <c r="F2525">
        <v>242.35214003508599</v>
      </c>
      <c r="G2525">
        <v>31.057725000000101</v>
      </c>
    </row>
    <row r="2526" spans="1:7" x14ac:dyDescent="0.25">
      <c r="A2526">
        <v>25.340000000000099</v>
      </c>
      <c r="B2526">
        <v>0.82252258062362604</v>
      </c>
      <c r="C2526">
        <v>9.7894077301025302</v>
      </c>
      <c r="D2526">
        <v>0.82252258062362604</v>
      </c>
      <c r="E2526">
        <v>29.061569902418601</v>
      </c>
      <c r="F2526">
        <v>242.35251131241799</v>
      </c>
      <c r="G2526">
        <v>31.067725000000301</v>
      </c>
    </row>
    <row r="2527" spans="1:7" x14ac:dyDescent="0.25">
      <c r="A2527">
        <v>25.349999999999898</v>
      </c>
      <c r="B2527">
        <v>0.82289332151412897</v>
      </c>
      <c r="C2527">
        <v>9.79084873199462</v>
      </c>
      <c r="D2527">
        <v>0.82289332151412897</v>
      </c>
      <c r="E2527">
        <v>29.0619406433091</v>
      </c>
      <c r="F2527">
        <v>242.352882053309</v>
      </c>
      <c r="G2527">
        <v>31.0777250000001</v>
      </c>
    </row>
    <row r="2528" spans="1:7" x14ac:dyDescent="0.25">
      <c r="A2528">
        <v>25.360000000000099</v>
      </c>
      <c r="B2528">
        <v>0.82324242591857899</v>
      </c>
      <c r="C2528">
        <v>9.7921648025512606</v>
      </c>
      <c r="D2528">
        <v>0.82324242591857899</v>
      </c>
      <c r="E2528">
        <v>29.062289747713599</v>
      </c>
      <c r="F2528">
        <v>242.353231157713</v>
      </c>
      <c r="G2528">
        <v>31.087725000000301</v>
      </c>
    </row>
    <row r="2529" spans="1:7" x14ac:dyDescent="0.25">
      <c r="A2529">
        <v>25.369999999999798</v>
      </c>
      <c r="B2529">
        <v>0.82358765602111805</v>
      </c>
      <c r="C2529">
        <v>9.7939100265502894</v>
      </c>
      <c r="D2529">
        <v>0.82358765602111805</v>
      </c>
      <c r="E2529">
        <v>29.062634977816099</v>
      </c>
      <c r="F2529">
        <v>242.35357638781599</v>
      </c>
      <c r="G2529">
        <v>31.097725000000001</v>
      </c>
    </row>
    <row r="2530" spans="1:7" x14ac:dyDescent="0.25">
      <c r="A2530">
        <v>25.380000000000098</v>
      </c>
      <c r="B2530">
        <v>0.823938429355621</v>
      </c>
      <c r="C2530">
        <v>9.7955827713012606</v>
      </c>
      <c r="D2530">
        <v>0.823938429355621</v>
      </c>
      <c r="E2530">
        <v>29.062985751150599</v>
      </c>
      <c r="F2530">
        <v>242.35392716115001</v>
      </c>
      <c r="G2530">
        <v>31.1077250000003</v>
      </c>
    </row>
    <row r="2531" spans="1:7" x14ac:dyDescent="0.25">
      <c r="A2531">
        <v>25.389999999999802</v>
      </c>
      <c r="B2531">
        <v>0.82430863380432096</v>
      </c>
      <c r="C2531">
        <v>9.7975730895996005</v>
      </c>
      <c r="D2531">
        <v>0.82430863380432096</v>
      </c>
      <c r="E2531">
        <v>29.063355955599299</v>
      </c>
      <c r="F2531">
        <v>242.354297365599</v>
      </c>
      <c r="G2531">
        <v>31.117725</v>
      </c>
    </row>
    <row r="2532" spans="1:7" x14ac:dyDescent="0.25">
      <c r="A2532">
        <v>25.4</v>
      </c>
      <c r="B2532">
        <v>0.82465803623199396</v>
      </c>
      <c r="C2532">
        <v>9.7998447418212802</v>
      </c>
      <c r="D2532">
        <v>0.82465803623199396</v>
      </c>
      <c r="E2532">
        <v>29.063705358027001</v>
      </c>
      <c r="F2532">
        <v>242.35464676802701</v>
      </c>
      <c r="G2532">
        <v>31.127725000000201</v>
      </c>
    </row>
    <row r="2533" spans="1:7" x14ac:dyDescent="0.25">
      <c r="A2533">
        <v>25.409999999999801</v>
      </c>
      <c r="B2533">
        <v>0.82501465082168501</v>
      </c>
      <c r="C2533">
        <v>9.8010597229003906</v>
      </c>
      <c r="D2533">
        <v>0.82501465082168501</v>
      </c>
      <c r="E2533">
        <v>29.064061972616699</v>
      </c>
      <c r="F2533">
        <v>242.35500338261599</v>
      </c>
      <c r="G2533">
        <v>31.137725</v>
      </c>
    </row>
    <row r="2534" spans="1:7" x14ac:dyDescent="0.25">
      <c r="A2534">
        <v>25.42</v>
      </c>
      <c r="B2534">
        <v>0.82536512613296498</v>
      </c>
      <c r="C2534">
        <v>9.8042287826537997</v>
      </c>
      <c r="D2534">
        <v>0.82536512613296498</v>
      </c>
      <c r="E2534">
        <v>29.064412447927999</v>
      </c>
      <c r="F2534">
        <v>242.35535385792801</v>
      </c>
      <c r="G2534">
        <v>31.1477250000002</v>
      </c>
    </row>
    <row r="2535" spans="1:7" x14ac:dyDescent="0.25">
      <c r="A2535">
        <v>25.429999999999801</v>
      </c>
      <c r="B2535">
        <v>0.82572007179260198</v>
      </c>
      <c r="C2535">
        <v>9.8077363967895508</v>
      </c>
      <c r="D2535">
        <v>0.82572007179260198</v>
      </c>
      <c r="E2535">
        <v>29.064767393587601</v>
      </c>
      <c r="F2535">
        <v>242.35570880358699</v>
      </c>
      <c r="G2535">
        <v>31.157724999999999</v>
      </c>
    </row>
    <row r="2536" spans="1:7" x14ac:dyDescent="0.25">
      <c r="A2536">
        <v>25.44</v>
      </c>
      <c r="B2536">
        <v>0.82607638835906905</v>
      </c>
      <c r="C2536">
        <v>9.8105525970458896</v>
      </c>
      <c r="D2536">
        <v>0.82607638835906905</v>
      </c>
      <c r="E2536">
        <v>29.065123710154101</v>
      </c>
      <c r="F2536">
        <v>242.356065120154</v>
      </c>
      <c r="G2536">
        <v>31.1677250000002</v>
      </c>
    </row>
    <row r="2537" spans="1:7" x14ac:dyDescent="0.25">
      <c r="A2537">
        <v>25.4499999999998</v>
      </c>
      <c r="B2537">
        <v>0.82644522190093905</v>
      </c>
      <c r="C2537">
        <v>9.8133802413940394</v>
      </c>
      <c r="D2537">
        <v>0.82644522190093905</v>
      </c>
      <c r="E2537">
        <v>29.0654925436959</v>
      </c>
      <c r="F2537">
        <v>242.35643395369499</v>
      </c>
      <c r="G2537">
        <v>31.177724999999999</v>
      </c>
    </row>
    <row r="2538" spans="1:7" x14ac:dyDescent="0.25">
      <c r="A2538">
        <v>25.46</v>
      </c>
      <c r="B2538">
        <v>0.82681095600128096</v>
      </c>
      <c r="C2538">
        <v>9.8168916702270508</v>
      </c>
      <c r="D2538">
        <v>0.82681095600128096</v>
      </c>
      <c r="E2538">
        <v>29.065858277796298</v>
      </c>
      <c r="F2538">
        <v>242.35679968779601</v>
      </c>
      <c r="G2538">
        <v>31.187725000000199</v>
      </c>
    </row>
    <row r="2539" spans="1:7" x14ac:dyDescent="0.25">
      <c r="A2539">
        <v>25.4699999999997</v>
      </c>
      <c r="B2539">
        <v>0.82718139886856001</v>
      </c>
      <c r="C2539">
        <v>9.8193540573120099</v>
      </c>
      <c r="D2539">
        <v>0.82718139886856001</v>
      </c>
      <c r="E2539">
        <v>29.066228720663599</v>
      </c>
      <c r="F2539">
        <v>242.35717013066301</v>
      </c>
      <c r="G2539">
        <v>31.197724999999899</v>
      </c>
    </row>
    <row r="2540" spans="1:7" x14ac:dyDescent="0.25">
      <c r="A2540">
        <v>25.48</v>
      </c>
      <c r="B2540">
        <v>0.82755023241043002</v>
      </c>
      <c r="C2540">
        <v>9.8218431472778303</v>
      </c>
      <c r="D2540">
        <v>0.82755023241043002</v>
      </c>
      <c r="E2540">
        <v>29.066597554205401</v>
      </c>
      <c r="F2540">
        <v>242.35753896420499</v>
      </c>
      <c r="G2540">
        <v>31.207725000000199</v>
      </c>
    </row>
    <row r="2541" spans="1:7" x14ac:dyDescent="0.25">
      <c r="A2541">
        <v>25.490000000000201</v>
      </c>
      <c r="B2541">
        <v>0.82792568206787098</v>
      </c>
      <c r="C2541">
        <v>9.8248128890991193</v>
      </c>
      <c r="D2541">
        <v>0.82792568206787098</v>
      </c>
      <c r="E2541">
        <v>29.066973003862898</v>
      </c>
      <c r="F2541">
        <v>242.35791441386201</v>
      </c>
      <c r="G2541">
        <v>31.217725000000399</v>
      </c>
    </row>
    <row r="2542" spans="1:7" x14ac:dyDescent="0.25">
      <c r="A2542">
        <v>25.5</v>
      </c>
      <c r="B2542">
        <v>0.82831805944442705</v>
      </c>
      <c r="C2542">
        <v>9.8271217346191406</v>
      </c>
      <c r="D2542">
        <v>0.82831805944442705</v>
      </c>
      <c r="E2542">
        <v>29.067365381239402</v>
      </c>
      <c r="F2542">
        <v>242.35830679123899</v>
      </c>
      <c r="G2542">
        <v>31.227725000000099</v>
      </c>
    </row>
    <row r="2543" spans="1:7" x14ac:dyDescent="0.25">
      <c r="A2543">
        <v>25.510000000000201</v>
      </c>
      <c r="B2543">
        <v>0.82869821786880404</v>
      </c>
      <c r="C2543">
        <v>9.8304414749145508</v>
      </c>
      <c r="D2543">
        <v>0.82869821786880404</v>
      </c>
      <c r="E2543">
        <v>29.0677455396638</v>
      </c>
      <c r="F2543">
        <v>242.358686949663</v>
      </c>
      <c r="G2543">
        <v>31.237725000000399</v>
      </c>
    </row>
    <row r="2544" spans="1:7" x14ac:dyDescent="0.25">
      <c r="A2544">
        <v>25.5199999999999</v>
      </c>
      <c r="B2544">
        <v>0.82907897233963002</v>
      </c>
      <c r="C2544">
        <v>9.8325853347778303</v>
      </c>
      <c r="D2544">
        <v>0.82907897233963002</v>
      </c>
      <c r="E2544">
        <v>29.068126294134601</v>
      </c>
      <c r="F2544">
        <v>242.35906770413399</v>
      </c>
      <c r="G2544">
        <v>31.247725000000099</v>
      </c>
    </row>
    <row r="2545" spans="1:7" x14ac:dyDescent="0.25">
      <c r="A2545">
        <v>25.5300000000002</v>
      </c>
      <c r="B2545">
        <v>0.829462170600891</v>
      </c>
      <c r="C2545">
        <v>9.8358602523803693</v>
      </c>
      <c r="D2545">
        <v>0.829462170600891</v>
      </c>
      <c r="E2545">
        <v>29.068509492395901</v>
      </c>
      <c r="F2545">
        <v>242.359450902395</v>
      </c>
      <c r="G2545">
        <v>31.257725000000299</v>
      </c>
    </row>
    <row r="2546" spans="1:7" x14ac:dyDescent="0.25">
      <c r="A2546">
        <v>25.5399999999999</v>
      </c>
      <c r="B2546">
        <v>0.82984179258346502</v>
      </c>
      <c r="C2546">
        <v>9.8392419815063406</v>
      </c>
      <c r="D2546">
        <v>0.82984179258346502</v>
      </c>
      <c r="E2546">
        <v>29.0688891143785</v>
      </c>
      <c r="F2546">
        <v>242.359830524378</v>
      </c>
      <c r="G2546">
        <v>31.267725000000102</v>
      </c>
    </row>
    <row r="2547" spans="1:7" x14ac:dyDescent="0.25">
      <c r="A2547">
        <v>25.5500000000001</v>
      </c>
      <c r="B2547">
        <v>0.83021253347396795</v>
      </c>
      <c r="C2547">
        <v>9.8423728942871005</v>
      </c>
      <c r="D2547">
        <v>0.83021253347396795</v>
      </c>
      <c r="E2547">
        <v>29.069259855268999</v>
      </c>
      <c r="F2547">
        <v>242.36020126526901</v>
      </c>
      <c r="G2547">
        <v>31.277725000000299</v>
      </c>
    </row>
    <row r="2548" spans="1:7" x14ac:dyDescent="0.25">
      <c r="A2548">
        <v>25.559999999999899</v>
      </c>
      <c r="B2548">
        <v>0.83055055141448897</v>
      </c>
      <c r="C2548">
        <v>9.8444414138793892</v>
      </c>
      <c r="D2548">
        <v>0.83055055141448897</v>
      </c>
      <c r="E2548">
        <v>29.069597873209499</v>
      </c>
      <c r="F2548">
        <v>242.36053928320899</v>
      </c>
      <c r="G2548">
        <v>31.287725000000101</v>
      </c>
    </row>
    <row r="2549" spans="1:7" x14ac:dyDescent="0.25">
      <c r="A2549">
        <v>25.5700000000001</v>
      </c>
      <c r="B2549">
        <v>0.83092188835143999</v>
      </c>
      <c r="C2549">
        <v>9.8478937149047798</v>
      </c>
      <c r="D2549">
        <v>0.83092188835143999</v>
      </c>
      <c r="E2549">
        <v>29.0699692101464</v>
      </c>
      <c r="F2549">
        <v>242.360910620146</v>
      </c>
      <c r="G2549">
        <v>31.297725000000298</v>
      </c>
    </row>
    <row r="2550" spans="1:7" x14ac:dyDescent="0.25">
      <c r="A2550">
        <v>25.579999999999899</v>
      </c>
      <c r="B2550">
        <v>0.83129233121871904</v>
      </c>
      <c r="C2550">
        <v>9.8520021438598597</v>
      </c>
      <c r="D2550">
        <v>0.83129233121871904</v>
      </c>
      <c r="E2550">
        <v>29.070339653013701</v>
      </c>
      <c r="F2550">
        <v>242.361281063013</v>
      </c>
      <c r="G2550">
        <v>31.307725000000101</v>
      </c>
    </row>
    <row r="2551" spans="1:7" x14ac:dyDescent="0.25">
      <c r="A2551">
        <v>25.590000000000099</v>
      </c>
      <c r="B2551">
        <v>0.83164590597152699</v>
      </c>
      <c r="C2551">
        <v>9.8536672592162997</v>
      </c>
      <c r="D2551">
        <v>0.83164590597152699</v>
      </c>
      <c r="E2551">
        <v>29.070693227766501</v>
      </c>
      <c r="F2551">
        <v>242.361634637766</v>
      </c>
      <c r="G2551">
        <v>31.317725000000301</v>
      </c>
    </row>
    <row r="2552" spans="1:7" x14ac:dyDescent="0.25">
      <c r="A2552">
        <v>25.599999999999898</v>
      </c>
      <c r="B2552">
        <v>0.83199834823608398</v>
      </c>
      <c r="C2552">
        <v>9.8575162887573207</v>
      </c>
      <c r="D2552">
        <v>0.83199834823608398</v>
      </c>
      <c r="E2552">
        <v>29.071045670031101</v>
      </c>
      <c r="F2552">
        <v>242.36198708003101</v>
      </c>
      <c r="G2552">
        <v>31.3277250000001</v>
      </c>
    </row>
    <row r="2553" spans="1:7" x14ac:dyDescent="0.25">
      <c r="A2553">
        <v>25.610000000000099</v>
      </c>
      <c r="B2553">
        <v>0.83232277631759599</v>
      </c>
      <c r="C2553">
        <v>9.8589000701904208</v>
      </c>
      <c r="D2553">
        <v>0.83232277631759599</v>
      </c>
      <c r="E2553">
        <v>29.071370098112599</v>
      </c>
      <c r="F2553">
        <v>242.36231150811199</v>
      </c>
      <c r="G2553">
        <v>31.337725000000301</v>
      </c>
    </row>
    <row r="2554" spans="1:7" x14ac:dyDescent="0.25">
      <c r="A2554">
        <v>25.619999999999798</v>
      </c>
      <c r="B2554">
        <v>0.83268296718597401</v>
      </c>
      <c r="C2554">
        <v>9.86317539215087</v>
      </c>
      <c r="D2554">
        <v>0.83268296718597401</v>
      </c>
      <c r="E2554">
        <v>29.071730288981001</v>
      </c>
      <c r="F2554">
        <v>242.36267169898099</v>
      </c>
      <c r="G2554">
        <v>31.347725000000001</v>
      </c>
    </row>
    <row r="2555" spans="1:7" x14ac:dyDescent="0.25">
      <c r="A2555">
        <v>25.630000000000098</v>
      </c>
      <c r="B2555">
        <v>0.83301210403442305</v>
      </c>
      <c r="C2555">
        <v>9.8661155700683505</v>
      </c>
      <c r="D2555">
        <v>0.83301210403442305</v>
      </c>
      <c r="E2555">
        <v>29.072059425829401</v>
      </c>
      <c r="F2555">
        <v>242.36300083582901</v>
      </c>
      <c r="G2555">
        <v>31.3577250000003</v>
      </c>
    </row>
    <row r="2556" spans="1:7" x14ac:dyDescent="0.25">
      <c r="A2556">
        <v>25.639999999999802</v>
      </c>
      <c r="B2556">
        <v>0.83333349227905196</v>
      </c>
      <c r="C2556">
        <v>9.8682727813720703</v>
      </c>
      <c r="D2556">
        <v>0.83333349227905196</v>
      </c>
      <c r="E2556">
        <v>29.072380814074101</v>
      </c>
      <c r="F2556">
        <v>242.36332222407401</v>
      </c>
      <c r="G2556">
        <v>31.367725</v>
      </c>
    </row>
    <row r="2557" spans="1:7" x14ac:dyDescent="0.25">
      <c r="A2557">
        <v>25.65</v>
      </c>
      <c r="B2557">
        <v>0.83368927240371704</v>
      </c>
      <c r="C2557">
        <v>9.8696060180663991</v>
      </c>
      <c r="D2557">
        <v>0.83368927240371704</v>
      </c>
      <c r="E2557">
        <v>29.072736594198702</v>
      </c>
      <c r="F2557">
        <v>242.36367800419799</v>
      </c>
      <c r="G2557">
        <v>31.377725000000201</v>
      </c>
    </row>
    <row r="2558" spans="1:7" x14ac:dyDescent="0.25">
      <c r="A2558">
        <v>25.659999999999801</v>
      </c>
      <c r="B2558">
        <v>0.83403950929641701</v>
      </c>
      <c r="C2558">
        <v>9.8724184036254794</v>
      </c>
      <c r="D2558">
        <v>0.83403950929641701</v>
      </c>
      <c r="E2558">
        <v>29.073086831091398</v>
      </c>
      <c r="F2558">
        <v>242.36402824109101</v>
      </c>
      <c r="G2558">
        <v>31.387725</v>
      </c>
    </row>
    <row r="2559" spans="1:7" x14ac:dyDescent="0.25">
      <c r="A2559">
        <v>25.67</v>
      </c>
      <c r="B2559">
        <v>0.83438003063201904</v>
      </c>
      <c r="C2559">
        <v>9.8743743896484304</v>
      </c>
      <c r="D2559">
        <v>0.83438003063201904</v>
      </c>
      <c r="E2559">
        <v>29.073427352427</v>
      </c>
      <c r="F2559">
        <v>242.36436876242701</v>
      </c>
      <c r="G2559">
        <v>31.3977250000002</v>
      </c>
    </row>
    <row r="2560" spans="1:7" x14ac:dyDescent="0.25">
      <c r="A2560">
        <v>25.679999999999801</v>
      </c>
      <c r="B2560">
        <v>0.83471053838729803</v>
      </c>
      <c r="C2560">
        <v>9.8768634796142507</v>
      </c>
      <c r="D2560">
        <v>0.83471053838729803</v>
      </c>
      <c r="E2560">
        <v>29.073757860182301</v>
      </c>
      <c r="F2560">
        <v>242.364699270182</v>
      </c>
      <c r="G2560">
        <v>31.407724999999999</v>
      </c>
    </row>
    <row r="2561" spans="1:7" x14ac:dyDescent="0.25">
      <c r="A2561">
        <v>25.69</v>
      </c>
      <c r="B2561">
        <v>0.83501142263412398</v>
      </c>
      <c r="C2561">
        <v>9.8799314498901296</v>
      </c>
      <c r="D2561">
        <v>0.83501142263412398</v>
      </c>
      <c r="E2561">
        <v>29.074058744429099</v>
      </c>
      <c r="F2561">
        <v>242.365000154429</v>
      </c>
      <c r="G2561">
        <v>31.4177250000002</v>
      </c>
    </row>
    <row r="2562" spans="1:7" x14ac:dyDescent="0.25">
      <c r="A2562">
        <v>25.6999999999998</v>
      </c>
      <c r="B2562">
        <v>0.83533143997192305</v>
      </c>
      <c r="C2562">
        <v>9.8806476593017507</v>
      </c>
      <c r="D2562">
        <v>0.83533143997192305</v>
      </c>
      <c r="E2562">
        <v>29.074378761766901</v>
      </c>
      <c r="F2562">
        <v>242.365320171766</v>
      </c>
      <c r="G2562">
        <v>31.427724999999999</v>
      </c>
    </row>
    <row r="2563" spans="1:7" x14ac:dyDescent="0.25">
      <c r="A2563">
        <v>25.71</v>
      </c>
      <c r="B2563">
        <v>0.83568996191024703</v>
      </c>
      <c r="C2563">
        <v>9.8830575942993093</v>
      </c>
      <c r="D2563">
        <v>0.83568996191024703</v>
      </c>
      <c r="E2563">
        <v>29.0747372837053</v>
      </c>
      <c r="F2563">
        <v>242.36567869370501</v>
      </c>
      <c r="G2563">
        <v>31.437725000000199</v>
      </c>
    </row>
    <row r="2564" spans="1:7" x14ac:dyDescent="0.25">
      <c r="A2564">
        <v>25.7199999999997</v>
      </c>
      <c r="B2564">
        <v>0.83601963520050004</v>
      </c>
      <c r="C2564">
        <v>9.8832502365112305</v>
      </c>
      <c r="D2564">
        <v>0.83601963520050004</v>
      </c>
      <c r="E2564">
        <v>29.075066956995499</v>
      </c>
      <c r="F2564">
        <v>242.366008366995</v>
      </c>
      <c r="G2564">
        <v>31.447724999999899</v>
      </c>
    </row>
    <row r="2565" spans="1:7" x14ac:dyDescent="0.25">
      <c r="A2565">
        <v>25.73</v>
      </c>
      <c r="B2565">
        <v>0.83631885051727195</v>
      </c>
      <c r="C2565">
        <v>9.8842592239379794</v>
      </c>
      <c r="D2565">
        <v>0.83631885051727195</v>
      </c>
      <c r="E2565">
        <v>29.0753661723123</v>
      </c>
      <c r="F2565">
        <v>242.366307582312</v>
      </c>
      <c r="G2565">
        <v>31.457725000000199</v>
      </c>
    </row>
    <row r="2566" spans="1:7" x14ac:dyDescent="0.25">
      <c r="A2566">
        <v>25.740000000000201</v>
      </c>
      <c r="B2566">
        <v>0.83662778139114302</v>
      </c>
      <c r="C2566">
        <v>9.8845415115356392</v>
      </c>
      <c r="D2566">
        <v>0.83662778139114302</v>
      </c>
      <c r="E2566">
        <v>29.0756751031861</v>
      </c>
      <c r="F2566">
        <v>242.36661651318599</v>
      </c>
      <c r="G2566">
        <v>31.467725000000399</v>
      </c>
    </row>
    <row r="2567" spans="1:7" x14ac:dyDescent="0.25">
      <c r="A2567">
        <v>25.75</v>
      </c>
      <c r="B2567">
        <v>0.83696466684341397</v>
      </c>
      <c r="C2567">
        <v>9.8870677947997994</v>
      </c>
      <c r="D2567">
        <v>0.83696466684341397</v>
      </c>
      <c r="E2567">
        <v>29.076011988638399</v>
      </c>
      <c r="F2567">
        <v>242.366953398638</v>
      </c>
      <c r="G2567">
        <v>31.477725000000099</v>
      </c>
    </row>
    <row r="2568" spans="1:7" x14ac:dyDescent="0.25">
      <c r="A2568">
        <v>25.760000000000201</v>
      </c>
      <c r="B2568">
        <v>0.83727443218231201</v>
      </c>
      <c r="C2568">
        <v>9.8873682022094709</v>
      </c>
      <c r="D2568">
        <v>0.83727443218231201</v>
      </c>
      <c r="E2568">
        <v>29.0763217539773</v>
      </c>
      <c r="F2568">
        <v>242.36726316397699</v>
      </c>
      <c r="G2568">
        <v>31.487725000000399</v>
      </c>
    </row>
    <row r="2569" spans="1:7" x14ac:dyDescent="0.25">
      <c r="A2569">
        <v>25.7699999999999</v>
      </c>
      <c r="B2569">
        <v>0.83753371238708496</v>
      </c>
      <c r="C2569">
        <v>9.8892612457275302</v>
      </c>
      <c r="D2569">
        <v>0.83753371238708496</v>
      </c>
      <c r="E2569">
        <v>29.076581034182102</v>
      </c>
      <c r="F2569">
        <v>242.36752244418199</v>
      </c>
      <c r="G2569">
        <v>31.497725000000099</v>
      </c>
    </row>
    <row r="2570" spans="1:7" x14ac:dyDescent="0.25">
      <c r="A2570">
        <v>25.7800000000002</v>
      </c>
      <c r="B2570">
        <v>0.837862849235534</v>
      </c>
      <c r="C2570">
        <v>9.8897991180419904</v>
      </c>
      <c r="D2570">
        <v>0.837862849235534</v>
      </c>
      <c r="E2570">
        <v>29.076910171030502</v>
      </c>
      <c r="F2570">
        <v>242.36785158103001</v>
      </c>
      <c r="G2570">
        <v>31.507725000000299</v>
      </c>
    </row>
    <row r="2571" spans="1:7" x14ac:dyDescent="0.25">
      <c r="A2571">
        <v>25.7899999999999</v>
      </c>
      <c r="B2571">
        <v>0.83817034959793002</v>
      </c>
      <c r="C2571">
        <v>9.8912334442138601</v>
      </c>
      <c r="D2571">
        <v>0.83817034959793002</v>
      </c>
      <c r="E2571">
        <v>29.077217671392901</v>
      </c>
      <c r="F2571">
        <v>242.36815908139201</v>
      </c>
      <c r="G2571">
        <v>31.517725000000102</v>
      </c>
    </row>
    <row r="2572" spans="1:7" x14ac:dyDescent="0.25">
      <c r="A2572">
        <v>25.8000000000001</v>
      </c>
      <c r="B2572">
        <v>0.83844435214996305</v>
      </c>
      <c r="C2572">
        <v>9.8929109573364205</v>
      </c>
      <c r="D2572">
        <v>0.83844435214996305</v>
      </c>
      <c r="E2572">
        <v>29.077491673945001</v>
      </c>
      <c r="F2572">
        <v>242.36843308394501</v>
      </c>
      <c r="G2572">
        <v>31.527725000000299</v>
      </c>
    </row>
    <row r="2573" spans="1:7" x14ac:dyDescent="0.25">
      <c r="A2573">
        <v>25.809999999999899</v>
      </c>
      <c r="B2573">
        <v>0.83877265453338601</v>
      </c>
      <c r="C2573">
        <v>9.8952522277831996</v>
      </c>
      <c r="D2573">
        <v>0.83877265453338601</v>
      </c>
      <c r="E2573">
        <v>29.077819976328399</v>
      </c>
      <c r="F2573">
        <v>242.368761386328</v>
      </c>
      <c r="G2573">
        <v>31.537725000000101</v>
      </c>
    </row>
    <row r="2574" spans="1:7" x14ac:dyDescent="0.25">
      <c r="A2574">
        <v>25.8200000000001</v>
      </c>
      <c r="B2574">
        <v>0.83906048536300604</v>
      </c>
      <c r="C2574">
        <v>9.8974037170410103</v>
      </c>
      <c r="D2574">
        <v>0.83906048536300604</v>
      </c>
      <c r="E2574">
        <v>29.078107807157998</v>
      </c>
      <c r="F2574">
        <v>242.36904921715799</v>
      </c>
      <c r="G2574">
        <v>31.547725000000298</v>
      </c>
    </row>
    <row r="2575" spans="1:7" x14ac:dyDescent="0.25">
      <c r="A2575">
        <v>25.829999999999899</v>
      </c>
      <c r="B2575">
        <v>0.83935469388961703</v>
      </c>
      <c r="C2575">
        <v>9.8981943130493093</v>
      </c>
      <c r="D2575">
        <v>0.83935469388961703</v>
      </c>
      <c r="E2575">
        <v>29.078402015684599</v>
      </c>
      <c r="F2575">
        <v>242.36934342568401</v>
      </c>
      <c r="G2575">
        <v>31.557725000000101</v>
      </c>
    </row>
    <row r="2576" spans="1:7" x14ac:dyDescent="0.25">
      <c r="A2576">
        <v>25.840000000000099</v>
      </c>
      <c r="B2576">
        <v>0.83968800306320102</v>
      </c>
      <c r="C2576">
        <v>9.9009342193603498</v>
      </c>
      <c r="D2576">
        <v>0.83968800306320102</v>
      </c>
      <c r="E2576">
        <v>29.078735324858201</v>
      </c>
      <c r="F2576">
        <v>242.36967673485799</v>
      </c>
      <c r="G2576">
        <v>31.567725000000301</v>
      </c>
    </row>
    <row r="2577" spans="1:7" x14ac:dyDescent="0.25">
      <c r="A2577">
        <v>25.849999999999898</v>
      </c>
      <c r="B2577">
        <v>0.83998084068298295</v>
      </c>
      <c r="C2577">
        <v>9.9017553329467702</v>
      </c>
      <c r="D2577">
        <v>0.83998084068298295</v>
      </c>
      <c r="E2577">
        <v>29.079028162478</v>
      </c>
      <c r="F2577">
        <v>242.369969572478</v>
      </c>
      <c r="G2577">
        <v>31.5777250000001</v>
      </c>
    </row>
    <row r="2578" spans="1:7" x14ac:dyDescent="0.25">
      <c r="A2578">
        <v>25.860000000000099</v>
      </c>
      <c r="B2578">
        <v>0.84028947353363004</v>
      </c>
      <c r="C2578">
        <v>9.9046106338500906</v>
      </c>
      <c r="D2578">
        <v>0.84028947353363004</v>
      </c>
      <c r="E2578">
        <v>29.079336795328601</v>
      </c>
      <c r="F2578">
        <v>242.37027820532799</v>
      </c>
      <c r="G2578">
        <v>31.587725000000301</v>
      </c>
    </row>
    <row r="2579" spans="1:7" x14ac:dyDescent="0.25">
      <c r="A2579">
        <v>25.869999999999798</v>
      </c>
      <c r="B2579">
        <v>0.84061807394027699</v>
      </c>
      <c r="C2579">
        <v>9.9061775207519496</v>
      </c>
      <c r="D2579">
        <v>0.84061807394027699</v>
      </c>
      <c r="E2579">
        <v>29.079665395735301</v>
      </c>
      <c r="F2579">
        <v>242.37060680573501</v>
      </c>
      <c r="G2579">
        <v>31.597725000000001</v>
      </c>
    </row>
    <row r="2580" spans="1:7" x14ac:dyDescent="0.25">
      <c r="A2580">
        <v>25.880000000000098</v>
      </c>
      <c r="B2580">
        <v>0.84093719720840399</v>
      </c>
      <c r="C2580">
        <v>9.9076642990112305</v>
      </c>
      <c r="D2580">
        <v>0.84093719720840399</v>
      </c>
      <c r="E2580">
        <v>29.0799845190034</v>
      </c>
      <c r="F2580">
        <v>242.37092592900299</v>
      </c>
      <c r="G2580">
        <v>31.6077250000003</v>
      </c>
    </row>
    <row r="2581" spans="1:7" x14ac:dyDescent="0.25">
      <c r="A2581">
        <v>25.889999999999802</v>
      </c>
      <c r="B2581">
        <v>0.841261386871337</v>
      </c>
      <c r="C2581">
        <v>9.9095907211303693</v>
      </c>
      <c r="D2581">
        <v>0.841261386871337</v>
      </c>
      <c r="E2581">
        <v>29.080308708666301</v>
      </c>
      <c r="F2581">
        <v>242.37125011866601</v>
      </c>
      <c r="G2581">
        <v>31.617725</v>
      </c>
    </row>
    <row r="2582" spans="1:7" x14ac:dyDescent="0.25">
      <c r="A2582">
        <v>25.9</v>
      </c>
      <c r="B2582">
        <v>0.84156835079193104</v>
      </c>
      <c r="C2582">
        <v>9.9108428955078107</v>
      </c>
      <c r="D2582">
        <v>0.84156835079193104</v>
      </c>
      <c r="E2582">
        <v>29.080615672586902</v>
      </c>
      <c r="F2582">
        <v>242.37155708258601</v>
      </c>
      <c r="G2582">
        <v>31.627725000000201</v>
      </c>
    </row>
    <row r="2583" spans="1:7" x14ac:dyDescent="0.25">
      <c r="A2583">
        <v>25.909999999999801</v>
      </c>
      <c r="B2583">
        <v>0.841863393783569</v>
      </c>
      <c r="C2583">
        <v>9.9106302261352504</v>
      </c>
      <c r="D2583">
        <v>0.841863393783569</v>
      </c>
      <c r="E2583">
        <v>29.0809107155786</v>
      </c>
      <c r="F2583">
        <v>242.37185212557799</v>
      </c>
      <c r="G2583">
        <v>31.637725</v>
      </c>
    </row>
    <row r="2584" spans="1:7" x14ac:dyDescent="0.25">
      <c r="A2584">
        <v>25.92</v>
      </c>
      <c r="B2584">
        <v>0.84216839075088501</v>
      </c>
      <c r="C2584">
        <v>9.91131496429443</v>
      </c>
      <c r="D2584">
        <v>0.84216839075088501</v>
      </c>
      <c r="E2584">
        <v>29.081215712545902</v>
      </c>
      <c r="F2584">
        <v>242.37215712254499</v>
      </c>
      <c r="G2584">
        <v>31.6477250000002</v>
      </c>
    </row>
    <row r="2585" spans="1:7" x14ac:dyDescent="0.25">
      <c r="A2585">
        <v>25.929999999999801</v>
      </c>
      <c r="B2585">
        <v>0.842448770999908</v>
      </c>
      <c r="C2585">
        <v>9.9121465682983292</v>
      </c>
      <c r="D2585">
        <v>0.842448770999908</v>
      </c>
      <c r="E2585">
        <v>29.0814960927949</v>
      </c>
      <c r="F2585">
        <v>242.37243750279401</v>
      </c>
      <c r="G2585">
        <v>31.657724999999999</v>
      </c>
    </row>
    <row r="2586" spans="1:7" x14ac:dyDescent="0.25">
      <c r="A2586">
        <v>25.94</v>
      </c>
      <c r="B2586">
        <v>0.84273129701614302</v>
      </c>
      <c r="C2586">
        <v>9.9141378402709908</v>
      </c>
      <c r="D2586">
        <v>0.84273129701614302</v>
      </c>
      <c r="E2586">
        <v>29.0817786188111</v>
      </c>
      <c r="F2586">
        <v>242.37272002881099</v>
      </c>
      <c r="G2586">
        <v>31.6677250000002</v>
      </c>
    </row>
    <row r="2587" spans="1:7" x14ac:dyDescent="0.25">
      <c r="A2587">
        <v>25.9499999999998</v>
      </c>
      <c r="B2587">
        <v>0.84306240081787098</v>
      </c>
      <c r="C2587">
        <v>9.9168815612792898</v>
      </c>
      <c r="D2587">
        <v>0.84306240081787098</v>
      </c>
      <c r="E2587">
        <v>29.082109722612898</v>
      </c>
      <c r="F2587">
        <v>242.37305113261201</v>
      </c>
      <c r="G2587">
        <v>31.677724999999999</v>
      </c>
    </row>
    <row r="2588" spans="1:7" x14ac:dyDescent="0.25">
      <c r="A2588">
        <v>25.96</v>
      </c>
      <c r="B2588">
        <v>0.84339380264282204</v>
      </c>
      <c r="C2588">
        <v>9.9178333282470703</v>
      </c>
      <c r="D2588">
        <v>0.84339380264282204</v>
      </c>
      <c r="E2588">
        <v>29.0824411244378</v>
      </c>
      <c r="F2588">
        <v>242.37338253443701</v>
      </c>
      <c r="G2588">
        <v>31.687725000000199</v>
      </c>
    </row>
    <row r="2589" spans="1:7" x14ac:dyDescent="0.25">
      <c r="A2589">
        <v>25.9699999999997</v>
      </c>
      <c r="B2589">
        <v>0.84369659423828103</v>
      </c>
      <c r="C2589">
        <v>9.9197130203246999</v>
      </c>
      <c r="D2589">
        <v>0.84369659423828103</v>
      </c>
      <c r="E2589">
        <v>29.082743916033301</v>
      </c>
      <c r="F2589">
        <v>242.37368532603301</v>
      </c>
      <c r="G2589">
        <v>31.697724999999899</v>
      </c>
    </row>
    <row r="2590" spans="1:7" x14ac:dyDescent="0.25">
      <c r="A2590">
        <v>25.98</v>
      </c>
      <c r="B2590">
        <v>0.84399718046188299</v>
      </c>
      <c r="C2590">
        <v>9.9211435317993093</v>
      </c>
      <c r="D2590">
        <v>0.84399718046188299</v>
      </c>
      <c r="E2590">
        <v>29.0830445022569</v>
      </c>
      <c r="F2590">
        <v>242.37398591225599</v>
      </c>
      <c r="G2590">
        <v>31.707725000000199</v>
      </c>
    </row>
    <row r="2591" spans="1:7" x14ac:dyDescent="0.25">
      <c r="A2591">
        <v>25.990000000000201</v>
      </c>
      <c r="B2591">
        <v>0.84433490037918002</v>
      </c>
      <c r="C2591">
        <v>9.9222860336303693</v>
      </c>
      <c r="D2591">
        <v>0.84433490037918002</v>
      </c>
      <c r="E2591">
        <v>29.083382222174201</v>
      </c>
      <c r="F2591">
        <v>242.374323632174</v>
      </c>
      <c r="G2591">
        <v>31.717725000000399</v>
      </c>
    </row>
    <row r="2592" spans="1:7" x14ac:dyDescent="0.25">
      <c r="A2592">
        <v>26</v>
      </c>
      <c r="B2592">
        <v>0.84467768669128396</v>
      </c>
      <c r="C2592">
        <v>9.9240627288818306</v>
      </c>
      <c r="D2592">
        <v>0.84467768669128396</v>
      </c>
      <c r="E2592">
        <v>29.083725008486301</v>
      </c>
      <c r="F2592">
        <v>242.37466641848599</v>
      </c>
      <c r="G2592">
        <v>31.727725000000099</v>
      </c>
    </row>
    <row r="2593" spans="1:7" x14ac:dyDescent="0.25">
      <c r="A2593">
        <v>26.010000000000201</v>
      </c>
      <c r="B2593">
        <v>0.84501874446868896</v>
      </c>
      <c r="C2593">
        <v>9.9268579483032209</v>
      </c>
      <c r="D2593">
        <v>0.84501874446868896</v>
      </c>
      <c r="E2593">
        <v>29.084066066263699</v>
      </c>
      <c r="F2593">
        <v>242.37500747626299</v>
      </c>
      <c r="G2593">
        <v>31.737725000000399</v>
      </c>
    </row>
    <row r="2594" spans="1:7" x14ac:dyDescent="0.25">
      <c r="A2594">
        <v>26.0199999999999</v>
      </c>
      <c r="B2594">
        <v>0.84534871578216497</v>
      </c>
      <c r="C2594">
        <v>9.9299793243408203</v>
      </c>
      <c r="D2594">
        <v>0.84534871578216497</v>
      </c>
      <c r="E2594">
        <v>29.0843960375772</v>
      </c>
      <c r="F2594">
        <v>242.37533744757701</v>
      </c>
      <c r="G2594">
        <v>31.747725000000099</v>
      </c>
    </row>
    <row r="2595" spans="1:7" x14ac:dyDescent="0.25">
      <c r="A2595">
        <v>26.0300000000002</v>
      </c>
      <c r="B2595">
        <v>0.84564042091369596</v>
      </c>
      <c r="C2595">
        <v>9.9332208633422798</v>
      </c>
      <c r="D2595">
        <v>0.84564042091369596</v>
      </c>
      <c r="E2595">
        <v>29.084687742708699</v>
      </c>
      <c r="F2595">
        <v>242.375629152708</v>
      </c>
      <c r="G2595">
        <v>31.757725000000299</v>
      </c>
    </row>
    <row r="2596" spans="1:7" x14ac:dyDescent="0.25">
      <c r="A2596">
        <v>26.0399999999999</v>
      </c>
      <c r="B2596">
        <v>0.84595185518264704</v>
      </c>
      <c r="C2596">
        <v>9.9352359771728498</v>
      </c>
      <c r="D2596">
        <v>0.84595185518264704</v>
      </c>
      <c r="E2596">
        <v>29.0849991769777</v>
      </c>
      <c r="F2596">
        <v>242.37594058697701</v>
      </c>
      <c r="G2596">
        <v>31.767725000000102</v>
      </c>
    </row>
    <row r="2597" spans="1:7" x14ac:dyDescent="0.25">
      <c r="A2597">
        <v>26.0500000000001</v>
      </c>
      <c r="B2597">
        <v>0.84628319740295399</v>
      </c>
      <c r="C2597">
        <v>9.9364776611328107</v>
      </c>
      <c r="D2597">
        <v>0.84628319740295399</v>
      </c>
      <c r="E2597">
        <v>29.085330519197999</v>
      </c>
      <c r="F2597">
        <v>242.376271929197</v>
      </c>
      <c r="G2597">
        <v>31.777725000000299</v>
      </c>
    </row>
    <row r="2598" spans="1:7" x14ac:dyDescent="0.25">
      <c r="A2598">
        <v>26.059999999999899</v>
      </c>
      <c r="B2598">
        <v>0.84663510322570801</v>
      </c>
      <c r="C2598">
        <v>9.9381790161132795</v>
      </c>
      <c r="D2598">
        <v>0.84663510322570801</v>
      </c>
      <c r="E2598">
        <v>29.0856824250207</v>
      </c>
      <c r="F2598">
        <v>242.37662383502001</v>
      </c>
      <c r="G2598">
        <v>31.787725000000101</v>
      </c>
    </row>
    <row r="2599" spans="1:7" x14ac:dyDescent="0.25">
      <c r="A2599">
        <v>26.0700000000001</v>
      </c>
      <c r="B2599">
        <v>0.84697532653808505</v>
      </c>
      <c r="C2599">
        <v>9.9384574890136701</v>
      </c>
      <c r="D2599">
        <v>0.84697532653808505</v>
      </c>
      <c r="E2599">
        <v>29.086022648333099</v>
      </c>
      <c r="F2599">
        <v>242.37696405833299</v>
      </c>
      <c r="G2599">
        <v>31.797725000000298</v>
      </c>
    </row>
    <row r="2600" spans="1:7" x14ac:dyDescent="0.25">
      <c r="A2600">
        <v>26.079999999999899</v>
      </c>
      <c r="B2600">
        <v>0.84726816415786699</v>
      </c>
      <c r="C2600">
        <v>9.9404239654540998</v>
      </c>
      <c r="D2600">
        <v>0.84726816415786699</v>
      </c>
      <c r="E2600">
        <v>29.086315485952898</v>
      </c>
      <c r="F2600">
        <v>242.377256895952</v>
      </c>
      <c r="G2600">
        <v>31.807725000000101</v>
      </c>
    </row>
    <row r="2601" spans="1:7" x14ac:dyDescent="0.25">
      <c r="A2601">
        <v>26.090000000000099</v>
      </c>
      <c r="B2601">
        <v>0.84757095575332597</v>
      </c>
      <c r="C2601">
        <v>9.9418411254882795</v>
      </c>
      <c r="D2601">
        <v>0.84757095575332597</v>
      </c>
      <c r="E2601">
        <v>29.0866182775483</v>
      </c>
      <c r="F2601">
        <v>242.377559687548</v>
      </c>
      <c r="G2601">
        <v>31.817725000000301</v>
      </c>
    </row>
    <row r="2602" spans="1:7" x14ac:dyDescent="0.25">
      <c r="A2602">
        <v>26.099999999999898</v>
      </c>
      <c r="B2602">
        <v>0.84793728590011597</v>
      </c>
      <c r="C2602">
        <v>9.9441461563110298</v>
      </c>
      <c r="D2602">
        <v>0.84793728590011597</v>
      </c>
      <c r="E2602">
        <v>29.086984607695101</v>
      </c>
      <c r="F2602">
        <v>242.37792601769499</v>
      </c>
      <c r="G2602">
        <v>31.8277250000001</v>
      </c>
    </row>
    <row r="2603" spans="1:7" x14ac:dyDescent="0.25">
      <c r="A2603">
        <v>26.110000000000099</v>
      </c>
      <c r="B2603">
        <v>0.84825086593627896</v>
      </c>
      <c r="C2603">
        <v>9.9464244842529208</v>
      </c>
      <c r="D2603">
        <v>0.84825086593627896</v>
      </c>
      <c r="E2603">
        <v>29.087298187731299</v>
      </c>
      <c r="F2603">
        <v>242.37823959773101</v>
      </c>
      <c r="G2603">
        <v>31.837725000000301</v>
      </c>
    </row>
    <row r="2604" spans="1:7" x14ac:dyDescent="0.25">
      <c r="A2604">
        <v>26.119999999999798</v>
      </c>
      <c r="B2604">
        <v>0.84855175018310502</v>
      </c>
      <c r="C2604">
        <v>9.9475135803222603</v>
      </c>
      <c r="D2604">
        <v>0.84855175018310502</v>
      </c>
      <c r="E2604">
        <v>29.087599071978101</v>
      </c>
      <c r="F2604">
        <v>242.37854048197801</v>
      </c>
      <c r="G2604">
        <v>31.847725000000001</v>
      </c>
    </row>
    <row r="2605" spans="1:7" x14ac:dyDescent="0.25">
      <c r="A2605">
        <v>26.130000000000098</v>
      </c>
      <c r="B2605">
        <v>0.84886455535888605</v>
      </c>
      <c r="C2605">
        <v>9.9486970901489205</v>
      </c>
      <c r="D2605">
        <v>0.84886455535888605</v>
      </c>
      <c r="E2605">
        <v>29.0879118771539</v>
      </c>
      <c r="F2605">
        <v>242.37885328715299</v>
      </c>
      <c r="G2605">
        <v>31.8577250000003</v>
      </c>
    </row>
    <row r="2606" spans="1:7" x14ac:dyDescent="0.25">
      <c r="A2606">
        <v>26.139999999999802</v>
      </c>
      <c r="B2606">
        <v>0.849237501621246</v>
      </c>
      <c r="C2606">
        <v>9.9486398696899396</v>
      </c>
      <c r="D2606">
        <v>0.849237501621246</v>
      </c>
      <c r="E2606">
        <v>29.088284823416299</v>
      </c>
      <c r="F2606">
        <v>242.37922623341601</v>
      </c>
      <c r="G2606">
        <v>31.867725</v>
      </c>
    </row>
    <row r="2607" spans="1:7" x14ac:dyDescent="0.25">
      <c r="A2607">
        <v>26.15</v>
      </c>
      <c r="B2607">
        <v>0.84958577156066795</v>
      </c>
      <c r="C2607">
        <v>9.9502973556518501</v>
      </c>
      <c r="D2607">
        <v>0.84958577156066795</v>
      </c>
      <c r="E2607">
        <v>29.0886330933557</v>
      </c>
      <c r="F2607">
        <v>242.379574503355</v>
      </c>
      <c r="G2607">
        <v>31.877725000000201</v>
      </c>
    </row>
    <row r="2608" spans="1:7" x14ac:dyDescent="0.25">
      <c r="A2608">
        <v>26.159999999999801</v>
      </c>
      <c r="B2608">
        <v>0.849906325340271</v>
      </c>
      <c r="C2608">
        <v>9.9515857696533203</v>
      </c>
      <c r="D2608">
        <v>0.849906325340271</v>
      </c>
      <c r="E2608">
        <v>29.088953647135298</v>
      </c>
      <c r="F2608">
        <v>242.379895057135</v>
      </c>
      <c r="G2608">
        <v>31.887725</v>
      </c>
    </row>
    <row r="2609" spans="1:7" x14ac:dyDescent="0.25">
      <c r="A2609">
        <v>26.17</v>
      </c>
      <c r="B2609">
        <v>0.850211381912231</v>
      </c>
      <c r="C2609">
        <v>9.95436191558837</v>
      </c>
      <c r="D2609">
        <v>0.850211381912231</v>
      </c>
      <c r="E2609">
        <v>29.089258703707198</v>
      </c>
      <c r="F2609">
        <v>242.38020011370699</v>
      </c>
      <c r="G2609">
        <v>31.8977250000002</v>
      </c>
    </row>
    <row r="2610" spans="1:7" x14ac:dyDescent="0.25">
      <c r="A2610">
        <v>26.179999999999801</v>
      </c>
      <c r="B2610">
        <v>0.85052442550659102</v>
      </c>
      <c r="C2610">
        <v>9.9565038681030202</v>
      </c>
      <c r="D2610">
        <v>0.85052442550659102</v>
      </c>
      <c r="E2610">
        <v>29.089571747301601</v>
      </c>
      <c r="F2610">
        <v>242.38051315730101</v>
      </c>
      <c r="G2610">
        <v>31.907724999999999</v>
      </c>
    </row>
    <row r="2611" spans="1:7" x14ac:dyDescent="0.25">
      <c r="A2611">
        <v>26.19</v>
      </c>
      <c r="B2611">
        <v>0.85088187456130904</v>
      </c>
      <c r="C2611">
        <v>9.9597625732421804</v>
      </c>
      <c r="D2611">
        <v>0.85088187456130904</v>
      </c>
      <c r="E2611">
        <v>29.089929196356302</v>
      </c>
      <c r="F2611">
        <v>242.38087060635601</v>
      </c>
      <c r="G2611">
        <v>31.9177250000002</v>
      </c>
    </row>
    <row r="2612" spans="1:7" x14ac:dyDescent="0.25">
      <c r="A2612">
        <v>26.1999999999998</v>
      </c>
      <c r="B2612">
        <v>0.85123014450073198</v>
      </c>
      <c r="C2612">
        <v>9.9616584777831996</v>
      </c>
      <c r="D2612">
        <v>0.85123014450073198</v>
      </c>
      <c r="E2612">
        <v>29.090277466295699</v>
      </c>
      <c r="F2612">
        <v>242.38121887629501</v>
      </c>
      <c r="G2612">
        <v>31.927724999999999</v>
      </c>
    </row>
    <row r="2613" spans="1:7" x14ac:dyDescent="0.25">
      <c r="A2613">
        <v>26.21</v>
      </c>
      <c r="B2613">
        <v>0.85151910781860296</v>
      </c>
      <c r="C2613">
        <v>9.9633550643920792</v>
      </c>
      <c r="D2613">
        <v>0.85151910781860296</v>
      </c>
      <c r="E2613">
        <v>29.090566429613599</v>
      </c>
      <c r="F2613">
        <v>242.38150783961299</v>
      </c>
      <c r="G2613">
        <v>31.937725000000199</v>
      </c>
    </row>
    <row r="2614" spans="1:7" x14ac:dyDescent="0.25">
      <c r="A2614">
        <v>26.2199999999997</v>
      </c>
      <c r="B2614">
        <v>0.85182356834411599</v>
      </c>
      <c r="C2614">
        <v>9.9659309387206996</v>
      </c>
      <c r="D2614">
        <v>0.85182356834411599</v>
      </c>
      <c r="E2614">
        <v>29.090870890139101</v>
      </c>
      <c r="F2614">
        <v>242.38181230013899</v>
      </c>
      <c r="G2614">
        <v>31.947724999999899</v>
      </c>
    </row>
    <row r="2615" spans="1:7" x14ac:dyDescent="0.25">
      <c r="A2615">
        <v>26.23</v>
      </c>
      <c r="B2615">
        <v>0.85217821598052901</v>
      </c>
      <c r="C2615">
        <v>9.9678993225097603</v>
      </c>
      <c r="D2615">
        <v>0.85217821598052901</v>
      </c>
      <c r="E2615">
        <v>29.0912255377755</v>
      </c>
      <c r="F2615">
        <v>242.382166947775</v>
      </c>
      <c r="G2615">
        <v>31.957725000000199</v>
      </c>
    </row>
    <row r="2616" spans="1:7" x14ac:dyDescent="0.25">
      <c r="A2616">
        <v>26.240000000000201</v>
      </c>
      <c r="B2616">
        <v>0.85249656438827504</v>
      </c>
      <c r="C2616">
        <v>9.9708213806152308</v>
      </c>
      <c r="D2616">
        <v>0.85249656438827504</v>
      </c>
      <c r="E2616">
        <v>29.091543886183299</v>
      </c>
      <c r="F2616">
        <v>242.38248529618301</v>
      </c>
      <c r="G2616">
        <v>31.967725000000399</v>
      </c>
    </row>
    <row r="2617" spans="1:7" x14ac:dyDescent="0.25">
      <c r="A2617">
        <v>26.25</v>
      </c>
      <c r="B2617">
        <v>0.85279685258865301</v>
      </c>
      <c r="C2617">
        <v>9.9730100631713796</v>
      </c>
      <c r="D2617">
        <v>0.85279685258865301</v>
      </c>
      <c r="E2617">
        <v>29.091844174383699</v>
      </c>
      <c r="F2617">
        <v>242.38278558438299</v>
      </c>
      <c r="G2617">
        <v>31.977725000000099</v>
      </c>
    </row>
    <row r="2618" spans="1:7" x14ac:dyDescent="0.25">
      <c r="A2618">
        <v>26.260000000000201</v>
      </c>
      <c r="B2618">
        <v>0.853127121925354</v>
      </c>
      <c r="C2618">
        <v>9.9759807586669904</v>
      </c>
      <c r="D2618">
        <v>0.853127121925354</v>
      </c>
      <c r="E2618">
        <v>29.092174443720399</v>
      </c>
      <c r="F2618">
        <v>242.38311585372</v>
      </c>
      <c r="G2618">
        <v>31.987725000000399</v>
      </c>
    </row>
    <row r="2619" spans="1:7" x14ac:dyDescent="0.25">
      <c r="A2619">
        <v>26.2699999999999</v>
      </c>
      <c r="B2619">
        <v>0.85343742370605402</v>
      </c>
      <c r="C2619">
        <v>9.9784793853759695</v>
      </c>
      <c r="D2619">
        <v>0.85343742370605402</v>
      </c>
      <c r="E2619">
        <v>29.0924847455011</v>
      </c>
      <c r="F2619">
        <v>242.38342615550101</v>
      </c>
      <c r="G2619">
        <v>31.997725000000099</v>
      </c>
    </row>
    <row r="2620" spans="1:7" x14ac:dyDescent="0.25">
      <c r="A2620">
        <v>26.2800000000002</v>
      </c>
      <c r="B2620">
        <v>0.85378378629684404</v>
      </c>
      <c r="C2620">
        <v>9.9799594879150302</v>
      </c>
      <c r="D2620">
        <v>0.85378378629684404</v>
      </c>
      <c r="E2620">
        <v>29.0928311080919</v>
      </c>
      <c r="F2620">
        <v>242.38377251809101</v>
      </c>
      <c r="G2620">
        <v>32.007725000000299</v>
      </c>
    </row>
    <row r="2621" spans="1:7" x14ac:dyDescent="0.25">
      <c r="A2621">
        <v>26.2899999999999</v>
      </c>
      <c r="B2621">
        <v>0.85412651300430298</v>
      </c>
      <c r="C2621">
        <v>9.9810199737548793</v>
      </c>
      <c r="D2621">
        <v>0.85412651300430298</v>
      </c>
      <c r="E2621">
        <v>29.093173834799298</v>
      </c>
      <c r="F2621">
        <v>242.38411524479901</v>
      </c>
      <c r="G2621">
        <v>32.017725000000098</v>
      </c>
    </row>
    <row r="2622" spans="1:7" x14ac:dyDescent="0.25">
      <c r="A2622">
        <v>26.3000000000001</v>
      </c>
      <c r="B2622">
        <v>0.85445261001586903</v>
      </c>
      <c r="C2622">
        <v>9.9835596084594709</v>
      </c>
      <c r="D2622">
        <v>0.85445261001586903</v>
      </c>
      <c r="E2622">
        <v>29.0934999318109</v>
      </c>
      <c r="F2622">
        <v>242.38444134181</v>
      </c>
      <c r="G2622">
        <v>32.027725000000302</v>
      </c>
    </row>
    <row r="2623" spans="1:7" x14ac:dyDescent="0.25">
      <c r="A2623">
        <v>26.309999999999899</v>
      </c>
      <c r="B2623">
        <v>0.85477924346923795</v>
      </c>
      <c r="C2623">
        <v>9.9857559204101491</v>
      </c>
      <c r="D2623">
        <v>0.85477924346923795</v>
      </c>
      <c r="E2623">
        <v>29.093826565264202</v>
      </c>
      <c r="F2623">
        <v>242.384767975264</v>
      </c>
      <c r="G2623">
        <v>32.037725000000101</v>
      </c>
    </row>
    <row r="2624" spans="1:7" x14ac:dyDescent="0.25">
      <c r="A2624">
        <v>26.3200000000001</v>
      </c>
      <c r="B2624">
        <v>0.85514390468597401</v>
      </c>
      <c r="C2624">
        <v>9.9882383346557599</v>
      </c>
      <c r="D2624">
        <v>0.85514390468597401</v>
      </c>
      <c r="E2624">
        <v>29.094191226481001</v>
      </c>
      <c r="F2624">
        <v>242.38513263648099</v>
      </c>
      <c r="G2624">
        <v>32.047725000000298</v>
      </c>
    </row>
    <row r="2625" spans="1:7" x14ac:dyDescent="0.25">
      <c r="A2625">
        <v>26.329999999999899</v>
      </c>
      <c r="B2625">
        <v>0.85550302267074496</v>
      </c>
      <c r="C2625">
        <v>9.9907817840576101</v>
      </c>
      <c r="D2625">
        <v>0.85550302267074496</v>
      </c>
      <c r="E2625">
        <v>29.094550344465802</v>
      </c>
      <c r="F2625">
        <v>242.38549175446499</v>
      </c>
      <c r="G2625">
        <v>32.057725000000097</v>
      </c>
    </row>
    <row r="2626" spans="1:7" x14ac:dyDescent="0.25">
      <c r="A2626">
        <v>26.340000000000099</v>
      </c>
      <c r="B2626">
        <v>0.85585516691207797</v>
      </c>
      <c r="C2626">
        <v>9.9936027526855398</v>
      </c>
      <c r="D2626">
        <v>0.85585516691207797</v>
      </c>
      <c r="E2626">
        <v>29.094902488707099</v>
      </c>
      <c r="F2626">
        <v>242.38584389870701</v>
      </c>
      <c r="G2626">
        <v>32.067725000000301</v>
      </c>
    </row>
    <row r="2627" spans="1:7" x14ac:dyDescent="0.25">
      <c r="A2627">
        <v>26.349999999999898</v>
      </c>
      <c r="B2627">
        <v>0.85623091459274203</v>
      </c>
      <c r="C2627">
        <v>9.9957494735717702</v>
      </c>
      <c r="D2627">
        <v>0.85623091459274203</v>
      </c>
      <c r="E2627">
        <v>29.095278236387699</v>
      </c>
      <c r="F2627">
        <v>242.38621964638699</v>
      </c>
      <c r="G2627">
        <v>32.0777250000001</v>
      </c>
    </row>
    <row r="2628" spans="1:7" x14ac:dyDescent="0.25">
      <c r="A2628">
        <v>26.360000000000099</v>
      </c>
      <c r="B2628">
        <v>0.85658723115920998</v>
      </c>
      <c r="C2628">
        <v>9.9983005523681605</v>
      </c>
      <c r="D2628">
        <v>0.85658723115920998</v>
      </c>
      <c r="E2628">
        <v>29.095634552954198</v>
      </c>
      <c r="F2628">
        <v>242.386575962954</v>
      </c>
      <c r="G2628">
        <v>32.087725000000297</v>
      </c>
    </row>
    <row r="2629" spans="1:7" x14ac:dyDescent="0.25">
      <c r="A2629">
        <v>26.369999999999798</v>
      </c>
      <c r="B2629">
        <v>0.85691773891448897</v>
      </c>
      <c r="C2629">
        <v>10.001538276672299</v>
      </c>
      <c r="D2629">
        <v>0.85691773891448897</v>
      </c>
      <c r="E2629">
        <v>29.095965060709499</v>
      </c>
      <c r="F2629">
        <v>242.38690647070899</v>
      </c>
      <c r="G2629">
        <v>32.097724999999997</v>
      </c>
    </row>
    <row r="2630" spans="1:7" x14ac:dyDescent="0.25">
      <c r="A2630">
        <v>26.380000000000098</v>
      </c>
      <c r="B2630">
        <v>0.85723358392715399</v>
      </c>
      <c r="C2630">
        <v>10.004044532775801</v>
      </c>
      <c r="D2630">
        <v>0.85723358392715399</v>
      </c>
      <c r="E2630">
        <v>29.0962809057222</v>
      </c>
      <c r="F2630">
        <v>242.387222315722</v>
      </c>
      <c r="G2630">
        <v>32.1077250000003</v>
      </c>
    </row>
    <row r="2631" spans="1:7" x14ac:dyDescent="0.25">
      <c r="A2631">
        <v>26.389999999999802</v>
      </c>
      <c r="B2631">
        <v>0.857582747936248</v>
      </c>
      <c r="C2631">
        <v>10.006496429443301</v>
      </c>
      <c r="D2631">
        <v>0.857582747936248</v>
      </c>
      <c r="E2631">
        <v>29.096630069731301</v>
      </c>
      <c r="F2631">
        <v>242.38757147973101</v>
      </c>
      <c r="G2631">
        <v>32.117725</v>
      </c>
    </row>
    <row r="2632" spans="1:7" x14ac:dyDescent="0.25">
      <c r="A2632">
        <v>26.4</v>
      </c>
      <c r="B2632">
        <v>0.85795843601226796</v>
      </c>
      <c r="C2632">
        <v>10.0094680786132</v>
      </c>
      <c r="D2632">
        <v>0.85795843601226796</v>
      </c>
      <c r="E2632">
        <v>29.097005757807299</v>
      </c>
      <c r="F2632">
        <v>242.387947167807</v>
      </c>
      <c r="G2632">
        <v>32.127725000000197</v>
      </c>
    </row>
    <row r="2633" spans="1:7" x14ac:dyDescent="0.25">
      <c r="A2633">
        <v>26.409999999999801</v>
      </c>
      <c r="B2633">
        <v>0.85829812288284302</v>
      </c>
      <c r="C2633">
        <v>10.012222290039</v>
      </c>
      <c r="D2633">
        <v>0.85829812288284302</v>
      </c>
      <c r="E2633">
        <v>29.097345444677799</v>
      </c>
      <c r="F2633">
        <v>242.38828685467701</v>
      </c>
      <c r="G2633">
        <v>32.137725000000003</v>
      </c>
    </row>
    <row r="2634" spans="1:7" x14ac:dyDescent="0.25">
      <c r="A2634">
        <v>26.42</v>
      </c>
      <c r="B2634">
        <v>0.85867387056350697</v>
      </c>
      <c r="C2634">
        <v>10.014265060424799</v>
      </c>
      <c r="D2634">
        <v>0.85867387056350697</v>
      </c>
      <c r="E2634">
        <v>29.097721192358499</v>
      </c>
      <c r="F2634">
        <v>242.38866260235801</v>
      </c>
      <c r="G2634">
        <v>32.1477250000002</v>
      </c>
    </row>
    <row r="2635" spans="1:7" x14ac:dyDescent="0.25">
      <c r="A2635">
        <v>26.429999999999801</v>
      </c>
      <c r="B2635">
        <v>0.85904103517532304</v>
      </c>
      <c r="C2635">
        <v>10.017960548400801</v>
      </c>
      <c r="D2635">
        <v>0.85904103517532304</v>
      </c>
      <c r="E2635">
        <v>29.098088356970301</v>
      </c>
      <c r="F2635">
        <v>242.38902976697</v>
      </c>
      <c r="G2635">
        <v>32.157724999999999</v>
      </c>
    </row>
    <row r="2636" spans="1:7" x14ac:dyDescent="0.25">
      <c r="A2636">
        <v>26.44</v>
      </c>
      <c r="B2636">
        <v>0.85938680171966497</v>
      </c>
      <c r="C2636">
        <v>10.0203495025634</v>
      </c>
      <c r="D2636">
        <v>0.85938680171966497</v>
      </c>
      <c r="E2636">
        <v>29.0984341235147</v>
      </c>
      <c r="F2636">
        <v>242.389375533514</v>
      </c>
      <c r="G2636">
        <v>32.167725000000203</v>
      </c>
    </row>
    <row r="2637" spans="1:7" x14ac:dyDescent="0.25">
      <c r="A2637">
        <v>26.4499999999998</v>
      </c>
      <c r="B2637">
        <v>0.85975116491317705</v>
      </c>
      <c r="C2637">
        <v>10.0230998992919</v>
      </c>
      <c r="D2637">
        <v>0.85975116491317705</v>
      </c>
      <c r="E2637">
        <v>29.098798486708201</v>
      </c>
      <c r="F2637">
        <v>242.38973989670799</v>
      </c>
      <c r="G2637">
        <v>32.177725000000002</v>
      </c>
    </row>
    <row r="2638" spans="1:7" x14ac:dyDescent="0.25">
      <c r="A2638">
        <v>26.46</v>
      </c>
      <c r="B2638">
        <v>0.86013883352279596</v>
      </c>
      <c r="C2638">
        <v>10.0256042480468</v>
      </c>
      <c r="D2638">
        <v>0.86013883352279596</v>
      </c>
      <c r="E2638">
        <v>29.099186155317799</v>
      </c>
      <c r="F2638">
        <v>242.39012756531699</v>
      </c>
      <c r="G2638">
        <v>32.187725000000199</v>
      </c>
    </row>
    <row r="2639" spans="1:7" x14ac:dyDescent="0.25">
      <c r="A2639">
        <v>26.4699999999997</v>
      </c>
      <c r="B2639">
        <v>0.86053979396820002</v>
      </c>
      <c r="C2639">
        <v>10.027438163757299</v>
      </c>
      <c r="D2639">
        <v>0.86053979396820002</v>
      </c>
      <c r="E2639">
        <v>29.0995871157632</v>
      </c>
      <c r="F2639">
        <v>242.39052852576299</v>
      </c>
      <c r="G2639">
        <v>32.197724999999899</v>
      </c>
    </row>
    <row r="2640" spans="1:7" x14ac:dyDescent="0.25">
      <c r="A2640">
        <v>26.48</v>
      </c>
      <c r="B2640">
        <v>0.86092799901962203</v>
      </c>
      <c r="C2640">
        <v>10.030377388000399</v>
      </c>
      <c r="D2640">
        <v>0.86092799901962203</v>
      </c>
      <c r="E2640">
        <v>29.0999753208146</v>
      </c>
      <c r="F2640">
        <v>242.39091673081401</v>
      </c>
      <c r="G2640">
        <v>32.207725000000202</v>
      </c>
    </row>
    <row r="2641" spans="1:7" x14ac:dyDescent="0.25">
      <c r="A2641">
        <v>26.490000000000201</v>
      </c>
      <c r="B2641">
        <v>0.86130511760711603</v>
      </c>
      <c r="C2641">
        <v>10.0340232849121</v>
      </c>
      <c r="D2641">
        <v>0.86130511760711603</v>
      </c>
      <c r="E2641">
        <v>29.100352439402101</v>
      </c>
      <c r="F2641">
        <v>242.39129384940199</v>
      </c>
      <c r="G2641">
        <v>32.217725000000399</v>
      </c>
    </row>
    <row r="2642" spans="1:7" x14ac:dyDescent="0.25">
      <c r="A2642">
        <v>26.5</v>
      </c>
      <c r="B2642">
        <v>0.86170166730880704</v>
      </c>
      <c r="C2642">
        <v>10.036756515502899</v>
      </c>
      <c r="D2642">
        <v>0.86170166730880704</v>
      </c>
      <c r="E2642">
        <v>29.100748989103799</v>
      </c>
      <c r="F2642">
        <v>242.391690399103</v>
      </c>
      <c r="G2642">
        <v>32.227725000000099</v>
      </c>
    </row>
    <row r="2643" spans="1:7" x14ac:dyDescent="0.25">
      <c r="A2643">
        <v>26.510000000000201</v>
      </c>
      <c r="B2643">
        <v>0.86205995082855202</v>
      </c>
      <c r="C2643">
        <v>10.040396690368601</v>
      </c>
      <c r="D2643">
        <v>0.86205995082855202</v>
      </c>
      <c r="E2643">
        <v>29.101107272623601</v>
      </c>
      <c r="F2643">
        <v>242.392048682623</v>
      </c>
      <c r="G2643">
        <v>32.237725000000403</v>
      </c>
    </row>
    <row r="2644" spans="1:7" x14ac:dyDescent="0.25">
      <c r="A2644">
        <v>26.5199999999999</v>
      </c>
      <c r="B2644">
        <v>0.86238574981689398</v>
      </c>
      <c r="C2644">
        <v>10.0441331863403</v>
      </c>
      <c r="D2644">
        <v>0.86238574981689398</v>
      </c>
      <c r="E2644">
        <v>29.101433071611901</v>
      </c>
      <c r="F2644">
        <v>242.392374481611</v>
      </c>
      <c r="G2644">
        <v>32.247725000000102</v>
      </c>
    </row>
    <row r="2645" spans="1:7" x14ac:dyDescent="0.25">
      <c r="A2645">
        <v>26.5300000000002</v>
      </c>
      <c r="B2645">
        <v>0.86274707317352195</v>
      </c>
      <c r="C2645">
        <v>10.0474653244018</v>
      </c>
      <c r="D2645">
        <v>0.86274707317352195</v>
      </c>
      <c r="E2645">
        <v>29.101794394968501</v>
      </c>
      <c r="F2645">
        <v>242.392735804968</v>
      </c>
      <c r="G2645">
        <v>32.257725000000299</v>
      </c>
    </row>
    <row r="2646" spans="1:7" x14ac:dyDescent="0.25">
      <c r="A2646">
        <v>26.5399999999999</v>
      </c>
      <c r="B2646">
        <v>0.86314636468887296</v>
      </c>
      <c r="C2646">
        <v>10.050954818725501</v>
      </c>
      <c r="D2646">
        <v>0.86314636468887296</v>
      </c>
      <c r="E2646">
        <v>29.102193686483901</v>
      </c>
      <c r="F2646">
        <v>242.39313509648301</v>
      </c>
      <c r="G2646">
        <v>32.267725000000098</v>
      </c>
    </row>
    <row r="2647" spans="1:7" x14ac:dyDescent="0.25">
      <c r="A2647">
        <v>26.5500000000001</v>
      </c>
      <c r="B2647">
        <v>0.86353874206542902</v>
      </c>
      <c r="C2647">
        <v>10.0536851882934</v>
      </c>
      <c r="D2647">
        <v>0.86353874206542902</v>
      </c>
      <c r="E2647">
        <v>29.1025860638604</v>
      </c>
      <c r="F2647">
        <v>242.39352747385999</v>
      </c>
      <c r="G2647">
        <v>32.277725000000302</v>
      </c>
    </row>
    <row r="2648" spans="1:7" x14ac:dyDescent="0.25">
      <c r="A2648">
        <v>26.559999999999899</v>
      </c>
      <c r="B2648">
        <v>0.86392420530319203</v>
      </c>
      <c r="C2648">
        <v>10.056626319885201</v>
      </c>
      <c r="D2648">
        <v>0.86392420530319203</v>
      </c>
      <c r="E2648">
        <v>29.102971527098202</v>
      </c>
      <c r="F2648">
        <v>242.39391293709801</v>
      </c>
      <c r="G2648">
        <v>32.287725000000101</v>
      </c>
    </row>
    <row r="2649" spans="1:7" x14ac:dyDescent="0.25">
      <c r="A2649">
        <v>26.5700000000001</v>
      </c>
      <c r="B2649">
        <v>0.86426305770874001</v>
      </c>
      <c r="C2649">
        <v>10.0587358474731</v>
      </c>
      <c r="D2649">
        <v>0.86426305770874001</v>
      </c>
      <c r="E2649">
        <v>29.1033103795037</v>
      </c>
      <c r="F2649">
        <v>242.39425178950299</v>
      </c>
      <c r="G2649">
        <v>32.297725000000298</v>
      </c>
    </row>
    <row r="2650" spans="1:7" x14ac:dyDescent="0.25">
      <c r="A2650">
        <v>26.579999999999899</v>
      </c>
      <c r="B2650">
        <v>0.86462461948394698</v>
      </c>
      <c r="C2650">
        <v>10.0612268447875</v>
      </c>
      <c r="D2650">
        <v>0.86462461948394698</v>
      </c>
      <c r="E2650">
        <v>29.103671941279</v>
      </c>
      <c r="F2650">
        <v>242.394613351278</v>
      </c>
      <c r="G2650">
        <v>32.307725000000097</v>
      </c>
    </row>
    <row r="2651" spans="1:7" x14ac:dyDescent="0.25">
      <c r="A2651">
        <v>26.590000000000099</v>
      </c>
      <c r="B2651">
        <v>0.86496877670287997</v>
      </c>
      <c r="C2651">
        <v>10.0636682510375</v>
      </c>
      <c r="D2651">
        <v>0.86496877670287997</v>
      </c>
      <c r="E2651">
        <v>29.104016098497901</v>
      </c>
      <c r="F2651">
        <v>242.39495750849699</v>
      </c>
      <c r="G2651">
        <v>32.317725000000301</v>
      </c>
    </row>
    <row r="2652" spans="1:7" x14ac:dyDescent="0.25">
      <c r="A2652">
        <v>26.599999999999898</v>
      </c>
      <c r="B2652">
        <v>0.86530816555023105</v>
      </c>
      <c r="C2652">
        <v>10.066296577453601</v>
      </c>
      <c r="D2652">
        <v>0.86530816555023105</v>
      </c>
      <c r="E2652">
        <v>29.104355487345199</v>
      </c>
      <c r="F2652">
        <v>242.39529689734499</v>
      </c>
      <c r="G2652">
        <v>32.3277250000001</v>
      </c>
    </row>
    <row r="2653" spans="1:7" x14ac:dyDescent="0.25">
      <c r="A2653">
        <v>26.610000000000099</v>
      </c>
      <c r="B2653">
        <v>0.86567866802215498</v>
      </c>
      <c r="C2653">
        <v>10.067770004272401</v>
      </c>
      <c r="D2653">
        <v>0.86567866802215498</v>
      </c>
      <c r="E2653">
        <v>29.104725989817201</v>
      </c>
      <c r="F2653">
        <v>242.395667399817</v>
      </c>
      <c r="G2653">
        <v>32.337725000000297</v>
      </c>
    </row>
    <row r="2654" spans="1:7" x14ac:dyDescent="0.25">
      <c r="A2654">
        <v>26.619999999999798</v>
      </c>
      <c r="B2654">
        <v>0.86601805686950595</v>
      </c>
      <c r="C2654">
        <v>10.0696239471435</v>
      </c>
      <c r="D2654">
        <v>0.86601805686950595</v>
      </c>
      <c r="E2654">
        <v>29.105065378664499</v>
      </c>
      <c r="F2654">
        <v>242.39600678866401</v>
      </c>
      <c r="G2654">
        <v>32.347724999999997</v>
      </c>
    </row>
    <row r="2655" spans="1:7" x14ac:dyDescent="0.25">
      <c r="A2655">
        <v>26.630000000000098</v>
      </c>
      <c r="B2655">
        <v>0.86637717485427801</v>
      </c>
      <c r="C2655">
        <v>10.070929527282701</v>
      </c>
      <c r="D2655">
        <v>0.86637717485427801</v>
      </c>
      <c r="E2655">
        <v>29.105424496649299</v>
      </c>
      <c r="F2655">
        <v>242.39636590664901</v>
      </c>
      <c r="G2655">
        <v>32.3577250000003</v>
      </c>
    </row>
    <row r="2656" spans="1:7" x14ac:dyDescent="0.25">
      <c r="A2656">
        <v>26.639999999999802</v>
      </c>
      <c r="B2656">
        <v>0.86670905351638705</v>
      </c>
      <c r="C2656">
        <v>10.072781562805099</v>
      </c>
      <c r="D2656">
        <v>0.86670905351638705</v>
      </c>
      <c r="E2656">
        <v>29.105756375311401</v>
      </c>
      <c r="F2656">
        <v>242.39669778531101</v>
      </c>
      <c r="G2656">
        <v>32.367725</v>
      </c>
    </row>
    <row r="2657" spans="1:7" x14ac:dyDescent="0.25">
      <c r="A2657">
        <v>26.65</v>
      </c>
      <c r="B2657">
        <v>0.86701935529708796</v>
      </c>
      <c r="C2657">
        <v>10.074964523315399</v>
      </c>
      <c r="D2657">
        <v>0.86701935529708796</v>
      </c>
      <c r="E2657">
        <v>29.106066677092102</v>
      </c>
      <c r="F2657">
        <v>242.39700808709199</v>
      </c>
      <c r="G2657">
        <v>32.377725000000197</v>
      </c>
    </row>
    <row r="2658" spans="1:7" x14ac:dyDescent="0.25">
      <c r="A2658">
        <v>26.659999999999801</v>
      </c>
      <c r="B2658">
        <v>0.86735737323760898</v>
      </c>
      <c r="C2658">
        <v>10.076826095581</v>
      </c>
      <c r="D2658">
        <v>0.86735737323760898</v>
      </c>
      <c r="E2658">
        <v>29.106404695032602</v>
      </c>
      <c r="F2658">
        <v>242.397346105032</v>
      </c>
      <c r="G2658">
        <v>32.387725000000003</v>
      </c>
    </row>
    <row r="2659" spans="1:7" x14ac:dyDescent="0.25">
      <c r="A2659">
        <v>26.67</v>
      </c>
      <c r="B2659">
        <v>0.86771398782730103</v>
      </c>
      <c r="C2659">
        <v>10.079652786254799</v>
      </c>
      <c r="D2659">
        <v>0.86771398782730103</v>
      </c>
      <c r="E2659">
        <v>29.1067613096223</v>
      </c>
      <c r="F2659">
        <v>242.397702719622</v>
      </c>
      <c r="G2659">
        <v>32.3977250000002</v>
      </c>
    </row>
    <row r="2660" spans="1:7" x14ac:dyDescent="0.25">
      <c r="A2660">
        <v>26.679999999999801</v>
      </c>
      <c r="B2660">
        <v>0.86805504560470503</v>
      </c>
      <c r="C2660">
        <v>10.082562446594199</v>
      </c>
      <c r="D2660">
        <v>0.86805504560470503</v>
      </c>
      <c r="E2660">
        <v>29.107102367399701</v>
      </c>
      <c r="F2660">
        <v>242.39804377739901</v>
      </c>
      <c r="G2660">
        <v>32.407724999999999</v>
      </c>
    </row>
    <row r="2661" spans="1:7" x14ac:dyDescent="0.25">
      <c r="A2661">
        <v>26.69</v>
      </c>
      <c r="B2661">
        <v>0.86838364601135198</v>
      </c>
      <c r="C2661">
        <v>10.083914756774901</v>
      </c>
      <c r="D2661">
        <v>0.86838364601135198</v>
      </c>
      <c r="E2661">
        <v>29.107430967806401</v>
      </c>
      <c r="F2661">
        <v>242.398372377806</v>
      </c>
      <c r="G2661">
        <v>32.417725000000203</v>
      </c>
    </row>
    <row r="2662" spans="1:7" x14ac:dyDescent="0.25">
      <c r="A2662">
        <v>26.6999999999998</v>
      </c>
      <c r="B2662">
        <v>0.86868232488632202</v>
      </c>
      <c r="C2662">
        <v>10.084520339965801</v>
      </c>
      <c r="D2662">
        <v>0.86868232488632202</v>
      </c>
      <c r="E2662">
        <v>29.1077296466813</v>
      </c>
      <c r="F2662">
        <v>242.398671056681</v>
      </c>
      <c r="G2662">
        <v>32.427725000000002</v>
      </c>
    </row>
    <row r="2663" spans="1:7" x14ac:dyDescent="0.25">
      <c r="A2663">
        <v>26.71</v>
      </c>
      <c r="B2663">
        <v>0.868999242782592</v>
      </c>
      <c r="C2663">
        <v>10.086184501647899</v>
      </c>
      <c r="D2663">
        <v>0.868999242782592</v>
      </c>
      <c r="E2663">
        <v>29.108046564577599</v>
      </c>
      <c r="F2663">
        <v>242.39898797457701</v>
      </c>
      <c r="G2663">
        <v>32.437725000000199</v>
      </c>
    </row>
    <row r="2664" spans="1:7" x14ac:dyDescent="0.25">
      <c r="A2664">
        <v>26.7199999999997</v>
      </c>
      <c r="B2664">
        <v>0.86934697628021196</v>
      </c>
      <c r="C2664">
        <v>10.0881910324096</v>
      </c>
      <c r="D2664">
        <v>0.86934697628021196</v>
      </c>
      <c r="E2664">
        <v>29.108394298075201</v>
      </c>
      <c r="F2664">
        <v>242.399335708075</v>
      </c>
      <c r="G2664">
        <v>32.447724999999899</v>
      </c>
    </row>
    <row r="2665" spans="1:7" x14ac:dyDescent="0.25">
      <c r="A2665">
        <v>26.73</v>
      </c>
      <c r="B2665">
        <v>0.86968308687210005</v>
      </c>
      <c r="C2665">
        <v>10.0892782211303</v>
      </c>
      <c r="D2665">
        <v>0.86968308687210005</v>
      </c>
      <c r="E2665">
        <v>29.1087304086671</v>
      </c>
      <c r="F2665">
        <v>242.399671818667</v>
      </c>
      <c r="G2665">
        <v>32.457725000000202</v>
      </c>
    </row>
    <row r="2666" spans="1:7" x14ac:dyDescent="0.25">
      <c r="A2666">
        <v>26.740000000000201</v>
      </c>
      <c r="B2666">
        <v>0.86998808383941595</v>
      </c>
      <c r="C2666">
        <v>10.090344429016101</v>
      </c>
      <c r="D2666">
        <v>0.86998808383941595</v>
      </c>
      <c r="E2666">
        <v>29.109035405634401</v>
      </c>
      <c r="F2666">
        <v>242.39997681563401</v>
      </c>
      <c r="G2666">
        <v>32.467725000000399</v>
      </c>
    </row>
    <row r="2667" spans="1:7" x14ac:dyDescent="0.25">
      <c r="A2667">
        <v>26.75</v>
      </c>
      <c r="B2667">
        <v>0.87029558420181197</v>
      </c>
      <c r="C2667">
        <v>10.091060638427701</v>
      </c>
      <c r="D2667">
        <v>0.87029558420181197</v>
      </c>
      <c r="E2667">
        <v>29.109342905996801</v>
      </c>
      <c r="F2667">
        <v>242.400284315996</v>
      </c>
      <c r="G2667">
        <v>32.477725000000099</v>
      </c>
    </row>
    <row r="2668" spans="1:7" x14ac:dyDescent="0.25">
      <c r="A2668">
        <v>26.760000000000201</v>
      </c>
      <c r="B2668">
        <v>0.87063670158386197</v>
      </c>
      <c r="C2668">
        <v>10.091679573059</v>
      </c>
      <c r="D2668">
        <v>0.87063670158386197</v>
      </c>
      <c r="E2668">
        <v>29.1096840233789</v>
      </c>
      <c r="F2668">
        <v>242.400625433378</v>
      </c>
      <c r="G2668">
        <v>32.487725000000403</v>
      </c>
    </row>
    <row r="2669" spans="1:7" x14ac:dyDescent="0.25">
      <c r="A2669">
        <v>26.7699999999999</v>
      </c>
      <c r="B2669">
        <v>0.87095445394515902</v>
      </c>
      <c r="C2669">
        <v>10.092975616455</v>
      </c>
      <c r="D2669">
        <v>0.87095445394515902</v>
      </c>
      <c r="E2669">
        <v>29.110001775740201</v>
      </c>
      <c r="F2669">
        <v>242.40094318574</v>
      </c>
      <c r="G2669">
        <v>32.497725000000102</v>
      </c>
    </row>
    <row r="2670" spans="1:7" x14ac:dyDescent="0.25">
      <c r="A2670">
        <v>26.7800000000002</v>
      </c>
      <c r="B2670">
        <v>0.87122648954391402</v>
      </c>
      <c r="C2670">
        <v>10.093929290771401</v>
      </c>
      <c r="D2670">
        <v>0.87122648954391402</v>
      </c>
      <c r="E2670">
        <v>29.110273811338899</v>
      </c>
      <c r="F2670">
        <v>242.40121522133799</v>
      </c>
      <c r="G2670">
        <v>32.507725000000299</v>
      </c>
    </row>
    <row r="2671" spans="1:7" x14ac:dyDescent="0.25">
      <c r="A2671">
        <v>26.7899999999999</v>
      </c>
      <c r="B2671">
        <v>0.87152844667434604</v>
      </c>
      <c r="C2671">
        <v>10.0948848724365</v>
      </c>
      <c r="D2671">
        <v>0.87152844667434604</v>
      </c>
      <c r="E2671">
        <v>29.110575768469399</v>
      </c>
      <c r="F2671">
        <v>242.40151717846899</v>
      </c>
      <c r="G2671">
        <v>32.517725000000098</v>
      </c>
    </row>
    <row r="2672" spans="1:7" x14ac:dyDescent="0.25">
      <c r="A2672">
        <v>26.8000000000001</v>
      </c>
      <c r="B2672">
        <v>0.87182265520095803</v>
      </c>
      <c r="C2672">
        <v>10.095974922180099</v>
      </c>
      <c r="D2672">
        <v>0.87182265520095803</v>
      </c>
      <c r="E2672">
        <v>29.110869976996</v>
      </c>
      <c r="F2672">
        <v>242.401811386996</v>
      </c>
      <c r="G2672">
        <v>32.527725000000302</v>
      </c>
    </row>
    <row r="2673" spans="1:7" x14ac:dyDescent="0.25">
      <c r="A2673">
        <v>26.809999999999899</v>
      </c>
      <c r="B2673">
        <v>0.87211602926254195</v>
      </c>
      <c r="C2673">
        <v>10.095486640930099</v>
      </c>
      <c r="D2673">
        <v>0.87211602926254195</v>
      </c>
      <c r="E2673">
        <v>29.111163351057499</v>
      </c>
      <c r="F2673">
        <v>242.40210476105699</v>
      </c>
      <c r="G2673">
        <v>32.537725000000101</v>
      </c>
    </row>
    <row r="2674" spans="1:7" x14ac:dyDescent="0.25">
      <c r="A2674">
        <v>26.8200000000001</v>
      </c>
      <c r="B2674">
        <v>0.87242442369461004</v>
      </c>
      <c r="C2674">
        <v>10.096568107604901</v>
      </c>
      <c r="D2674">
        <v>0.87242442369461004</v>
      </c>
      <c r="E2674">
        <v>29.111471745489599</v>
      </c>
      <c r="F2674">
        <v>242.402413155489</v>
      </c>
      <c r="G2674">
        <v>32.547725000000298</v>
      </c>
    </row>
    <row r="2675" spans="1:7" x14ac:dyDescent="0.25">
      <c r="A2675">
        <v>26.829999999999899</v>
      </c>
      <c r="B2675">
        <v>0.87272083759307795</v>
      </c>
      <c r="C2675">
        <v>10.098780632019</v>
      </c>
      <c r="D2675">
        <v>0.87272083759307795</v>
      </c>
      <c r="E2675">
        <v>29.111768159388099</v>
      </c>
      <c r="F2675">
        <v>242.40270956938801</v>
      </c>
      <c r="G2675">
        <v>32.557725000000097</v>
      </c>
    </row>
    <row r="2676" spans="1:7" x14ac:dyDescent="0.25">
      <c r="A2676">
        <v>26.840000000000099</v>
      </c>
      <c r="B2676">
        <v>0.87304639816284102</v>
      </c>
      <c r="C2676">
        <v>10.1001482009887</v>
      </c>
      <c r="D2676">
        <v>0.87304639816284102</v>
      </c>
      <c r="E2676">
        <v>29.112093719957802</v>
      </c>
      <c r="F2676">
        <v>242.403035129957</v>
      </c>
      <c r="G2676">
        <v>32.567725000000301</v>
      </c>
    </row>
    <row r="2677" spans="1:7" x14ac:dyDescent="0.25">
      <c r="A2677">
        <v>26.849999999999898</v>
      </c>
      <c r="B2677">
        <v>0.87333005666732699</v>
      </c>
      <c r="C2677">
        <v>10.101733207702599</v>
      </c>
      <c r="D2677">
        <v>0.87333005666732699</v>
      </c>
      <c r="E2677">
        <v>29.112377378462298</v>
      </c>
      <c r="F2677">
        <v>242.403318788462</v>
      </c>
      <c r="G2677">
        <v>32.5777250000001</v>
      </c>
    </row>
    <row r="2678" spans="1:7" x14ac:dyDescent="0.25">
      <c r="A2678">
        <v>26.860000000000099</v>
      </c>
      <c r="B2678">
        <v>0.87363147735595703</v>
      </c>
      <c r="C2678">
        <v>10.1033563613891</v>
      </c>
      <c r="D2678">
        <v>0.87363147735595703</v>
      </c>
      <c r="E2678">
        <v>29.112678799150999</v>
      </c>
      <c r="F2678">
        <v>242.403620209151</v>
      </c>
      <c r="G2678">
        <v>32.587725000000297</v>
      </c>
    </row>
    <row r="2679" spans="1:7" x14ac:dyDescent="0.25">
      <c r="A2679">
        <v>26.869999999999798</v>
      </c>
      <c r="B2679">
        <v>0.87396836280822698</v>
      </c>
      <c r="C2679">
        <v>10.104667663574199</v>
      </c>
      <c r="D2679">
        <v>0.87396836280822698</v>
      </c>
      <c r="E2679">
        <v>29.113015684603202</v>
      </c>
      <c r="F2679">
        <v>242.40395709460299</v>
      </c>
      <c r="G2679">
        <v>32.597724999999997</v>
      </c>
    </row>
    <row r="2680" spans="1:7" x14ac:dyDescent="0.25">
      <c r="A2680">
        <v>26.880000000000098</v>
      </c>
      <c r="B2680">
        <v>0.87429559230804399</v>
      </c>
      <c r="C2680">
        <v>10.105902671813899</v>
      </c>
      <c r="D2680">
        <v>0.87429559230804399</v>
      </c>
      <c r="E2680">
        <v>29.1133429141031</v>
      </c>
      <c r="F2680">
        <v>242.404284324103</v>
      </c>
      <c r="G2680">
        <v>32.6077250000003</v>
      </c>
    </row>
    <row r="2681" spans="1:7" x14ac:dyDescent="0.25">
      <c r="A2681">
        <v>26.889999999999802</v>
      </c>
      <c r="B2681">
        <v>0.87462973594665505</v>
      </c>
      <c r="C2681">
        <v>10.107306480407701</v>
      </c>
      <c r="D2681">
        <v>0.87462973594665505</v>
      </c>
      <c r="E2681">
        <v>29.1136770577417</v>
      </c>
      <c r="F2681">
        <v>242.40461846774099</v>
      </c>
      <c r="G2681">
        <v>32.617725</v>
      </c>
    </row>
    <row r="2682" spans="1:7" x14ac:dyDescent="0.25">
      <c r="A2682">
        <v>26.9</v>
      </c>
      <c r="B2682">
        <v>0.874952793121337</v>
      </c>
      <c r="C2682">
        <v>10.1100606918334</v>
      </c>
      <c r="D2682">
        <v>0.874952793121337</v>
      </c>
      <c r="E2682">
        <v>29.114000114916301</v>
      </c>
      <c r="F2682">
        <v>242.40494152491601</v>
      </c>
      <c r="G2682">
        <v>32.627725000000197</v>
      </c>
    </row>
    <row r="2683" spans="1:7" x14ac:dyDescent="0.25">
      <c r="A2683">
        <v>26.909999999999801</v>
      </c>
      <c r="B2683">
        <v>0.87526226043701105</v>
      </c>
      <c r="C2683">
        <v>10.1135540008544</v>
      </c>
      <c r="D2683">
        <v>0.87526226043701105</v>
      </c>
      <c r="E2683">
        <v>29.114309582232</v>
      </c>
      <c r="F2683">
        <v>242.405250992232</v>
      </c>
      <c r="G2683">
        <v>32.637725000000003</v>
      </c>
    </row>
    <row r="2684" spans="1:7" x14ac:dyDescent="0.25">
      <c r="A2684">
        <v>26.92</v>
      </c>
      <c r="B2684">
        <v>0.87557834386825495</v>
      </c>
      <c r="C2684">
        <v>10.115493774414</v>
      </c>
      <c r="D2684">
        <v>0.87557834386825495</v>
      </c>
      <c r="E2684">
        <v>29.114625665663301</v>
      </c>
      <c r="F2684">
        <v>242.40556707566299</v>
      </c>
      <c r="G2684">
        <v>32.6477250000002</v>
      </c>
    </row>
    <row r="2685" spans="1:7" x14ac:dyDescent="0.25">
      <c r="A2685">
        <v>26.929999999999801</v>
      </c>
      <c r="B2685">
        <v>0.87588614225387496</v>
      </c>
      <c r="C2685">
        <v>10.115892410278301</v>
      </c>
      <c r="D2685">
        <v>0.87588614225387496</v>
      </c>
      <c r="E2685">
        <v>29.114933464048899</v>
      </c>
      <c r="F2685">
        <v>242.40587487404801</v>
      </c>
      <c r="G2685">
        <v>32.657724999999999</v>
      </c>
    </row>
    <row r="2686" spans="1:7" x14ac:dyDescent="0.25">
      <c r="A2686">
        <v>26.94</v>
      </c>
      <c r="B2686">
        <v>0.876176238059997</v>
      </c>
      <c r="C2686">
        <v>10.1173038482666</v>
      </c>
      <c r="D2686">
        <v>0.876176238059997</v>
      </c>
      <c r="E2686">
        <v>29.115223559855</v>
      </c>
      <c r="F2686">
        <v>242.40616496985501</v>
      </c>
      <c r="G2686">
        <v>32.667725000000203</v>
      </c>
    </row>
    <row r="2687" spans="1:7" x14ac:dyDescent="0.25">
      <c r="A2687">
        <v>26.9499999999998</v>
      </c>
      <c r="B2687">
        <v>0.87646180391311601</v>
      </c>
      <c r="C2687">
        <v>10.119172096252401</v>
      </c>
      <c r="D2687">
        <v>0.87646180391311601</v>
      </c>
      <c r="E2687">
        <v>29.115509125708101</v>
      </c>
      <c r="F2687">
        <v>242.40645053570799</v>
      </c>
      <c r="G2687">
        <v>32.677725000000002</v>
      </c>
    </row>
    <row r="2688" spans="1:7" x14ac:dyDescent="0.25">
      <c r="A2688">
        <v>26.96</v>
      </c>
      <c r="B2688">
        <v>0.87677294015884399</v>
      </c>
      <c r="C2688">
        <v>10.1213417053222</v>
      </c>
      <c r="D2688">
        <v>0.87677294015884399</v>
      </c>
      <c r="E2688">
        <v>29.1158202619538</v>
      </c>
      <c r="F2688">
        <v>242.40676167195301</v>
      </c>
      <c r="G2688">
        <v>32.687725000000199</v>
      </c>
    </row>
    <row r="2689" spans="1:7" x14ac:dyDescent="0.25">
      <c r="A2689">
        <v>26.9699999999997</v>
      </c>
      <c r="B2689">
        <v>0.877122342586517</v>
      </c>
      <c r="C2689">
        <v>10.1223917007446</v>
      </c>
      <c r="D2689">
        <v>0.877122342586517</v>
      </c>
      <c r="E2689">
        <v>29.116169664381498</v>
      </c>
      <c r="F2689">
        <v>242.40711107438099</v>
      </c>
      <c r="G2689">
        <v>32.697724999999899</v>
      </c>
    </row>
    <row r="2690" spans="1:7" x14ac:dyDescent="0.25">
      <c r="A2690">
        <v>26.98</v>
      </c>
      <c r="B2690">
        <v>0.87743651866912797</v>
      </c>
      <c r="C2690">
        <v>10.1229696273803</v>
      </c>
      <c r="D2690">
        <v>0.87743651866912797</v>
      </c>
      <c r="E2690">
        <v>29.116483840464099</v>
      </c>
      <c r="F2690">
        <v>242.407425250464</v>
      </c>
      <c r="G2690">
        <v>32.707725000000202</v>
      </c>
    </row>
    <row r="2691" spans="1:7" x14ac:dyDescent="0.25">
      <c r="A2691">
        <v>26.990000000000201</v>
      </c>
      <c r="B2691">
        <v>0.87773436307907104</v>
      </c>
      <c r="C2691">
        <v>10.1240882873535</v>
      </c>
      <c r="D2691">
        <v>0.87773436307907104</v>
      </c>
      <c r="E2691">
        <v>29.116781684874098</v>
      </c>
      <c r="F2691">
        <v>242.407723094874</v>
      </c>
      <c r="G2691">
        <v>32.717725000000399</v>
      </c>
    </row>
    <row r="2692" spans="1:7" x14ac:dyDescent="0.25">
      <c r="A2692">
        <v>27</v>
      </c>
      <c r="B2692">
        <v>0.87805044651031405</v>
      </c>
      <c r="C2692">
        <v>10.1239929199218</v>
      </c>
      <c r="D2692">
        <v>0.87805044651031405</v>
      </c>
      <c r="E2692">
        <v>29.1170977683053</v>
      </c>
      <c r="F2692">
        <v>242.40803917830499</v>
      </c>
      <c r="G2692">
        <v>32.727725000000099</v>
      </c>
    </row>
    <row r="2693" spans="1:7" x14ac:dyDescent="0.25">
      <c r="A2693">
        <v>27.010000000000201</v>
      </c>
      <c r="B2693">
        <v>0.87834465503692605</v>
      </c>
      <c r="C2693">
        <v>10.1250801086425</v>
      </c>
      <c r="D2693">
        <v>0.87834465503692605</v>
      </c>
      <c r="E2693">
        <v>29.1173919768319</v>
      </c>
      <c r="F2693">
        <v>242.408333386831</v>
      </c>
      <c r="G2693">
        <v>32.737725000000403</v>
      </c>
    </row>
    <row r="2694" spans="1:7" x14ac:dyDescent="0.25">
      <c r="A2694">
        <v>27.0199999999999</v>
      </c>
      <c r="B2694">
        <v>0.87866687774658203</v>
      </c>
      <c r="C2694">
        <v>10.125927925109799</v>
      </c>
      <c r="D2694">
        <v>0.87866687774658203</v>
      </c>
      <c r="E2694">
        <v>29.117714199541599</v>
      </c>
      <c r="F2694">
        <v>242.408655609541</v>
      </c>
      <c r="G2694">
        <v>32.747725000000102</v>
      </c>
    </row>
    <row r="2695" spans="1:7" x14ac:dyDescent="0.25">
      <c r="A2695">
        <v>27.0300000000002</v>
      </c>
      <c r="B2695">
        <v>0.87901377677917403</v>
      </c>
      <c r="C2695">
        <v>10.127810478210399</v>
      </c>
      <c r="D2695">
        <v>0.87901377677917403</v>
      </c>
      <c r="E2695">
        <v>29.118061098574199</v>
      </c>
      <c r="F2695">
        <v>242.40900250857399</v>
      </c>
      <c r="G2695">
        <v>32.757725000000299</v>
      </c>
    </row>
    <row r="2696" spans="1:7" x14ac:dyDescent="0.25">
      <c r="A2696">
        <v>27.0399999999999</v>
      </c>
      <c r="B2696">
        <v>0.87933015823364202</v>
      </c>
      <c r="C2696">
        <v>10.128806114196699</v>
      </c>
      <c r="D2696">
        <v>0.87933015823364202</v>
      </c>
      <c r="E2696">
        <v>29.118377480028599</v>
      </c>
      <c r="F2696">
        <v>242.409318890028</v>
      </c>
      <c r="G2696">
        <v>32.767725000000098</v>
      </c>
    </row>
    <row r="2697" spans="1:7" x14ac:dyDescent="0.25">
      <c r="A2697">
        <v>27.0500000000001</v>
      </c>
      <c r="B2697">
        <v>0.87964212894439697</v>
      </c>
      <c r="C2697">
        <v>10.130178451538001</v>
      </c>
      <c r="D2697">
        <v>0.87964212894439697</v>
      </c>
      <c r="E2697">
        <v>29.118689450739399</v>
      </c>
      <c r="F2697">
        <v>242.40963086073899</v>
      </c>
      <c r="G2697">
        <v>32.777725000000302</v>
      </c>
    </row>
    <row r="2698" spans="1:7" x14ac:dyDescent="0.25">
      <c r="A2698">
        <v>27.059999999999899</v>
      </c>
      <c r="B2698">
        <v>0.87994271516799905</v>
      </c>
      <c r="C2698">
        <v>10.1327800750732</v>
      </c>
      <c r="D2698">
        <v>0.87994271516799905</v>
      </c>
      <c r="E2698">
        <v>29.118990036963002</v>
      </c>
      <c r="F2698">
        <v>242.40993144696299</v>
      </c>
      <c r="G2698">
        <v>32.787725000000101</v>
      </c>
    </row>
    <row r="2699" spans="1:7" x14ac:dyDescent="0.25">
      <c r="A2699">
        <v>27.0700000000001</v>
      </c>
      <c r="B2699">
        <v>0.88027822971343905</v>
      </c>
      <c r="C2699">
        <v>10.1349754333496</v>
      </c>
      <c r="D2699">
        <v>0.88027822971343905</v>
      </c>
      <c r="E2699">
        <v>29.1193255515084</v>
      </c>
      <c r="F2699">
        <v>242.410266961508</v>
      </c>
      <c r="G2699">
        <v>32.797725000000298</v>
      </c>
    </row>
    <row r="2700" spans="1:7" x14ac:dyDescent="0.25">
      <c r="A2700">
        <v>27.079999999999899</v>
      </c>
      <c r="B2700">
        <v>0.880623459815979</v>
      </c>
      <c r="C2700">
        <v>10.1374521255493</v>
      </c>
      <c r="D2700">
        <v>0.880623459815979</v>
      </c>
      <c r="E2700">
        <v>29.119670781610999</v>
      </c>
      <c r="F2700">
        <v>242.41061219161099</v>
      </c>
      <c r="G2700">
        <v>32.807725000000097</v>
      </c>
    </row>
    <row r="2701" spans="1:7" x14ac:dyDescent="0.25">
      <c r="A2701">
        <v>27.090000000000099</v>
      </c>
      <c r="B2701">
        <v>0.88095068931579501</v>
      </c>
      <c r="C2701">
        <v>10.139950752258301</v>
      </c>
      <c r="D2701">
        <v>0.88095068931579501</v>
      </c>
      <c r="E2701">
        <v>29.119998011110798</v>
      </c>
      <c r="F2701">
        <v>242.41093942110999</v>
      </c>
      <c r="G2701">
        <v>32.817725000000301</v>
      </c>
    </row>
    <row r="2702" spans="1:7" x14ac:dyDescent="0.25">
      <c r="A2702">
        <v>27.099999999999898</v>
      </c>
      <c r="B2702">
        <v>0.88125181198120095</v>
      </c>
      <c r="C2702">
        <v>10.142482757568301</v>
      </c>
      <c r="D2702">
        <v>0.88125181198120095</v>
      </c>
      <c r="E2702">
        <v>29.1202991337762</v>
      </c>
      <c r="F2702">
        <v>242.41124054377599</v>
      </c>
      <c r="G2702">
        <v>32.8277250000001</v>
      </c>
    </row>
    <row r="2703" spans="1:7" x14ac:dyDescent="0.25">
      <c r="A2703">
        <v>27.110000000000099</v>
      </c>
      <c r="B2703">
        <v>0.88157045841216997</v>
      </c>
      <c r="C2703">
        <v>10.143815040588301</v>
      </c>
      <c r="D2703">
        <v>0.88157045841216997</v>
      </c>
      <c r="E2703">
        <v>29.120617780207201</v>
      </c>
      <c r="F2703">
        <v>242.41155919020699</v>
      </c>
      <c r="G2703">
        <v>32.837725000000297</v>
      </c>
    </row>
    <row r="2704" spans="1:7" x14ac:dyDescent="0.25">
      <c r="A2704">
        <v>27.119999999999798</v>
      </c>
      <c r="B2704">
        <v>0.88193202018737704</v>
      </c>
      <c r="C2704">
        <v>10.1456546783447</v>
      </c>
      <c r="D2704">
        <v>0.88193202018737704</v>
      </c>
      <c r="E2704">
        <v>29.120979341982402</v>
      </c>
      <c r="F2704">
        <v>242.411920751982</v>
      </c>
      <c r="G2704">
        <v>32.847724999999997</v>
      </c>
    </row>
    <row r="2705" spans="1:7" x14ac:dyDescent="0.25">
      <c r="A2705">
        <v>27.130000000000098</v>
      </c>
      <c r="B2705">
        <v>0.88228172063827504</v>
      </c>
      <c r="C2705">
        <v>10.146632194519</v>
      </c>
      <c r="D2705">
        <v>0.88228172063827504</v>
      </c>
      <c r="E2705">
        <v>29.121329042433299</v>
      </c>
      <c r="F2705">
        <v>242.41227045243301</v>
      </c>
      <c r="G2705">
        <v>32.8577250000003</v>
      </c>
    </row>
    <row r="2706" spans="1:7" x14ac:dyDescent="0.25">
      <c r="A2706">
        <v>27.139999999999802</v>
      </c>
      <c r="B2706">
        <v>0.88261169195175104</v>
      </c>
      <c r="C2706">
        <v>10.1483659744262</v>
      </c>
      <c r="D2706">
        <v>0.88261169195175104</v>
      </c>
      <c r="E2706">
        <v>29.1216590137468</v>
      </c>
      <c r="F2706">
        <v>242.412600423746</v>
      </c>
      <c r="G2706">
        <v>32.867725</v>
      </c>
    </row>
    <row r="2707" spans="1:7" x14ac:dyDescent="0.25">
      <c r="A2707">
        <v>27.15</v>
      </c>
      <c r="B2707">
        <v>0.88292533159255904</v>
      </c>
      <c r="C2707">
        <v>10.1508121490478</v>
      </c>
      <c r="D2707">
        <v>0.88292533159255904</v>
      </c>
      <c r="E2707">
        <v>29.121972653387601</v>
      </c>
      <c r="F2707">
        <v>242.41291406338701</v>
      </c>
      <c r="G2707">
        <v>32.877725000000197</v>
      </c>
    </row>
    <row r="2708" spans="1:7" x14ac:dyDescent="0.25">
      <c r="A2708">
        <v>27.159999999999801</v>
      </c>
      <c r="B2708">
        <v>0.88322061300277699</v>
      </c>
      <c r="C2708">
        <v>10.1520414352416</v>
      </c>
      <c r="D2708">
        <v>0.88322061300277699</v>
      </c>
      <c r="E2708">
        <v>29.122267934797801</v>
      </c>
      <c r="F2708">
        <v>242.413209344797</v>
      </c>
      <c r="G2708">
        <v>32.887725000000003</v>
      </c>
    </row>
    <row r="2709" spans="1:7" x14ac:dyDescent="0.25">
      <c r="A2709">
        <v>27.17</v>
      </c>
      <c r="B2709">
        <v>0.88354754447937001</v>
      </c>
      <c r="C2709">
        <v>10.1535024642944</v>
      </c>
      <c r="D2709">
        <v>0.88354754447937001</v>
      </c>
      <c r="E2709">
        <v>29.122594866274401</v>
      </c>
      <c r="F2709">
        <v>242.41353627627399</v>
      </c>
      <c r="G2709">
        <v>32.8977250000002</v>
      </c>
    </row>
    <row r="2710" spans="1:7" x14ac:dyDescent="0.25">
      <c r="A2710">
        <v>27.179999999999801</v>
      </c>
      <c r="B2710">
        <v>0.88389003276824896</v>
      </c>
      <c r="C2710">
        <v>10.155219078063899</v>
      </c>
      <c r="D2710">
        <v>0.88389003276824896</v>
      </c>
      <c r="E2710">
        <v>29.122937354563302</v>
      </c>
      <c r="F2710">
        <v>242.41387876456301</v>
      </c>
      <c r="G2710">
        <v>32.907724999999999</v>
      </c>
    </row>
    <row r="2711" spans="1:7" x14ac:dyDescent="0.25">
      <c r="A2711">
        <v>27.19</v>
      </c>
      <c r="B2711">
        <v>0.88422417640686002</v>
      </c>
      <c r="C2711">
        <v>10.15718460083</v>
      </c>
      <c r="D2711">
        <v>0.88422417640686002</v>
      </c>
      <c r="E2711">
        <v>29.123271498201898</v>
      </c>
      <c r="F2711">
        <v>242.41421290820099</v>
      </c>
      <c r="G2711">
        <v>32.917725000000203</v>
      </c>
    </row>
    <row r="2712" spans="1:7" x14ac:dyDescent="0.25">
      <c r="A2712">
        <v>27.1999999999998</v>
      </c>
      <c r="B2712">
        <v>0.88453364372253396</v>
      </c>
      <c r="C2712">
        <v>10.159399032592701</v>
      </c>
      <c r="D2712">
        <v>0.88453364372253396</v>
      </c>
      <c r="E2712">
        <v>29.123580965517501</v>
      </c>
      <c r="F2712">
        <v>242.41452237551701</v>
      </c>
      <c r="G2712">
        <v>32.927725000000002</v>
      </c>
    </row>
    <row r="2713" spans="1:7" x14ac:dyDescent="0.25">
      <c r="A2713">
        <v>27.21</v>
      </c>
      <c r="B2713">
        <v>0.88486611843109098</v>
      </c>
      <c r="C2713">
        <v>10.162507057189901</v>
      </c>
      <c r="D2713">
        <v>0.88486611843109098</v>
      </c>
      <c r="E2713">
        <v>29.123913440226101</v>
      </c>
      <c r="F2713">
        <v>242.41485485022599</v>
      </c>
      <c r="G2713">
        <v>32.937725000000199</v>
      </c>
    </row>
    <row r="2714" spans="1:7" x14ac:dyDescent="0.25">
      <c r="A2714">
        <v>27.2199999999997</v>
      </c>
      <c r="B2714">
        <v>0.88520413637161199</v>
      </c>
      <c r="C2714">
        <v>10.1634616851806</v>
      </c>
      <c r="D2714">
        <v>0.88520413637161199</v>
      </c>
      <c r="E2714">
        <v>29.124251458166601</v>
      </c>
      <c r="F2714">
        <v>242.415192868166</v>
      </c>
      <c r="G2714">
        <v>32.947724999999899</v>
      </c>
    </row>
    <row r="2715" spans="1:7" x14ac:dyDescent="0.25">
      <c r="A2715">
        <v>27.23</v>
      </c>
      <c r="B2715">
        <v>0.88553607463836603</v>
      </c>
      <c r="C2715">
        <v>10.165823936462401</v>
      </c>
      <c r="D2715">
        <v>0.88553607463836603</v>
      </c>
      <c r="E2715">
        <v>29.124583396433401</v>
      </c>
      <c r="F2715">
        <v>242.41552480643301</v>
      </c>
      <c r="G2715">
        <v>32.957725000000202</v>
      </c>
    </row>
    <row r="2716" spans="1:7" x14ac:dyDescent="0.25">
      <c r="A2716">
        <v>27.240000000000201</v>
      </c>
      <c r="B2716">
        <v>0.88584661483764604</v>
      </c>
      <c r="C2716">
        <v>10.1679630279541</v>
      </c>
      <c r="D2716">
        <v>0.88584661483764604</v>
      </c>
      <c r="E2716">
        <v>29.124893936632699</v>
      </c>
      <c r="F2716">
        <v>242.41583534663201</v>
      </c>
      <c r="G2716">
        <v>32.967725000000399</v>
      </c>
    </row>
    <row r="2717" spans="1:7" x14ac:dyDescent="0.25">
      <c r="A2717">
        <v>27.25</v>
      </c>
      <c r="B2717">
        <v>0.88617467880249001</v>
      </c>
      <c r="C2717">
        <v>10.169583320617599</v>
      </c>
      <c r="D2717">
        <v>0.88617467880249001</v>
      </c>
      <c r="E2717">
        <v>29.1252220005975</v>
      </c>
      <c r="F2717">
        <v>242.41616341059699</v>
      </c>
      <c r="G2717">
        <v>32.977725000000099</v>
      </c>
    </row>
    <row r="2718" spans="1:7" x14ac:dyDescent="0.25">
      <c r="A2718">
        <v>27.260000000000201</v>
      </c>
      <c r="B2718">
        <v>0.88651877641677801</v>
      </c>
      <c r="C2718">
        <v>10.1719360351562</v>
      </c>
      <c r="D2718">
        <v>0.88651877641677801</v>
      </c>
      <c r="E2718">
        <v>29.125566098211799</v>
      </c>
      <c r="F2718">
        <v>242.416507508211</v>
      </c>
      <c r="G2718">
        <v>32.987725000000403</v>
      </c>
    </row>
    <row r="2719" spans="1:7" x14ac:dyDescent="0.25">
      <c r="A2719">
        <v>27.2699999999999</v>
      </c>
      <c r="B2719">
        <v>0.88682156801223699</v>
      </c>
      <c r="C2719">
        <v>10.1741571426391</v>
      </c>
      <c r="D2719">
        <v>0.88682156801223699</v>
      </c>
      <c r="E2719">
        <v>29.125868889807201</v>
      </c>
      <c r="F2719">
        <v>242.416810299807</v>
      </c>
      <c r="G2719">
        <v>32.997725000000102</v>
      </c>
    </row>
    <row r="2720" spans="1:7" x14ac:dyDescent="0.25">
      <c r="A2720">
        <v>27.2800000000002</v>
      </c>
      <c r="B2720">
        <v>0.88713717460632302</v>
      </c>
      <c r="C2720">
        <v>10.176280021667401</v>
      </c>
      <c r="D2720">
        <v>0.88713717460632302</v>
      </c>
      <c r="E2720">
        <v>29.126184496401301</v>
      </c>
      <c r="F2720">
        <v>242.417125906401</v>
      </c>
      <c r="G2720">
        <v>33.007725000000299</v>
      </c>
    </row>
    <row r="2721" spans="1:7" x14ac:dyDescent="0.25">
      <c r="A2721">
        <v>27.2899999999999</v>
      </c>
      <c r="B2721">
        <v>0.887487351894378</v>
      </c>
      <c r="C2721">
        <v>10.1791229248046</v>
      </c>
      <c r="D2721">
        <v>0.887487351894378</v>
      </c>
      <c r="E2721">
        <v>29.126534673689399</v>
      </c>
      <c r="F2721">
        <v>242.417476083689</v>
      </c>
      <c r="G2721">
        <v>33.017725000000098</v>
      </c>
    </row>
    <row r="2722" spans="1:7" x14ac:dyDescent="0.25">
      <c r="A2722">
        <v>27.3000000000001</v>
      </c>
      <c r="B2722">
        <v>0.88784563541412298</v>
      </c>
      <c r="C2722">
        <v>10.1816148757934</v>
      </c>
      <c r="D2722">
        <v>0.88784563541412298</v>
      </c>
      <c r="E2722">
        <v>29.126892957209101</v>
      </c>
      <c r="F2722">
        <v>242.417834367209</v>
      </c>
      <c r="G2722">
        <v>33.027725000000302</v>
      </c>
    </row>
    <row r="2723" spans="1:7" x14ac:dyDescent="0.25">
      <c r="A2723">
        <v>27.309999999999899</v>
      </c>
      <c r="B2723">
        <v>0.88816756010055498</v>
      </c>
      <c r="C2723">
        <v>10.184114456176699</v>
      </c>
      <c r="D2723">
        <v>0.88816756010055498</v>
      </c>
      <c r="E2723">
        <v>29.1272148818956</v>
      </c>
      <c r="F2723">
        <v>242.418156291895</v>
      </c>
      <c r="G2723">
        <v>33.037725000000101</v>
      </c>
    </row>
    <row r="2724" spans="1:7" x14ac:dyDescent="0.25">
      <c r="A2724">
        <v>27.3200000000001</v>
      </c>
      <c r="B2724">
        <v>0.88848203420639005</v>
      </c>
      <c r="C2724">
        <v>10.1869993209838</v>
      </c>
      <c r="D2724">
        <v>0.88848203420639005</v>
      </c>
      <c r="E2724">
        <v>29.1275293560014</v>
      </c>
      <c r="F2724">
        <v>242.41847076600101</v>
      </c>
      <c r="G2724">
        <v>33.047725000000298</v>
      </c>
    </row>
    <row r="2725" spans="1:7" x14ac:dyDescent="0.25">
      <c r="A2725">
        <v>27.329999999999899</v>
      </c>
      <c r="B2725">
        <v>0.88883394002914395</v>
      </c>
      <c r="C2725">
        <v>10.190019607543899</v>
      </c>
      <c r="D2725">
        <v>0.88883394002914395</v>
      </c>
      <c r="E2725">
        <v>29.1278812618242</v>
      </c>
      <c r="F2725">
        <v>242.41882267182399</v>
      </c>
      <c r="G2725">
        <v>33.057725000000097</v>
      </c>
    </row>
    <row r="2726" spans="1:7" x14ac:dyDescent="0.25">
      <c r="A2726">
        <v>27.340000000000099</v>
      </c>
      <c r="B2726">
        <v>0.88919579982757502</v>
      </c>
      <c r="C2726">
        <v>10.1924743652343</v>
      </c>
      <c r="D2726">
        <v>0.88919579982757502</v>
      </c>
      <c r="E2726">
        <v>29.128243121622599</v>
      </c>
      <c r="F2726">
        <v>242.41918453162199</v>
      </c>
      <c r="G2726">
        <v>33.067725000000301</v>
      </c>
    </row>
    <row r="2727" spans="1:7" x14ac:dyDescent="0.25">
      <c r="A2727">
        <v>27.349999999999898</v>
      </c>
      <c r="B2727">
        <v>0.88953435420989901</v>
      </c>
      <c r="C2727">
        <v>10.1955547332763</v>
      </c>
      <c r="D2727">
        <v>0.88953435420989901</v>
      </c>
      <c r="E2727">
        <v>29.128581676004899</v>
      </c>
      <c r="F2727">
        <v>242.41952308600401</v>
      </c>
      <c r="G2727">
        <v>33.0777250000001</v>
      </c>
    </row>
    <row r="2728" spans="1:7" x14ac:dyDescent="0.25">
      <c r="A2728">
        <v>27.360000000000099</v>
      </c>
      <c r="B2728">
        <v>0.88986992835998502</v>
      </c>
      <c r="C2728">
        <v>10.197053909301699</v>
      </c>
      <c r="D2728">
        <v>0.88986992835998502</v>
      </c>
      <c r="E2728">
        <v>29.128917250154998</v>
      </c>
      <c r="F2728">
        <v>242.419858660155</v>
      </c>
      <c r="G2728">
        <v>33.087725000000297</v>
      </c>
    </row>
    <row r="2729" spans="1:7" x14ac:dyDescent="0.25">
      <c r="A2729">
        <v>27.369999999999798</v>
      </c>
      <c r="B2729">
        <v>0.89020681381225497</v>
      </c>
      <c r="C2729">
        <v>10.1989030838012</v>
      </c>
      <c r="D2729">
        <v>0.89020681381225497</v>
      </c>
      <c r="E2729">
        <v>29.129254135607301</v>
      </c>
      <c r="F2729">
        <v>242.42019554560699</v>
      </c>
      <c r="G2729">
        <v>33.097724999999997</v>
      </c>
    </row>
    <row r="2730" spans="1:7" x14ac:dyDescent="0.25">
      <c r="A2730">
        <v>27.380000000000098</v>
      </c>
      <c r="B2730">
        <v>0.890580594539642</v>
      </c>
      <c r="C2730">
        <v>10.2013244628906</v>
      </c>
      <c r="D2730">
        <v>0.890580594539642</v>
      </c>
      <c r="E2730">
        <v>29.129627916334599</v>
      </c>
      <c r="F2730">
        <v>242.420569326334</v>
      </c>
      <c r="G2730">
        <v>33.1077250000003</v>
      </c>
    </row>
    <row r="2731" spans="1:7" x14ac:dyDescent="0.25">
      <c r="A2731">
        <v>27.389999999999802</v>
      </c>
      <c r="B2731">
        <v>0.89094275236129705</v>
      </c>
      <c r="C2731">
        <v>10.202817916870099</v>
      </c>
      <c r="D2731">
        <v>0.89094275236129705</v>
      </c>
      <c r="E2731">
        <v>29.1299900741563</v>
      </c>
      <c r="F2731">
        <v>242.420931484156</v>
      </c>
      <c r="G2731">
        <v>33.117725</v>
      </c>
    </row>
    <row r="2732" spans="1:7" x14ac:dyDescent="0.25">
      <c r="A2732">
        <v>27.4</v>
      </c>
      <c r="B2732">
        <v>0.89130353927612305</v>
      </c>
      <c r="C2732">
        <v>10.2047929763793</v>
      </c>
      <c r="D2732">
        <v>0.89130353927612305</v>
      </c>
      <c r="E2732">
        <v>29.130350861071101</v>
      </c>
      <c r="F2732">
        <v>242.421292271071</v>
      </c>
      <c r="G2732">
        <v>33.127725000000197</v>
      </c>
    </row>
    <row r="2733" spans="1:7" x14ac:dyDescent="0.25">
      <c r="A2733">
        <v>27.409999999999801</v>
      </c>
      <c r="B2733">
        <v>0.89165514707565297</v>
      </c>
      <c r="C2733">
        <v>10.2062101364135</v>
      </c>
      <c r="D2733">
        <v>0.89165514707565297</v>
      </c>
      <c r="E2733">
        <v>29.130702468870702</v>
      </c>
      <c r="F2733">
        <v>242.42164387886999</v>
      </c>
      <c r="G2733">
        <v>33.137725000000003</v>
      </c>
    </row>
    <row r="2734" spans="1:7" x14ac:dyDescent="0.25">
      <c r="A2734">
        <v>27.42</v>
      </c>
      <c r="B2734">
        <v>0.89202558994293202</v>
      </c>
      <c r="C2734">
        <v>10.208511352539</v>
      </c>
      <c r="D2734">
        <v>0.89202558994293202</v>
      </c>
      <c r="E2734">
        <v>29.131072911737899</v>
      </c>
      <c r="F2734">
        <v>242.42201432173701</v>
      </c>
      <c r="G2734">
        <v>33.1477250000002</v>
      </c>
    </row>
    <row r="2735" spans="1:7" x14ac:dyDescent="0.25">
      <c r="A2735">
        <v>27.429999999999801</v>
      </c>
      <c r="B2735">
        <v>0.89236974716186501</v>
      </c>
      <c r="C2735">
        <v>10.2110891342163</v>
      </c>
      <c r="D2735">
        <v>0.89236974716186501</v>
      </c>
      <c r="E2735">
        <v>29.1314170689569</v>
      </c>
      <c r="F2735">
        <v>242.422358478956</v>
      </c>
      <c r="G2735">
        <v>33.157724999999999</v>
      </c>
    </row>
    <row r="2736" spans="1:7" x14ac:dyDescent="0.25">
      <c r="A2736">
        <v>27.44</v>
      </c>
      <c r="B2736">
        <v>0.89273101091384799</v>
      </c>
      <c r="C2736">
        <v>10.2146091461181</v>
      </c>
      <c r="D2736">
        <v>0.89273101091384799</v>
      </c>
      <c r="E2736">
        <v>29.131778332708901</v>
      </c>
      <c r="F2736">
        <v>242.42271974270801</v>
      </c>
      <c r="G2736">
        <v>33.167725000000203</v>
      </c>
    </row>
    <row r="2737" spans="1:7" x14ac:dyDescent="0.25">
      <c r="A2737">
        <v>27.4499999999998</v>
      </c>
      <c r="B2737">
        <v>0.89310288429260198</v>
      </c>
      <c r="C2737">
        <v>10.2171478271484</v>
      </c>
      <c r="D2737">
        <v>0.89310288429260198</v>
      </c>
      <c r="E2737">
        <v>29.132150206087601</v>
      </c>
      <c r="F2737">
        <v>242.42309161608699</v>
      </c>
      <c r="G2737">
        <v>33.177725000000002</v>
      </c>
    </row>
    <row r="2738" spans="1:7" x14ac:dyDescent="0.25">
      <c r="A2738">
        <v>27.46</v>
      </c>
      <c r="B2738">
        <v>0.893485307693481</v>
      </c>
      <c r="C2738">
        <v>10.2204933166503</v>
      </c>
      <c r="D2738">
        <v>0.893485307693481</v>
      </c>
      <c r="E2738">
        <v>29.132532629488502</v>
      </c>
      <c r="F2738">
        <v>242.42347403948801</v>
      </c>
      <c r="G2738">
        <v>33.187725000000199</v>
      </c>
    </row>
    <row r="2739" spans="1:7" x14ac:dyDescent="0.25">
      <c r="A2739">
        <v>27.4699999999997</v>
      </c>
      <c r="B2739">
        <v>0.89388847351074197</v>
      </c>
      <c r="C2739">
        <v>10.223648071289</v>
      </c>
      <c r="D2739">
        <v>0.89388847351074197</v>
      </c>
      <c r="E2739">
        <v>29.132935795305698</v>
      </c>
      <c r="F2739">
        <v>242.42387720530499</v>
      </c>
      <c r="G2739">
        <v>33.197724999999899</v>
      </c>
    </row>
    <row r="2740" spans="1:7" x14ac:dyDescent="0.25">
      <c r="A2740">
        <v>27.48</v>
      </c>
      <c r="B2740">
        <v>0.89425951242446899</v>
      </c>
      <c r="C2740">
        <v>10.226792335510201</v>
      </c>
      <c r="D2740">
        <v>0.89425951242446899</v>
      </c>
      <c r="E2740">
        <v>29.1333068342195</v>
      </c>
      <c r="F2740">
        <v>242.424248244219</v>
      </c>
      <c r="G2740">
        <v>33.207725000000202</v>
      </c>
    </row>
    <row r="2741" spans="1:7" x14ac:dyDescent="0.25">
      <c r="A2741">
        <v>27.490000000000201</v>
      </c>
      <c r="B2741">
        <v>0.89460581541061401</v>
      </c>
      <c r="C2741">
        <v>10.230072975158601</v>
      </c>
      <c r="D2741">
        <v>0.89460581541061401</v>
      </c>
      <c r="E2741">
        <v>29.133653137205599</v>
      </c>
      <c r="F2741">
        <v>242.424594547205</v>
      </c>
      <c r="G2741">
        <v>33.217725000000399</v>
      </c>
    </row>
    <row r="2742" spans="1:7" x14ac:dyDescent="0.25">
      <c r="A2742">
        <v>27.5</v>
      </c>
      <c r="B2742">
        <v>0.89496630430221502</v>
      </c>
      <c r="C2742">
        <v>10.232880592346101</v>
      </c>
      <c r="D2742">
        <v>0.89496630430221502</v>
      </c>
      <c r="E2742">
        <v>29.1340136260972</v>
      </c>
      <c r="F2742">
        <v>242.424955036097</v>
      </c>
      <c r="G2742">
        <v>33.227725000000099</v>
      </c>
    </row>
    <row r="2743" spans="1:7" x14ac:dyDescent="0.25">
      <c r="A2743">
        <v>27.510000000000201</v>
      </c>
      <c r="B2743">
        <v>0.89535951614379805</v>
      </c>
      <c r="C2743">
        <v>10.2357120513916</v>
      </c>
      <c r="D2743">
        <v>0.89535951614379805</v>
      </c>
      <c r="E2743">
        <v>29.134406837938801</v>
      </c>
      <c r="F2743">
        <v>242.42534824793799</v>
      </c>
      <c r="G2743">
        <v>33.237725000000403</v>
      </c>
    </row>
    <row r="2744" spans="1:7" x14ac:dyDescent="0.25">
      <c r="A2744">
        <v>27.5199999999999</v>
      </c>
      <c r="B2744">
        <v>0.89574551582336404</v>
      </c>
      <c r="C2744">
        <v>10.2387247085571</v>
      </c>
      <c r="D2744">
        <v>0.89574551582336404</v>
      </c>
      <c r="E2744">
        <v>29.134792837618399</v>
      </c>
      <c r="F2744">
        <v>242.42573424761801</v>
      </c>
      <c r="G2744">
        <v>33.247725000000102</v>
      </c>
    </row>
    <row r="2745" spans="1:7" x14ac:dyDescent="0.25">
      <c r="A2745">
        <v>27.5300000000002</v>
      </c>
      <c r="B2745">
        <v>0.89610463380813599</v>
      </c>
      <c r="C2745">
        <v>10.240779876708901</v>
      </c>
      <c r="D2745">
        <v>0.89610463380813599</v>
      </c>
      <c r="E2745">
        <v>29.135151955603099</v>
      </c>
      <c r="F2745">
        <v>242.42609336560301</v>
      </c>
      <c r="G2745">
        <v>33.257725000000299</v>
      </c>
    </row>
    <row r="2746" spans="1:7" x14ac:dyDescent="0.25">
      <c r="A2746">
        <v>27.5399999999999</v>
      </c>
      <c r="B2746">
        <v>0.89649784564971902</v>
      </c>
      <c r="C2746">
        <v>10.2429914474487</v>
      </c>
      <c r="D2746">
        <v>0.89649784564971902</v>
      </c>
      <c r="E2746">
        <v>29.1355451674447</v>
      </c>
      <c r="F2746">
        <v>242.426486577444</v>
      </c>
      <c r="G2746">
        <v>33.267725000000098</v>
      </c>
    </row>
    <row r="2747" spans="1:7" x14ac:dyDescent="0.25">
      <c r="A2747">
        <v>27.5500000000001</v>
      </c>
      <c r="B2747">
        <v>0.896878242492675</v>
      </c>
      <c r="C2747">
        <v>10.2457981109619</v>
      </c>
      <c r="D2747">
        <v>0.896878242492675</v>
      </c>
      <c r="E2747">
        <v>29.1359255642877</v>
      </c>
      <c r="F2747">
        <v>242.42686697428701</v>
      </c>
      <c r="G2747">
        <v>33.277725000000302</v>
      </c>
    </row>
    <row r="2748" spans="1:7" x14ac:dyDescent="0.25">
      <c r="A2748">
        <v>27.559999999999899</v>
      </c>
      <c r="B2748">
        <v>0.89725649356841997</v>
      </c>
      <c r="C2748">
        <v>10.2477579116821</v>
      </c>
      <c r="D2748">
        <v>0.89725649356841997</v>
      </c>
      <c r="E2748">
        <v>29.136303815363402</v>
      </c>
      <c r="F2748">
        <v>242.42724522536301</v>
      </c>
      <c r="G2748">
        <v>33.287725000000101</v>
      </c>
    </row>
    <row r="2749" spans="1:7" x14ac:dyDescent="0.25">
      <c r="A2749">
        <v>27.5700000000001</v>
      </c>
      <c r="B2749">
        <v>0.89761584997177102</v>
      </c>
      <c r="C2749">
        <v>10.2503995895385</v>
      </c>
      <c r="D2749">
        <v>0.89761584997177102</v>
      </c>
      <c r="E2749">
        <v>29.136663171766799</v>
      </c>
      <c r="F2749">
        <v>242.42760458176599</v>
      </c>
      <c r="G2749">
        <v>33.297725000000298</v>
      </c>
    </row>
    <row r="2750" spans="1:7" x14ac:dyDescent="0.25">
      <c r="A2750">
        <v>27.579999999999899</v>
      </c>
      <c r="B2750">
        <v>0.89796417951583796</v>
      </c>
      <c r="C2750">
        <v>10.252534866333001</v>
      </c>
      <c r="D2750">
        <v>0.89796417951583796</v>
      </c>
      <c r="E2750">
        <v>29.137011501310798</v>
      </c>
      <c r="F2750">
        <v>242.42795291131</v>
      </c>
      <c r="G2750">
        <v>33.307725000000097</v>
      </c>
    </row>
    <row r="2751" spans="1:7" x14ac:dyDescent="0.25">
      <c r="A2751">
        <v>27.590000000000099</v>
      </c>
      <c r="B2751">
        <v>0.89834070205688399</v>
      </c>
      <c r="C2751">
        <v>10.254833221435501</v>
      </c>
      <c r="D2751">
        <v>0.89834070205688399</v>
      </c>
      <c r="E2751">
        <v>29.137388023851901</v>
      </c>
      <c r="F2751">
        <v>242.42832943385099</v>
      </c>
      <c r="G2751">
        <v>33.317725000000301</v>
      </c>
    </row>
    <row r="2752" spans="1:7" x14ac:dyDescent="0.25">
      <c r="A2752">
        <v>27.599999999999898</v>
      </c>
      <c r="B2752">
        <v>0.89869868755340498</v>
      </c>
      <c r="C2752">
        <v>10.257662773132299</v>
      </c>
      <c r="D2752">
        <v>0.89869868755340498</v>
      </c>
      <c r="E2752">
        <v>29.137746009348401</v>
      </c>
      <c r="F2752">
        <v>242.42868741934799</v>
      </c>
      <c r="G2752">
        <v>33.3277250000001</v>
      </c>
    </row>
    <row r="2753" spans="1:7" x14ac:dyDescent="0.25">
      <c r="A2753">
        <v>27.610000000000099</v>
      </c>
      <c r="B2753">
        <v>0.89903342723846402</v>
      </c>
      <c r="C2753">
        <v>10.2597999572753</v>
      </c>
      <c r="D2753">
        <v>0.89903342723846402</v>
      </c>
      <c r="E2753">
        <v>29.138080749033499</v>
      </c>
      <c r="F2753">
        <v>242.429022159033</v>
      </c>
      <c r="G2753">
        <v>33.337725000000297</v>
      </c>
    </row>
    <row r="2754" spans="1:7" x14ac:dyDescent="0.25">
      <c r="A2754">
        <v>27.619999999999798</v>
      </c>
      <c r="B2754">
        <v>0.89935892820358199</v>
      </c>
      <c r="C2754">
        <v>10.2629070281982</v>
      </c>
      <c r="D2754">
        <v>0.89935892820358199</v>
      </c>
      <c r="E2754">
        <v>29.138406249998599</v>
      </c>
      <c r="F2754">
        <v>242.429347659998</v>
      </c>
      <c r="G2754">
        <v>33.347724999999997</v>
      </c>
    </row>
    <row r="2755" spans="1:7" x14ac:dyDescent="0.25">
      <c r="A2755">
        <v>27.630000000000098</v>
      </c>
      <c r="B2755">
        <v>0.89971196651458696</v>
      </c>
      <c r="C2755">
        <v>10.2655839920043</v>
      </c>
      <c r="D2755">
        <v>0.89971196651458696</v>
      </c>
      <c r="E2755">
        <v>29.1387592883096</v>
      </c>
      <c r="F2755">
        <v>242.42970069830901</v>
      </c>
      <c r="G2755">
        <v>33.3577250000003</v>
      </c>
    </row>
    <row r="2756" spans="1:7" x14ac:dyDescent="0.25">
      <c r="A2756">
        <v>27.639999999999802</v>
      </c>
      <c r="B2756">
        <v>0.900068819522857</v>
      </c>
      <c r="C2756">
        <v>10.2678890228271</v>
      </c>
      <c r="D2756">
        <v>0.900068819522857</v>
      </c>
      <c r="E2756">
        <v>29.139116141317899</v>
      </c>
      <c r="F2756">
        <v>242.43005755131699</v>
      </c>
      <c r="G2756">
        <v>33.367725</v>
      </c>
    </row>
    <row r="2757" spans="1:7" x14ac:dyDescent="0.25">
      <c r="A2757">
        <v>27.65</v>
      </c>
      <c r="B2757">
        <v>0.90041822195053101</v>
      </c>
      <c r="C2757">
        <v>10.2691240310668</v>
      </c>
      <c r="D2757">
        <v>0.90041822195053101</v>
      </c>
      <c r="E2757">
        <v>29.139465543745501</v>
      </c>
      <c r="F2757">
        <v>242.43040695374501</v>
      </c>
      <c r="G2757">
        <v>33.377725000000197</v>
      </c>
    </row>
    <row r="2758" spans="1:7" x14ac:dyDescent="0.25">
      <c r="A2758">
        <v>27.659999999999801</v>
      </c>
      <c r="B2758">
        <v>0.90072768926620395</v>
      </c>
      <c r="C2758">
        <v>10.2705898284912</v>
      </c>
      <c r="D2758">
        <v>0.90072768926620395</v>
      </c>
      <c r="E2758">
        <v>29.1397750110612</v>
      </c>
      <c r="F2758">
        <v>242.43071642106099</v>
      </c>
      <c r="G2758">
        <v>33.387725000000003</v>
      </c>
    </row>
    <row r="2759" spans="1:7" x14ac:dyDescent="0.25">
      <c r="A2759">
        <v>27.67</v>
      </c>
      <c r="B2759">
        <v>0.90103662014007502</v>
      </c>
      <c r="C2759">
        <v>10.2717542648315</v>
      </c>
      <c r="D2759">
        <v>0.90103662014007502</v>
      </c>
      <c r="E2759">
        <v>29.140083941935099</v>
      </c>
      <c r="F2759">
        <v>242.43102535193501</v>
      </c>
      <c r="G2759">
        <v>33.3977250000002</v>
      </c>
    </row>
    <row r="2760" spans="1:7" x14ac:dyDescent="0.25">
      <c r="A2760">
        <v>27.679999999999801</v>
      </c>
      <c r="B2760">
        <v>0.90138709545135498</v>
      </c>
      <c r="C2760">
        <v>10.2733917236328</v>
      </c>
      <c r="D2760">
        <v>0.90138709545135498</v>
      </c>
      <c r="E2760">
        <v>29.1404344172464</v>
      </c>
      <c r="F2760">
        <v>242.431375827246</v>
      </c>
      <c r="G2760">
        <v>33.407724999999999</v>
      </c>
    </row>
    <row r="2761" spans="1:7" x14ac:dyDescent="0.25">
      <c r="A2761">
        <v>27.69</v>
      </c>
      <c r="B2761">
        <v>0.90173429250717096</v>
      </c>
      <c r="C2761">
        <v>10.2745971679687</v>
      </c>
      <c r="D2761">
        <v>0.90173429250717096</v>
      </c>
      <c r="E2761">
        <v>29.140781614302199</v>
      </c>
      <c r="F2761">
        <v>242.43172302430199</v>
      </c>
      <c r="G2761">
        <v>33.417725000000203</v>
      </c>
    </row>
    <row r="2762" spans="1:7" x14ac:dyDescent="0.25">
      <c r="A2762">
        <v>27.6999999999998</v>
      </c>
      <c r="B2762">
        <v>0.90204316377639704</v>
      </c>
      <c r="C2762">
        <v>10.2753849029541</v>
      </c>
      <c r="D2762">
        <v>0.90204316377639704</v>
      </c>
      <c r="E2762">
        <v>29.1410904855714</v>
      </c>
      <c r="F2762">
        <v>242.43203189557099</v>
      </c>
      <c r="G2762">
        <v>33.427725000000002</v>
      </c>
    </row>
    <row r="2763" spans="1:7" x14ac:dyDescent="0.25">
      <c r="A2763">
        <v>27.71</v>
      </c>
      <c r="B2763">
        <v>0.90237456560134799</v>
      </c>
      <c r="C2763">
        <v>10.276683807373001</v>
      </c>
      <c r="D2763">
        <v>0.90237456560134799</v>
      </c>
      <c r="E2763">
        <v>29.141421887396401</v>
      </c>
      <c r="F2763">
        <v>242.43236329739599</v>
      </c>
      <c r="G2763">
        <v>33.437725000000199</v>
      </c>
    </row>
    <row r="2764" spans="1:7" x14ac:dyDescent="0.25">
      <c r="A2764">
        <v>27.7199999999997</v>
      </c>
      <c r="B2764">
        <v>0.90270894765853804</v>
      </c>
      <c r="C2764">
        <v>10.2775974273681</v>
      </c>
      <c r="D2764">
        <v>0.90270894765853804</v>
      </c>
      <c r="E2764">
        <v>29.141756269453499</v>
      </c>
      <c r="F2764">
        <v>242.43269767945301</v>
      </c>
      <c r="G2764">
        <v>33.447724999999899</v>
      </c>
    </row>
    <row r="2765" spans="1:7" x14ac:dyDescent="0.25">
      <c r="A2765">
        <v>27.73</v>
      </c>
      <c r="B2765">
        <v>0.90300011634826605</v>
      </c>
      <c r="C2765">
        <v>10.2796201705932</v>
      </c>
      <c r="D2765">
        <v>0.90300011634826605</v>
      </c>
      <c r="E2765">
        <v>29.142047438143301</v>
      </c>
      <c r="F2765">
        <v>242.432988848143</v>
      </c>
      <c r="G2765">
        <v>33.457725000000202</v>
      </c>
    </row>
    <row r="2766" spans="1:7" x14ac:dyDescent="0.25">
      <c r="A2766">
        <v>27.740000000000201</v>
      </c>
      <c r="B2766">
        <v>0.903298199176788</v>
      </c>
      <c r="C2766">
        <v>10.2804832458496</v>
      </c>
      <c r="D2766">
        <v>0.903298199176788</v>
      </c>
      <c r="E2766">
        <v>29.142345520971801</v>
      </c>
      <c r="F2766">
        <v>242.43328693097101</v>
      </c>
      <c r="G2766">
        <v>33.467725000000399</v>
      </c>
    </row>
    <row r="2767" spans="1:7" x14ac:dyDescent="0.25">
      <c r="A2767">
        <v>27.75</v>
      </c>
      <c r="B2767">
        <v>0.90364569425582797</v>
      </c>
      <c r="C2767">
        <v>10.281222343444799</v>
      </c>
      <c r="D2767">
        <v>0.90364569425582797</v>
      </c>
      <c r="E2767">
        <v>29.142693016050799</v>
      </c>
      <c r="F2767">
        <v>242.43363442604999</v>
      </c>
      <c r="G2767">
        <v>33.477725000000099</v>
      </c>
    </row>
    <row r="2768" spans="1:7" x14ac:dyDescent="0.25">
      <c r="A2768">
        <v>27.760000000000201</v>
      </c>
      <c r="B2768">
        <v>0.90397757291793801</v>
      </c>
      <c r="C2768">
        <v>10.282748222351</v>
      </c>
      <c r="D2768">
        <v>0.90397757291793801</v>
      </c>
      <c r="E2768">
        <v>29.143024894712902</v>
      </c>
      <c r="F2768">
        <v>242.43396630471199</v>
      </c>
      <c r="G2768">
        <v>33.487725000000403</v>
      </c>
    </row>
    <row r="2769" spans="1:7" x14ac:dyDescent="0.25">
      <c r="A2769">
        <v>27.7699999999999</v>
      </c>
      <c r="B2769">
        <v>0.90424990653991699</v>
      </c>
      <c r="C2769">
        <v>10.283733367919901</v>
      </c>
      <c r="D2769">
        <v>0.90424990653991699</v>
      </c>
      <c r="E2769">
        <v>29.143297228334902</v>
      </c>
      <c r="F2769">
        <v>242.43423863833399</v>
      </c>
      <c r="G2769">
        <v>33.497725000000102</v>
      </c>
    </row>
    <row r="2770" spans="1:7" x14ac:dyDescent="0.25">
      <c r="A2770">
        <v>27.7800000000002</v>
      </c>
      <c r="B2770">
        <v>0.90454298257827703</v>
      </c>
      <c r="C2770">
        <v>10.285016059875399</v>
      </c>
      <c r="D2770">
        <v>0.90454298257827703</v>
      </c>
      <c r="E2770">
        <v>29.143590304373301</v>
      </c>
      <c r="F2770">
        <v>242.43453171437301</v>
      </c>
      <c r="G2770">
        <v>33.507725000000299</v>
      </c>
    </row>
    <row r="2771" spans="1:7" x14ac:dyDescent="0.25">
      <c r="A2771">
        <v>27.7899999999999</v>
      </c>
      <c r="B2771">
        <v>0.90485131740570002</v>
      </c>
      <c r="C2771">
        <v>10.2865867614746</v>
      </c>
      <c r="D2771">
        <v>0.90485131740570002</v>
      </c>
      <c r="E2771">
        <v>29.1438986392007</v>
      </c>
      <c r="F2771">
        <v>242.43484004920001</v>
      </c>
      <c r="G2771">
        <v>33.517725000000098</v>
      </c>
    </row>
    <row r="2772" spans="1:7" x14ac:dyDescent="0.25">
      <c r="A2772">
        <v>27.8000000000001</v>
      </c>
      <c r="B2772">
        <v>0.90513944625854403</v>
      </c>
      <c r="C2772">
        <v>10.2874097824096</v>
      </c>
      <c r="D2772">
        <v>0.90513944625854403</v>
      </c>
      <c r="E2772">
        <v>29.144186768053601</v>
      </c>
      <c r="F2772">
        <v>242.43512817805299</v>
      </c>
      <c r="G2772">
        <v>33.527725000000302</v>
      </c>
    </row>
    <row r="2773" spans="1:7" x14ac:dyDescent="0.25">
      <c r="A2773">
        <v>27.809999999999899</v>
      </c>
      <c r="B2773">
        <v>0.90544724464416504</v>
      </c>
      <c r="C2773">
        <v>10.2900953292846</v>
      </c>
      <c r="D2773">
        <v>0.90544724464416504</v>
      </c>
      <c r="E2773">
        <v>29.144494566439199</v>
      </c>
      <c r="F2773">
        <v>242.43543597643901</v>
      </c>
      <c r="G2773">
        <v>33.537725000000101</v>
      </c>
    </row>
    <row r="2774" spans="1:7" x14ac:dyDescent="0.25">
      <c r="A2774">
        <v>27.8200000000001</v>
      </c>
      <c r="B2774">
        <v>0.90573036670684803</v>
      </c>
      <c r="C2774">
        <v>10.291836738586399</v>
      </c>
      <c r="D2774">
        <v>0.90573036670684803</v>
      </c>
      <c r="E2774">
        <v>29.1447776885019</v>
      </c>
      <c r="F2774">
        <v>242.43571909850101</v>
      </c>
      <c r="G2774">
        <v>33.547725000000298</v>
      </c>
    </row>
    <row r="2775" spans="1:7" x14ac:dyDescent="0.25">
      <c r="A2775">
        <v>27.829999999999899</v>
      </c>
      <c r="B2775">
        <v>0.90605813264846802</v>
      </c>
      <c r="C2775">
        <v>10.292172431945801</v>
      </c>
      <c r="D2775">
        <v>0.90605813264846802</v>
      </c>
      <c r="E2775">
        <v>29.145105454443499</v>
      </c>
      <c r="F2775">
        <v>242.436046864443</v>
      </c>
      <c r="G2775">
        <v>33.557725000000097</v>
      </c>
    </row>
    <row r="2776" spans="1:7" x14ac:dyDescent="0.25">
      <c r="A2776">
        <v>27.840000000000099</v>
      </c>
      <c r="B2776">
        <v>0.906394243240356</v>
      </c>
      <c r="C2776">
        <v>10.293622970581</v>
      </c>
      <c r="D2776">
        <v>0.906394243240356</v>
      </c>
      <c r="E2776">
        <v>29.145441565035402</v>
      </c>
      <c r="F2776">
        <v>242.436382975035</v>
      </c>
      <c r="G2776">
        <v>33.567725000000301</v>
      </c>
    </row>
    <row r="2777" spans="1:7" x14ac:dyDescent="0.25">
      <c r="A2777">
        <v>27.849999999999898</v>
      </c>
      <c r="B2777">
        <v>0.906660676002502</v>
      </c>
      <c r="C2777">
        <v>10.2958526611328</v>
      </c>
      <c r="D2777">
        <v>0.906660676002502</v>
      </c>
      <c r="E2777">
        <v>29.145707997797501</v>
      </c>
      <c r="F2777">
        <v>242.43664940779701</v>
      </c>
      <c r="G2777">
        <v>33.5777250000001</v>
      </c>
    </row>
    <row r="2778" spans="1:7" x14ac:dyDescent="0.25">
      <c r="A2778">
        <v>27.860000000000099</v>
      </c>
      <c r="B2778">
        <v>0.90697628259658802</v>
      </c>
      <c r="C2778">
        <v>10.298692703246999</v>
      </c>
      <c r="D2778">
        <v>0.90697628259658802</v>
      </c>
      <c r="E2778">
        <v>29.146023604391601</v>
      </c>
      <c r="F2778">
        <v>242.43696501439101</v>
      </c>
      <c r="G2778">
        <v>33.587725000000297</v>
      </c>
    </row>
    <row r="2779" spans="1:7" x14ac:dyDescent="0.25">
      <c r="A2779">
        <v>27.869999999999798</v>
      </c>
      <c r="B2779">
        <v>0.90731483697891202</v>
      </c>
      <c r="C2779">
        <v>10.3010149002075</v>
      </c>
      <c r="D2779">
        <v>0.90731483697891202</v>
      </c>
      <c r="E2779">
        <v>29.146362158773901</v>
      </c>
      <c r="F2779">
        <v>242.43730356877299</v>
      </c>
      <c r="G2779">
        <v>33.597724999999997</v>
      </c>
    </row>
    <row r="2780" spans="1:7" x14ac:dyDescent="0.25">
      <c r="A2780">
        <v>27.880000000000098</v>
      </c>
      <c r="B2780">
        <v>0.90760046243667603</v>
      </c>
      <c r="C2780">
        <v>10.300886154174799</v>
      </c>
      <c r="D2780">
        <v>0.90760046243667603</v>
      </c>
      <c r="E2780">
        <v>29.1466477842317</v>
      </c>
      <c r="F2780">
        <v>242.43758919423101</v>
      </c>
      <c r="G2780">
        <v>33.6077250000003</v>
      </c>
    </row>
    <row r="2781" spans="1:7" x14ac:dyDescent="0.25">
      <c r="A2781">
        <v>27.889999999999802</v>
      </c>
      <c r="B2781">
        <v>0.90793430805206299</v>
      </c>
      <c r="C2781">
        <v>10.3012142181396</v>
      </c>
      <c r="D2781">
        <v>0.90793430805206299</v>
      </c>
      <c r="E2781">
        <v>29.146981629847101</v>
      </c>
      <c r="F2781">
        <v>242.43792303984699</v>
      </c>
      <c r="G2781">
        <v>33.617725</v>
      </c>
    </row>
    <row r="2782" spans="1:7" x14ac:dyDescent="0.25">
      <c r="A2782">
        <v>27.9</v>
      </c>
      <c r="B2782">
        <v>0.90826708078384399</v>
      </c>
      <c r="C2782">
        <v>10.303406715393001</v>
      </c>
      <c r="D2782">
        <v>0.90826708078384399</v>
      </c>
      <c r="E2782">
        <v>29.1473144025788</v>
      </c>
      <c r="F2782">
        <v>242.43825581257801</v>
      </c>
      <c r="G2782">
        <v>33.627725000000197</v>
      </c>
    </row>
    <row r="2783" spans="1:7" x14ac:dyDescent="0.25">
      <c r="A2783">
        <v>27.909999999999801</v>
      </c>
      <c r="B2783">
        <v>0.90859287977218595</v>
      </c>
      <c r="C2783">
        <v>10.3032617568969</v>
      </c>
      <c r="D2783">
        <v>0.90859287977218595</v>
      </c>
      <c r="E2783">
        <v>29.147640201567199</v>
      </c>
      <c r="F2783">
        <v>242.438581611567</v>
      </c>
      <c r="G2783">
        <v>33.637725000000003</v>
      </c>
    </row>
    <row r="2784" spans="1:7" x14ac:dyDescent="0.25">
      <c r="A2784">
        <v>27.92</v>
      </c>
      <c r="B2784">
        <v>0.90890926122665405</v>
      </c>
      <c r="C2784">
        <v>10.3038415908813</v>
      </c>
      <c r="D2784">
        <v>0.90890926122665405</v>
      </c>
      <c r="E2784">
        <v>29.147956583021699</v>
      </c>
      <c r="F2784">
        <v>242.43889799302099</v>
      </c>
      <c r="G2784">
        <v>33.6477250000002</v>
      </c>
    </row>
    <row r="2785" spans="1:7" x14ac:dyDescent="0.25">
      <c r="A2785">
        <v>27.929999999999801</v>
      </c>
      <c r="B2785">
        <v>0.90921431779861395</v>
      </c>
      <c r="C2785">
        <v>10.3056478500366</v>
      </c>
      <c r="D2785">
        <v>0.90921431779861395</v>
      </c>
      <c r="E2785">
        <v>29.148261639593599</v>
      </c>
      <c r="F2785">
        <v>242.439203049593</v>
      </c>
      <c r="G2785">
        <v>33.657724999999999</v>
      </c>
    </row>
    <row r="2786" spans="1:7" x14ac:dyDescent="0.25">
      <c r="A2786">
        <v>27.94</v>
      </c>
      <c r="B2786">
        <v>0.909507155418396</v>
      </c>
      <c r="C2786">
        <v>10.306623458862299</v>
      </c>
      <c r="D2786">
        <v>0.909507155418396</v>
      </c>
      <c r="E2786">
        <v>29.148554477213398</v>
      </c>
      <c r="F2786">
        <v>242.43949588721301</v>
      </c>
      <c r="G2786">
        <v>33.667725000000203</v>
      </c>
    </row>
    <row r="2787" spans="1:7" x14ac:dyDescent="0.25">
      <c r="A2787">
        <v>27.9499999999998</v>
      </c>
      <c r="B2787">
        <v>0.90979248285293501</v>
      </c>
      <c r="C2787">
        <v>10.3078269958496</v>
      </c>
      <c r="D2787">
        <v>0.90979248285293501</v>
      </c>
      <c r="E2787">
        <v>29.148839804647899</v>
      </c>
      <c r="F2787">
        <v>242.43978121464701</v>
      </c>
      <c r="G2787">
        <v>33.677725000000002</v>
      </c>
    </row>
    <row r="2788" spans="1:7" x14ac:dyDescent="0.25">
      <c r="A2788">
        <v>27.96</v>
      </c>
      <c r="B2788">
        <v>0.91007280349731401</v>
      </c>
      <c r="C2788">
        <v>10.3076581954956</v>
      </c>
      <c r="D2788">
        <v>0.91007280349731401</v>
      </c>
      <c r="E2788">
        <v>29.149120125292299</v>
      </c>
      <c r="F2788">
        <v>242.44006153529199</v>
      </c>
      <c r="G2788">
        <v>33.687725000000199</v>
      </c>
    </row>
    <row r="2789" spans="1:7" x14ac:dyDescent="0.25">
      <c r="A2789">
        <v>27.9699999999997</v>
      </c>
      <c r="B2789">
        <v>0.91040474176406805</v>
      </c>
      <c r="C2789">
        <v>10.309653282165501</v>
      </c>
      <c r="D2789">
        <v>0.91040474176406805</v>
      </c>
      <c r="E2789">
        <v>29.149452063559099</v>
      </c>
      <c r="F2789">
        <v>242.440393473559</v>
      </c>
      <c r="G2789">
        <v>33.697724999999899</v>
      </c>
    </row>
    <row r="2790" spans="1:7" x14ac:dyDescent="0.25">
      <c r="A2790">
        <v>27.98</v>
      </c>
      <c r="B2790">
        <v>0.91075718402862504</v>
      </c>
      <c r="C2790">
        <v>10.314316749572701</v>
      </c>
      <c r="D2790">
        <v>0.91075718402862504</v>
      </c>
      <c r="E2790">
        <v>29.149804505823599</v>
      </c>
      <c r="F2790">
        <v>242.44074591582299</v>
      </c>
      <c r="G2790">
        <v>33.707725000000202</v>
      </c>
    </row>
    <row r="2791" spans="1:7" x14ac:dyDescent="0.25">
      <c r="A2791">
        <v>27.990000000000201</v>
      </c>
      <c r="B2791">
        <v>0.91107219457626298</v>
      </c>
      <c r="C2791">
        <v>10.316438674926699</v>
      </c>
      <c r="D2791">
        <v>0.91107219457626298</v>
      </c>
      <c r="E2791">
        <v>29.150119516371301</v>
      </c>
      <c r="F2791">
        <v>242.44106092637099</v>
      </c>
      <c r="G2791">
        <v>33.717725000000399</v>
      </c>
    </row>
    <row r="2792" spans="1:7" x14ac:dyDescent="0.25">
      <c r="A2792">
        <v>28</v>
      </c>
      <c r="B2792">
        <v>0.91138970851898105</v>
      </c>
      <c r="C2792">
        <v>10.316671371459901</v>
      </c>
      <c r="D2792">
        <v>0.91138970851898105</v>
      </c>
      <c r="E2792">
        <v>29.150437030313999</v>
      </c>
      <c r="F2792">
        <v>242.441378440314</v>
      </c>
      <c r="G2792">
        <v>33.727725000000099</v>
      </c>
    </row>
    <row r="2793" spans="1:7" x14ac:dyDescent="0.25">
      <c r="A2793">
        <v>28.010000000000201</v>
      </c>
      <c r="B2793">
        <v>0.911668360233306</v>
      </c>
      <c r="C2793">
        <v>10.3175334930419</v>
      </c>
      <c r="D2793">
        <v>0.911668360233306</v>
      </c>
      <c r="E2793">
        <v>29.150715682028299</v>
      </c>
      <c r="F2793">
        <v>242.44165709202801</v>
      </c>
      <c r="G2793">
        <v>33.737725000000403</v>
      </c>
    </row>
    <row r="2794" spans="1:7" x14ac:dyDescent="0.25">
      <c r="A2794">
        <v>28.0199999999999</v>
      </c>
      <c r="B2794">
        <v>0.91199117898940996</v>
      </c>
      <c r="C2794">
        <v>10.320324897766101</v>
      </c>
      <c r="D2794">
        <v>0.91199117898940996</v>
      </c>
      <c r="E2794">
        <v>29.151038500784399</v>
      </c>
      <c r="F2794">
        <v>242.441979910784</v>
      </c>
      <c r="G2794">
        <v>33.747725000000102</v>
      </c>
    </row>
    <row r="2795" spans="1:7" x14ac:dyDescent="0.25">
      <c r="A2795">
        <v>28.0300000000002</v>
      </c>
      <c r="B2795">
        <v>0.91234195232391302</v>
      </c>
      <c r="C2795">
        <v>10.322335243225</v>
      </c>
      <c r="D2795">
        <v>0.91234195232391302</v>
      </c>
      <c r="E2795">
        <v>29.151389274118898</v>
      </c>
      <c r="F2795">
        <v>242.44233068411799</v>
      </c>
      <c r="G2795">
        <v>33.757725000000299</v>
      </c>
    </row>
    <row r="2796" spans="1:7" x14ac:dyDescent="0.25">
      <c r="A2796">
        <v>28.0399999999999</v>
      </c>
      <c r="B2796">
        <v>0.91266357898712103</v>
      </c>
      <c r="C2796">
        <v>10.3250179290771</v>
      </c>
      <c r="D2796">
        <v>0.91266357898712103</v>
      </c>
      <c r="E2796">
        <v>29.151710900782099</v>
      </c>
      <c r="F2796">
        <v>242.44265231078199</v>
      </c>
      <c r="G2796">
        <v>33.767725000000098</v>
      </c>
    </row>
    <row r="2797" spans="1:7" x14ac:dyDescent="0.25">
      <c r="A2797">
        <v>28.0500000000001</v>
      </c>
      <c r="B2797">
        <v>0.91297441720962502</v>
      </c>
      <c r="C2797">
        <v>10.3263301849365</v>
      </c>
      <c r="D2797">
        <v>0.91297441720962502</v>
      </c>
      <c r="E2797">
        <v>29.152021739004599</v>
      </c>
      <c r="F2797">
        <v>242.44296314900399</v>
      </c>
      <c r="G2797">
        <v>33.777725000000302</v>
      </c>
    </row>
    <row r="2798" spans="1:7" x14ac:dyDescent="0.25">
      <c r="A2798">
        <v>28.059999999999899</v>
      </c>
      <c r="B2798">
        <v>0.91327697038650502</v>
      </c>
      <c r="C2798">
        <v>10.3281393051147</v>
      </c>
      <c r="D2798">
        <v>0.91327697038650502</v>
      </c>
      <c r="E2798">
        <v>29.1523242921815</v>
      </c>
      <c r="F2798">
        <v>242.44326570218101</v>
      </c>
      <c r="G2798">
        <v>33.787725000000101</v>
      </c>
    </row>
    <row r="2799" spans="1:7" x14ac:dyDescent="0.25">
      <c r="A2799">
        <v>28.0700000000001</v>
      </c>
      <c r="B2799">
        <v>0.91360193490982</v>
      </c>
      <c r="C2799">
        <v>10.3294334411621</v>
      </c>
      <c r="D2799">
        <v>0.91360193490982</v>
      </c>
      <c r="E2799">
        <v>29.152649256704802</v>
      </c>
      <c r="F2799">
        <v>242.44359066670401</v>
      </c>
      <c r="G2799">
        <v>33.797725000000298</v>
      </c>
    </row>
    <row r="2800" spans="1:7" x14ac:dyDescent="0.25">
      <c r="A2800">
        <v>28.079999999999899</v>
      </c>
      <c r="B2800">
        <v>0.91395026445388705</v>
      </c>
      <c r="C2800">
        <v>10.329568862915</v>
      </c>
      <c r="D2800">
        <v>0.91395026445388705</v>
      </c>
      <c r="E2800">
        <v>29.152997586248901</v>
      </c>
      <c r="F2800">
        <v>242.44393899624799</v>
      </c>
      <c r="G2800">
        <v>33.807725000000097</v>
      </c>
    </row>
    <row r="2801" spans="1:7" x14ac:dyDescent="0.25">
      <c r="A2801">
        <v>28.090000000000099</v>
      </c>
      <c r="B2801">
        <v>0.914281606674194</v>
      </c>
      <c r="C2801">
        <v>10.3307743072509</v>
      </c>
      <c r="D2801">
        <v>0.914281606674194</v>
      </c>
      <c r="E2801">
        <v>29.1533289284692</v>
      </c>
      <c r="F2801">
        <v>242.44427033846901</v>
      </c>
      <c r="G2801">
        <v>33.817725000000301</v>
      </c>
    </row>
    <row r="2802" spans="1:7" x14ac:dyDescent="0.25">
      <c r="A2802">
        <v>28.099999999999898</v>
      </c>
      <c r="B2802">
        <v>0.914586901664733</v>
      </c>
      <c r="C2802">
        <v>10.3335704803466</v>
      </c>
      <c r="D2802">
        <v>0.914586901664733</v>
      </c>
      <c r="E2802">
        <v>29.153634223459701</v>
      </c>
      <c r="F2802">
        <v>242.44457563345901</v>
      </c>
      <c r="G2802">
        <v>33.8277250000001</v>
      </c>
    </row>
    <row r="2803" spans="1:7" x14ac:dyDescent="0.25">
      <c r="A2803">
        <v>28.110000000000099</v>
      </c>
      <c r="B2803">
        <v>0.91490966081619196</v>
      </c>
      <c r="C2803">
        <v>10.3361234664916</v>
      </c>
      <c r="D2803">
        <v>0.91490966081619196</v>
      </c>
      <c r="E2803">
        <v>29.153956982611199</v>
      </c>
      <c r="F2803">
        <v>242.44489839261101</v>
      </c>
      <c r="G2803">
        <v>33.837725000000297</v>
      </c>
    </row>
    <row r="2804" spans="1:7" x14ac:dyDescent="0.25">
      <c r="A2804">
        <v>28.119999999999798</v>
      </c>
      <c r="B2804">
        <v>0.91525739431381203</v>
      </c>
      <c r="C2804">
        <v>10.336606025695801</v>
      </c>
      <c r="D2804">
        <v>0.91525739431381203</v>
      </c>
      <c r="E2804">
        <v>29.1543047161088</v>
      </c>
      <c r="F2804">
        <v>242.445246126108</v>
      </c>
      <c r="G2804">
        <v>33.847724999999997</v>
      </c>
    </row>
    <row r="2805" spans="1:7" x14ac:dyDescent="0.25">
      <c r="A2805">
        <v>28.130000000000098</v>
      </c>
      <c r="B2805">
        <v>0.91559600830078103</v>
      </c>
      <c r="C2805">
        <v>10.3362045288085</v>
      </c>
      <c r="D2805">
        <v>0.91559600830078103</v>
      </c>
      <c r="E2805">
        <v>29.154643330095801</v>
      </c>
      <c r="F2805">
        <v>242.445584740095</v>
      </c>
      <c r="G2805">
        <v>33.8577250000003</v>
      </c>
    </row>
    <row r="2806" spans="1:7" x14ac:dyDescent="0.25">
      <c r="A2806">
        <v>28.139999999999802</v>
      </c>
      <c r="B2806">
        <v>0.91593015193939198</v>
      </c>
      <c r="C2806">
        <v>10.335929870605399</v>
      </c>
      <c r="D2806">
        <v>0.91593015193939198</v>
      </c>
      <c r="E2806">
        <v>29.154977473734402</v>
      </c>
      <c r="F2806">
        <v>242.44591888373401</v>
      </c>
      <c r="G2806">
        <v>33.867725</v>
      </c>
    </row>
    <row r="2807" spans="1:7" x14ac:dyDescent="0.25">
      <c r="A2807">
        <v>28.15</v>
      </c>
      <c r="B2807">
        <v>0.91623711585998502</v>
      </c>
      <c r="C2807">
        <v>10.3380422592163</v>
      </c>
      <c r="D2807">
        <v>0.91623711585998502</v>
      </c>
      <c r="E2807">
        <v>29.155284437654998</v>
      </c>
      <c r="F2807">
        <v>242.446225847655</v>
      </c>
      <c r="G2807">
        <v>33.877725000000197</v>
      </c>
    </row>
    <row r="2808" spans="1:7" x14ac:dyDescent="0.25">
      <c r="A2808">
        <v>28.159999999999801</v>
      </c>
      <c r="B2808">
        <v>0.91654986143112105</v>
      </c>
      <c r="C2808">
        <v>10.3409299850463</v>
      </c>
      <c r="D2808">
        <v>0.91654986143112105</v>
      </c>
      <c r="E2808">
        <v>29.155597183226099</v>
      </c>
      <c r="F2808">
        <v>242.44653859322599</v>
      </c>
      <c r="G2808">
        <v>33.887725000000003</v>
      </c>
    </row>
    <row r="2809" spans="1:7" x14ac:dyDescent="0.25">
      <c r="A2809">
        <v>28.17</v>
      </c>
      <c r="B2809">
        <v>0.91689902544021595</v>
      </c>
      <c r="C2809">
        <v>10.3419876098632</v>
      </c>
      <c r="D2809">
        <v>0.91689902544021595</v>
      </c>
      <c r="E2809">
        <v>29.155946347235201</v>
      </c>
      <c r="F2809">
        <v>242.446887757235</v>
      </c>
      <c r="G2809">
        <v>33.8977250000002</v>
      </c>
    </row>
    <row r="2810" spans="1:7" x14ac:dyDescent="0.25">
      <c r="A2810">
        <v>28.179999999999801</v>
      </c>
      <c r="B2810">
        <v>0.91724061965942305</v>
      </c>
      <c r="C2810">
        <v>10.3426799774169</v>
      </c>
      <c r="D2810">
        <v>0.91724061965942305</v>
      </c>
      <c r="E2810">
        <v>29.156287941454401</v>
      </c>
      <c r="F2810">
        <v>242.44722935145401</v>
      </c>
      <c r="G2810">
        <v>33.907724999999999</v>
      </c>
    </row>
    <row r="2811" spans="1:7" x14ac:dyDescent="0.25">
      <c r="A2811">
        <v>28.19</v>
      </c>
      <c r="B2811">
        <v>0.917538702487945</v>
      </c>
      <c r="C2811">
        <v>10.3458852767944</v>
      </c>
      <c r="D2811">
        <v>0.917538702487945</v>
      </c>
      <c r="E2811">
        <v>29.156586024283001</v>
      </c>
      <c r="F2811">
        <v>242.44752743428199</v>
      </c>
      <c r="G2811">
        <v>33.917725000000203</v>
      </c>
    </row>
    <row r="2812" spans="1:7" x14ac:dyDescent="0.25">
      <c r="A2812">
        <v>28.1999999999998</v>
      </c>
      <c r="B2812">
        <v>0.91785043478011996</v>
      </c>
      <c r="C2812">
        <v>10.348079681396401</v>
      </c>
      <c r="D2812">
        <v>0.91785043478011996</v>
      </c>
      <c r="E2812">
        <v>29.156897756575098</v>
      </c>
      <c r="F2812">
        <v>242.44783916657499</v>
      </c>
      <c r="G2812">
        <v>33.927725000000002</v>
      </c>
    </row>
    <row r="2813" spans="1:7" x14ac:dyDescent="0.25">
      <c r="A2813">
        <v>28.21</v>
      </c>
      <c r="B2813">
        <v>0.91819673776626498</v>
      </c>
      <c r="C2813">
        <v>10.350394248962401</v>
      </c>
      <c r="D2813">
        <v>0.91819673776626498</v>
      </c>
      <c r="E2813">
        <v>29.1572440595613</v>
      </c>
      <c r="F2813">
        <v>242.448185469561</v>
      </c>
      <c r="G2813">
        <v>33.937725000000199</v>
      </c>
    </row>
    <row r="2814" spans="1:7" x14ac:dyDescent="0.25">
      <c r="A2814">
        <v>28.2199999999997</v>
      </c>
      <c r="B2814">
        <v>0.91854256391525202</v>
      </c>
      <c r="C2814">
        <v>10.351840019226</v>
      </c>
      <c r="D2814">
        <v>0.91854256391525202</v>
      </c>
      <c r="E2814">
        <v>29.157589885710301</v>
      </c>
      <c r="F2814">
        <v>242.44853129571001</v>
      </c>
      <c r="G2814">
        <v>33.947724999999899</v>
      </c>
    </row>
    <row r="2815" spans="1:7" x14ac:dyDescent="0.25">
      <c r="A2815">
        <v>28.23</v>
      </c>
      <c r="B2815">
        <v>0.91884064674377397</v>
      </c>
      <c r="C2815">
        <v>10.3547801971435</v>
      </c>
      <c r="D2815">
        <v>0.91884064674377397</v>
      </c>
      <c r="E2815">
        <v>29.157887968538802</v>
      </c>
      <c r="F2815">
        <v>242.44882937853799</v>
      </c>
      <c r="G2815">
        <v>33.957725000000202</v>
      </c>
    </row>
    <row r="2816" spans="1:7" x14ac:dyDescent="0.25">
      <c r="A2816">
        <v>28.240000000000201</v>
      </c>
      <c r="B2816">
        <v>0.91916865110397294</v>
      </c>
      <c r="C2816">
        <v>10.3576002120971</v>
      </c>
      <c r="D2816">
        <v>0.91916865110397294</v>
      </c>
      <c r="E2816">
        <v>29.158215972899001</v>
      </c>
      <c r="F2816">
        <v>242.44915738289899</v>
      </c>
      <c r="G2816">
        <v>33.967725000000399</v>
      </c>
    </row>
    <row r="2817" spans="1:7" x14ac:dyDescent="0.25">
      <c r="A2817">
        <v>28.25</v>
      </c>
      <c r="B2817">
        <v>0.91951280832290605</v>
      </c>
      <c r="C2817">
        <v>10.359265327453601</v>
      </c>
      <c r="D2817">
        <v>0.91951280832290605</v>
      </c>
      <c r="E2817">
        <v>29.158560130117898</v>
      </c>
      <c r="F2817">
        <v>242.44950154011701</v>
      </c>
      <c r="G2817">
        <v>33.977725000000099</v>
      </c>
    </row>
    <row r="2818" spans="1:7" x14ac:dyDescent="0.25">
      <c r="A2818">
        <v>28.260000000000201</v>
      </c>
      <c r="B2818">
        <v>0.91984307765960605</v>
      </c>
      <c r="C2818">
        <v>10.3609199523925</v>
      </c>
      <c r="D2818">
        <v>0.91984307765960605</v>
      </c>
      <c r="E2818">
        <v>29.158890399454599</v>
      </c>
      <c r="F2818">
        <v>242.449831809454</v>
      </c>
      <c r="G2818">
        <v>33.987725000000403</v>
      </c>
    </row>
    <row r="2819" spans="1:7" x14ac:dyDescent="0.25">
      <c r="A2819">
        <v>28.2699999999999</v>
      </c>
      <c r="B2819">
        <v>0.920141160488128</v>
      </c>
      <c r="C2819">
        <v>10.36328125</v>
      </c>
      <c r="D2819">
        <v>0.920141160488128</v>
      </c>
      <c r="E2819">
        <v>29.159188482283099</v>
      </c>
      <c r="F2819">
        <v>242.450129892283</v>
      </c>
      <c r="G2819">
        <v>33.997725000000102</v>
      </c>
    </row>
    <row r="2820" spans="1:7" x14ac:dyDescent="0.25">
      <c r="A2820">
        <v>28.2800000000002</v>
      </c>
      <c r="B2820">
        <v>0.92046666145324696</v>
      </c>
      <c r="C2820">
        <v>10.3658952713012</v>
      </c>
      <c r="D2820">
        <v>0.92046666145324696</v>
      </c>
      <c r="E2820">
        <v>29.159513983248299</v>
      </c>
      <c r="F2820">
        <v>242.45045539324801</v>
      </c>
      <c r="G2820">
        <v>34.007725000000299</v>
      </c>
    </row>
    <row r="2821" spans="1:7" x14ac:dyDescent="0.25">
      <c r="A2821">
        <v>28.2899999999999</v>
      </c>
      <c r="B2821">
        <v>0.92079526185989302</v>
      </c>
      <c r="C2821">
        <v>10.366029739379799</v>
      </c>
      <c r="D2821">
        <v>0.92079526185989302</v>
      </c>
      <c r="E2821">
        <v>29.1598425836549</v>
      </c>
      <c r="F2821">
        <v>242.450783993654</v>
      </c>
      <c r="G2821">
        <v>34.017725000000098</v>
      </c>
    </row>
    <row r="2822" spans="1:7" x14ac:dyDescent="0.25">
      <c r="A2822">
        <v>28.3000000000001</v>
      </c>
      <c r="B2822">
        <v>0.92112499475479104</v>
      </c>
      <c r="C2822">
        <v>10.367464065551699</v>
      </c>
      <c r="D2822">
        <v>0.92112499475479104</v>
      </c>
      <c r="E2822">
        <v>29.160172316549801</v>
      </c>
      <c r="F2822">
        <v>242.45111372654901</v>
      </c>
      <c r="G2822">
        <v>34.027725000000302</v>
      </c>
    </row>
    <row r="2823" spans="1:7" x14ac:dyDescent="0.25">
      <c r="A2823">
        <v>28.309999999999899</v>
      </c>
      <c r="B2823">
        <v>0.92149376869201605</v>
      </c>
      <c r="C2823">
        <v>10.3681840896606</v>
      </c>
      <c r="D2823">
        <v>0.92149376869201605</v>
      </c>
      <c r="E2823">
        <v>29.160541090487001</v>
      </c>
      <c r="F2823">
        <v>242.451482500487</v>
      </c>
      <c r="G2823">
        <v>34.037725000000101</v>
      </c>
    </row>
    <row r="2824" spans="1:7" x14ac:dyDescent="0.25">
      <c r="A2824">
        <v>28.3200000000001</v>
      </c>
      <c r="B2824">
        <v>0.92185175418853704</v>
      </c>
      <c r="C2824">
        <v>10.3694868087768</v>
      </c>
      <c r="D2824">
        <v>0.92185175418853704</v>
      </c>
      <c r="E2824">
        <v>29.160899075983501</v>
      </c>
      <c r="F2824">
        <v>242.45184048598301</v>
      </c>
      <c r="G2824">
        <v>34.047725000000298</v>
      </c>
    </row>
    <row r="2825" spans="1:7" x14ac:dyDescent="0.25">
      <c r="A2825">
        <v>28.329999999999899</v>
      </c>
      <c r="B2825">
        <v>0.922199487686157</v>
      </c>
      <c r="C2825">
        <v>10.3707885742187</v>
      </c>
      <c r="D2825">
        <v>0.922199487686157</v>
      </c>
      <c r="E2825">
        <v>29.161246809481199</v>
      </c>
      <c r="F2825">
        <v>242.452188219481</v>
      </c>
      <c r="G2825">
        <v>34.057725000000097</v>
      </c>
    </row>
    <row r="2826" spans="1:7" x14ac:dyDescent="0.25">
      <c r="A2826">
        <v>28.340000000000099</v>
      </c>
      <c r="B2826">
        <v>0.922540843486785</v>
      </c>
      <c r="C2826">
        <v>10.372655868530201</v>
      </c>
      <c r="D2826">
        <v>0.922540843486785</v>
      </c>
      <c r="E2826">
        <v>29.161588165281799</v>
      </c>
      <c r="F2826">
        <v>242.45252957528101</v>
      </c>
      <c r="G2826">
        <v>34.067725000000301</v>
      </c>
    </row>
    <row r="2827" spans="1:7" x14ac:dyDescent="0.25">
      <c r="A2827">
        <v>28.349999999999898</v>
      </c>
      <c r="B2827">
        <v>0.92286556959152199</v>
      </c>
      <c r="C2827">
        <v>10.374619483947701</v>
      </c>
      <c r="D2827">
        <v>0.92286556959152199</v>
      </c>
      <c r="E2827">
        <v>29.1619128913865</v>
      </c>
      <c r="F2827">
        <v>242.452854301386</v>
      </c>
      <c r="G2827">
        <v>34.0777250000001</v>
      </c>
    </row>
    <row r="2828" spans="1:7" x14ac:dyDescent="0.25">
      <c r="A2828">
        <v>28.360000000000099</v>
      </c>
      <c r="B2828">
        <v>0.92318391799926702</v>
      </c>
      <c r="C2828">
        <v>10.374979019165</v>
      </c>
      <c r="D2828">
        <v>0.92318391799926702</v>
      </c>
      <c r="E2828">
        <v>29.162231239794298</v>
      </c>
      <c r="F2828">
        <v>242.453172649794</v>
      </c>
      <c r="G2828">
        <v>34.087725000000297</v>
      </c>
    </row>
    <row r="2829" spans="1:7" x14ac:dyDescent="0.25">
      <c r="A2829">
        <v>28.369999999999798</v>
      </c>
      <c r="B2829">
        <v>0.92353081703186002</v>
      </c>
      <c r="C2829">
        <v>10.375129699706999</v>
      </c>
      <c r="D2829">
        <v>0.92353081703186002</v>
      </c>
      <c r="E2829">
        <v>29.162578138826898</v>
      </c>
      <c r="F2829">
        <v>242.45351954882599</v>
      </c>
      <c r="G2829">
        <v>34.097724999999997</v>
      </c>
    </row>
    <row r="2830" spans="1:7" x14ac:dyDescent="0.25">
      <c r="A2830">
        <v>28.380000000000098</v>
      </c>
      <c r="B2830">
        <v>0.92388963699340798</v>
      </c>
      <c r="C2830">
        <v>10.376898765563899</v>
      </c>
      <c r="D2830">
        <v>0.92388963699340798</v>
      </c>
      <c r="E2830">
        <v>29.1629369587884</v>
      </c>
      <c r="F2830">
        <v>242.453878368788</v>
      </c>
      <c r="G2830">
        <v>34.1077250000003</v>
      </c>
    </row>
    <row r="2831" spans="1:7" x14ac:dyDescent="0.25">
      <c r="A2831">
        <v>28.389999999999802</v>
      </c>
      <c r="B2831">
        <v>0.92422544956207198</v>
      </c>
      <c r="C2831">
        <v>10.3802776336669</v>
      </c>
      <c r="D2831">
        <v>0.92422544956207198</v>
      </c>
      <c r="E2831">
        <v>29.1632727713571</v>
      </c>
      <c r="F2831">
        <v>242.454214181357</v>
      </c>
      <c r="G2831">
        <v>34.117725</v>
      </c>
    </row>
    <row r="2832" spans="1:7" x14ac:dyDescent="0.25">
      <c r="A2832">
        <v>28.4</v>
      </c>
      <c r="B2832">
        <v>0.92457592487335205</v>
      </c>
      <c r="C2832">
        <v>10.3815107345581</v>
      </c>
      <c r="D2832">
        <v>0.92457592487335205</v>
      </c>
      <c r="E2832">
        <v>29.163623246668401</v>
      </c>
      <c r="F2832">
        <v>242.454564656668</v>
      </c>
      <c r="G2832">
        <v>34.127725000000197</v>
      </c>
    </row>
    <row r="2833" spans="1:7" x14ac:dyDescent="0.25">
      <c r="A2833">
        <v>28.409999999999801</v>
      </c>
      <c r="B2833">
        <v>0.924946129322052</v>
      </c>
      <c r="C2833">
        <v>10.384771347045801</v>
      </c>
      <c r="D2833">
        <v>0.924946129322052</v>
      </c>
      <c r="E2833">
        <v>29.163993451117101</v>
      </c>
      <c r="F2833">
        <v>242.45493486111701</v>
      </c>
      <c r="G2833">
        <v>34.137725000000003</v>
      </c>
    </row>
    <row r="2834" spans="1:7" x14ac:dyDescent="0.25">
      <c r="A2834">
        <v>28.42</v>
      </c>
      <c r="B2834">
        <v>0.92531603574752797</v>
      </c>
      <c r="C2834">
        <v>10.387534141540501</v>
      </c>
      <c r="D2834">
        <v>0.92531603574752797</v>
      </c>
      <c r="E2834">
        <v>29.164363357542499</v>
      </c>
      <c r="F2834">
        <v>242.455304767542</v>
      </c>
      <c r="G2834">
        <v>34.1477250000002</v>
      </c>
    </row>
    <row r="2835" spans="1:7" x14ac:dyDescent="0.25">
      <c r="A2835">
        <v>28.429999999999801</v>
      </c>
      <c r="B2835">
        <v>0.92569452524185103</v>
      </c>
      <c r="C2835">
        <v>10.3901462554931</v>
      </c>
      <c r="D2835">
        <v>0.92569452524185103</v>
      </c>
      <c r="E2835">
        <v>29.1647418470369</v>
      </c>
      <c r="F2835">
        <v>242.45568325703599</v>
      </c>
      <c r="G2835">
        <v>34.157724999999999</v>
      </c>
    </row>
    <row r="2836" spans="1:7" x14ac:dyDescent="0.25">
      <c r="A2836">
        <v>28.44</v>
      </c>
      <c r="B2836">
        <v>0.92607748508453303</v>
      </c>
      <c r="C2836">
        <v>10.3934068679809</v>
      </c>
      <c r="D2836">
        <v>0.92607748508453303</v>
      </c>
      <c r="E2836">
        <v>29.165124806879501</v>
      </c>
      <c r="F2836">
        <v>242.45606621687901</v>
      </c>
      <c r="G2836">
        <v>34.167725000000203</v>
      </c>
    </row>
    <row r="2837" spans="1:7" x14ac:dyDescent="0.25">
      <c r="A2837">
        <v>28.4499999999998</v>
      </c>
      <c r="B2837">
        <v>0.92643910646438599</v>
      </c>
      <c r="C2837">
        <v>10.3947734832763</v>
      </c>
      <c r="D2837">
        <v>0.92643910646438599</v>
      </c>
      <c r="E2837">
        <v>29.165486428259399</v>
      </c>
      <c r="F2837">
        <v>242.456427838259</v>
      </c>
      <c r="G2837">
        <v>34.177725000000002</v>
      </c>
    </row>
    <row r="2838" spans="1:7" x14ac:dyDescent="0.25">
      <c r="A2838">
        <v>28.46</v>
      </c>
      <c r="B2838">
        <v>0.92680704593658403</v>
      </c>
      <c r="C2838">
        <v>10.398886680603001</v>
      </c>
      <c r="D2838">
        <v>0.92680704593658403</v>
      </c>
      <c r="E2838">
        <v>29.165854367731601</v>
      </c>
      <c r="F2838">
        <v>242.456795777731</v>
      </c>
      <c r="G2838">
        <v>34.187725000000199</v>
      </c>
    </row>
    <row r="2839" spans="1:7" x14ac:dyDescent="0.25">
      <c r="A2839">
        <v>28.4699999999997</v>
      </c>
      <c r="B2839">
        <v>0.92715364694595304</v>
      </c>
      <c r="C2839">
        <v>10.4031400680541</v>
      </c>
      <c r="D2839">
        <v>0.92715364694595304</v>
      </c>
      <c r="E2839">
        <v>29.166200968740998</v>
      </c>
      <c r="F2839">
        <v>242.45714237874</v>
      </c>
      <c r="G2839">
        <v>34.197724999999899</v>
      </c>
    </row>
    <row r="2840" spans="1:7" x14ac:dyDescent="0.25">
      <c r="A2840">
        <v>28.48</v>
      </c>
      <c r="B2840">
        <v>0.92750942707061701</v>
      </c>
      <c r="C2840">
        <v>10.406312942504799</v>
      </c>
      <c r="D2840">
        <v>0.92750942707061701</v>
      </c>
      <c r="E2840">
        <v>29.166556748865599</v>
      </c>
      <c r="F2840">
        <v>242.45749815886501</v>
      </c>
      <c r="G2840">
        <v>34.207725000000202</v>
      </c>
    </row>
    <row r="2841" spans="1:7" x14ac:dyDescent="0.25">
      <c r="A2841">
        <v>28.490000000000201</v>
      </c>
      <c r="B2841">
        <v>0.927875757217407</v>
      </c>
      <c r="C2841">
        <v>10.407609939575099</v>
      </c>
      <c r="D2841">
        <v>0.927875757217407</v>
      </c>
      <c r="E2841">
        <v>29.166923079012399</v>
      </c>
      <c r="F2841">
        <v>242.457864489012</v>
      </c>
      <c r="G2841">
        <v>34.217725000000399</v>
      </c>
    </row>
    <row r="2842" spans="1:7" x14ac:dyDescent="0.25">
      <c r="A2842">
        <v>28.5</v>
      </c>
      <c r="B2842">
        <v>0.92827588319778398</v>
      </c>
      <c r="C2842">
        <v>10.4109840393066</v>
      </c>
      <c r="D2842">
        <v>0.92827588319778398</v>
      </c>
      <c r="E2842">
        <v>29.167323204992801</v>
      </c>
      <c r="F2842">
        <v>242.458264614992</v>
      </c>
      <c r="G2842">
        <v>34.227725000000099</v>
      </c>
    </row>
    <row r="2843" spans="1:7" x14ac:dyDescent="0.25">
      <c r="A2843">
        <v>28.510000000000201</v>
      </c>
      <c r="B2843">
        <v>0.92867964506149203</v>
      </c>
      <c r="C2843">
        <v>10.4132061004638</v>
      </c>
      <c r="D2843">
        <v>0.92867964506149203</v>
      </c>
      <c r="E2843">
        <v>29.167726966856499</v>
      </c>
      <c r="F2843">
        <v>242.458668376856</v>
      </c>
      <c r="G2843">
        <v>34.237725000000403</v>
      </c>
    </row>
    <row r="2844" spans="1:7" x14ac:dyDescent="0.25">
      <c r="A2844">
        <v>28.5199999999999</v>
      </c>
      <c r="B2844">
        <v>0.92904567718505804</v>
      </c>
      <c r="C2844">
        <v>10.416501045226999</v>
      </c>
      <c r="D2844">
        <v>0.92904567718505804</v>
      </c>
      <c r="E2844">
        <v>29.1680929989801</v>
      </c>
      <c r="F2844">
        <v>242.45903440897999</v>
      </c>
      <c r="G2844">
        <v>34.247725000000102</v>
      </c>
    </row>
    <row r="2845" spans="1:7" x14ac:dyDescent="0.25">
      <c r="A2845">
        <v>28.5300000000002</v>
      </c>
      <c r="B2845">
        <v>0.92943000793456998</v>
      </c>
      <c r="C2845">
        <v>10.4199113845825</v>
      </c>
      <c r="D2845">
        <v>0.92943000793456998</v>
      </c>
      <c r="E2845">
        <v>29.168477329729601</v>
      </c>
      <c r="F2845">
        <v>242.45941873972899</v>
      </c>
      <c r="G2845">
        <v>34.257725000000299</v>
      </c>
    </row>
    <row r="2846" spans="1:7" x14ac:dyDescent="0.25">
      <c r="A2846">
        <v>28.5399999999999</v>
      </c>
      <c r="B2846">
        <v>0.92979049682617099</v>
      </c>
      <c r="C2846">
        <v>10.4216003417968</v>
      </c>
      <c r="D2846">
        <v>0.92979049682617099</v>
      </c>
      <c r="E2846">
        <v>29.168837818621199</v>
      </c>
      <c r="F2846">
        <v>242.45977922862099</v>
      </c>
      <c r="G2846">
        <v>34.267725000000098</v>
      </c>
    </row>
    <row r="2847" spans="1:7" x14ac:dyDescent="0.25">
      <c r="A2847">
        <v>28.5500000000001</v>
      </c>
      <c r="B2847">
        <v>0.93015623092651301</v>
      </c>
      <c r="C2847">
        <v>10.424989700317299</v>
      </c>
      <c r="D2847">
        <v>0.93015623092651301</v>
      </c>
      <c r="E2847">
        <v>29.169203552721498</v>
      </c>
      <c r="F2847">
        <v>242.46014496272099</v>
      </c>
      <c r="G2847">
        <v>34.277725000000302</v>
      </c>
    </row>
    <row r="2848" spans="1:7" x14ac:dyDescent="0.25">
      <c r="A2848">
        <v>28.559999999999899</v>
      </c>
      <c r="B2848">
        <v>0.93053221702575595</v>
      </c>
      <c r="C2848">
        <v>10.4260911941528</v>
      </c>
      <c r="D2848">
        <v>0.93053221702575595</v>
      </c>
      <c r="E2848">
        <v>29.169579538820798</v>
      </c>
      <c r="F2848">
        <v>242.46052094882</v>
      </c>
      <c r="G2848">
        <v>34.287725000000101</v>
      </c>
    </row>
    <row r="2849" spans="1:7" x14ac:dyDescent="0.25">
      <c r="A2849">
        <v>28.5700000000001</v>
      </c>
      <c r="B2849">
        <v>0.93088746070861805</v>
      </c>
      <c r="C2849">
        <v>10.427282333374</v>
      </c>
      <c r="D2849">
        <v>0.93088746070861805</v>
      </c>
      <c r="E2849">
        <v>29.169934782503599</v>
      </c>
      <c r="F2849">
        <v>242.46087619250301</v>
      </c>
      <c r="G2849">
        <v>34.297725000000298</v>
      </c>
    </row>
    <row r="2850" spans="1:7" x14ac:dyDescent="0.25">
      <c r="A2850">
        <v>28.579999999999899</v>
      </c>
      <c r="B2850">
        <v>0.93124181032180697</v>
      </c>
      <c r="C2850">
        <v>10.4292030334472</v>
      </c>
      <c r="D2850">
        <v>0.93124181032180697</v>
      </c>
      <c r="E2850">
        <v>29.1702891321168</v>
      </c>
      <c r="F2850">
        <v>242.461230542116</v>
      </c>
      <c r="G2850">
        <v>34.307725000000097</v>
      </c>
    </row>
    <row r="2851" spans="1:7" x14ac:dyDescent="0.25">
      <c r="A2851">
        <v>28.590000000000099</v>
      </c>
      <c r="B2851">
        <v>0.93161505460739102</v>
      </c>
      <c r="C2851">
        <v>10.4323978424072</v>
      </c>
      <c r="D2851">
        <v>0.93161505460739102</v>
      </c>
      <c r="E2851">
        <v>29.170662376402401</v>
      </c>
      <c r="F2851">
        <v>242.46160378640201</v>
      </c>
      <c r="G2851">
        <v>34.317725000000301</v>
      </c>
    </row>
    <row r="2852" spans="1:7" x14ac:dyDescent="0.25">
      <c r="A2852">
        <v>28.599999999999898</v>
      </c>
      <c r="B2852">
        <v>0.93198388814926103</v>
      </c>
      <c r="C2852">
        <v>10.4334392547607</v>
      </c>
      <c r="D2852">
        <v>0.93198388814926103</v>
      </c>
      <c r="E2852">
        <v>29.171031209944299</v>
      </c>
      <c r="F2852">
        <v>242.46197261994399</v>
      </c>
      <c r="G2852">
        <v>34.3277250000001</v>
      </c>
    </row>
    <row r="2853" spans="1:7" x14ac:dyDescent="0.25">
      <c r="A2853">
        <v>28.610000000000099</v>
      </c>
      <c r="B2853">
        <v>0.93232136964797896</v>
      </c>
      <c r="C2853">
        <v>10.4357185363769</v>
      </c>
      <c r="D2853">
        <v>0.93232136964797896</v>
      </c>
      <c r="E2853">
        <v>29.171368691443</v>
      </c>
      <c r="F2853">
        <v>242.46231010144299</v>
      </c>
      <c r="G2853">
        <v>34.337725000000297</v>
      </c>
    </row>
    <row r="2854" spans="1:7" x14ac:dyDescent="0.25">
      <c r="A2854">
        <v>28.619999999999798</v>
      </c>
      <c r="B2854">
        <v>0.93262606859207098</v>
      </c>
      <c r="C2854">
        <v>10.4381504058837</v>
      </c>
      <c r="D2854">
        <v>0.93262606859207098</v>
      </c>
      <c r="E2854">
        <v>29.171673390387099</v>
      </c>
      <c r="F2854">
        <v>242.462614800387</v>
      </c>
      <c r="G2854">
        <v>34.347724999999997</v>
      </c>
    </row>
    <row r="2855" spans="1:7" x14ac:dyDescent="0.25">
      <c r="A2855">
        <v>28.630000000000098</v>
      </c>
      <c r="B2855">
        <v>0.93298494815826405</v>
      </c>
      <c r="C2855">
        <v>10.4394817352294</v>
      </c>
      <c r="D2855">
        <v>0.93298494815826405</v>
      </c>
      <c r="E2855">
        <v>29.172032269953299</v>
      </c>
      <c r="F2855">
        <v>242.462973679953</v>
      </c>
      <c r="G2855">
        <v>34.3577250000003</v>
      </c>
    </row>
    <row r="2856" spans="1:7" x14ac:dyDescent="0.25">
      <c r="A2856">
        <v>28.639999999999802</v>
      </c>
      <c r="B2856">
        <v>0.933346807956695</v>
      </c>
      <c r="C2856">
        <v>10.440565109252899</v>
      </c>
      <c r="D2856">
        <v>0.933346807956695</v>
      </c>
      <c r="E2856">
        <v>29.172394129751702</v>
      </c>
      <c r="F2856">
        <v>242.463335539751</v>
      </c>
      <c r="G2856">
        <v>34.367725</v>
      </c>
    </row>
    <row r="2857" spans="1:7" x14ac:dyDescent="0.25">
      <c r="A2857">
        <v>28.65</v>
      </c>
      <c r="B2857">
        <v>0.93368262052536</v>
      </c>
      <c r="C2857">
        <v>10.442140579223601</v>
      </c>
      <c r="D2857">
        <v>0.93368262052536</v>
      </c>
      <c r="E2857">
        <v>29.172729942320402</v>
      </c>
      <c r="F2857">
        <v>242.46367135232001</v>
      </c>
      <c r="G2857">
        <v>34.377725000000197</v>
      </c>
    </row>
    <row r="2858" spans="1:7" x14ac:dyDescent="0.25">
      <c r="A2858">
        <v>28.659999999999801</v>
      </c>
      <c r="B2858">
        <v>0.934034764766693</v>
      </c>
      <c r="C2858">
        <v>10.444317817687899</v>
      </c>
      <c r="D2858">
        <v>0.934034764766693</v>
      </c>
      <c r="E2858">
        <v>29.173082086561699</v>
      </c>
      <c r="F2858">
        <v>242.464023496561</v>
      </c>
      <c r="G2858">
        <v>34.387725000000003</v>
      </c>
    </row>
    <row r="2859" spans="1:7" x14ac:dyDescent="0.25">
      <c r="A2859">
        <v>28.67</v>
      </c>
      <c r="B2859">
        <v>0.93436586856841997</v>
      </c>
      <c r="C2859">
        <v>10.4462423324584</v>
      </c>
      <c r="D2859">
        <v>0.93436586856841997</v>
      </c>
      <c r="E2859">
        <v>29.173413190363402</v>
      </c>
      <c r="F2859">
        <v>242.46435460036301</v>
      </c>
      <c r="G2859">
        <v>34.3977250000002</v>
      </c>
    </row>
    <row r="2860" spans="1:7" x14ac:dyDescent="0.25">
      <c r="A2860">
        <v>28.679999999999801</v>
      </c>
      <c r="B2860">
        <v>0.93470722436904896</v>
      </c>
      <c r="C2860">
        <v>10.447653770446699</v>
      </c>
      <c r="D2860">
        <v>0.93470722436904896</v>
      </c>
      <c r="E2860">
        <v>29.173754546164101</v>
      </c>
      <c r="F2860">
        <v>242.46469595616401</v>
      </c>
      <c r="G2860">
        <v>34.407724999999999</v>
      </c>
    </row>
    <row r="2861" spans="1:7" x14ac:dyDescent="0.25">
      <c r="A2861">
        <v>28.69</v>
      </c>
      <c r="B2861">
        <v>0.93504714965820301</v>
      </c>
      <c r="C2861">
        <v>10.4485321044921</v>
      </c>
      <c r="D2861">
        <v>0.93504714965820301</v>
      </c>
      <c r="E2861">
        <v>29.174094471453198</v>
      </c>
      <c r="F2861">
        <v>242.46503588145299</v>
      </c>
      <c r="G2861">
        <v>34.417725000000203</v>
      </c>
    </row>
    <row r="2862" spans="1:7" x14ac:dyDescent="0.25">
      <c r="A2862">
        <v>28.6999999999998</v>
      </c>
      <c r="B2862">
        <v>0.93536025285720803</v>
      </c>
      <c r="C2862">
        <v>10.4506711959838</v>
      </c>
      <c r="D2862">
        <v>0.93536025285720803</v>
      </c>
      <c r="E2862">
        <v>29.1744075746522</v>
      </c>
      <c r="F2862">
        <v>242.465348984652</v>
      </c>
      <c r="G2862">
        <v>34.427725000000002</v>
      </c>
    </row>
    <row r="2863" spans="1:7" x14ac:dyDescent="0.25">
      <c r="A2863">
        <v>28.71</v>
      </c>
      <c r="B2863">
        <v>0.93569409847259499</v>
      </c>
      <c r="C2863">
        <v>10.4528493881225</v>
      </c>
      <c r="D2863">
        <v>0.93569409847259499</v>
      </c>
      <c r="E2863">
        <v>29.174741420267601</v>
      </c>
      <c r="F2863">
        <v>242.46568283026701</v>
      </c>
      <c r="G2863">
        <v>34.437725000000199</v>
      </c>
    </row>
    <row r="2864" spans="1:7" x14ac:dyDescent="0.25">
      <c r="A2864">
        <v>28.7199999999997</v>
      </c>
      <c r="B2864">
        <v>0.93601518869400002</v>
      </c>
      <c r="C2864">
        <v>10.453431129455501</v>
      </c>
      <c r="D2864">
        <v>0.93601518869400002</v>
      </c>
      <c r="E2864">
        <v>29.175062510488999</v>
      </c>
      <c r="F2864">
        <v>242.46600392048899</v>
      </c>
      <c r="G2864">
        <v>34.447724999999899</v>
      </c>
    </row>
    <row r="2865" spans="1:7" x14ac:dyDescent="0.25">
      <c r="A2865">
        <v>28.73</v>
      </c>
      <c r="B2865">
        <v>0.93629527091979903</v>
      </c>
      <c r="C2865">
        <v>10.454632759094199</v>
      </c>
      <c r="D2865">
        <v>0.93629527091979903</v>
      </c>
      <c r="E2865">
        <v>29.175342592714799</v>
      </c>
      <c r="F2865">
        <v>242.46628400271399</v>
      </c>
      <c r="G2865">
        <v>34.457725000000202</v>
      </c>
    </row>
    <row r="2866" spans="1:7" x14ac:dyDescent="0.25">
      <c r="A2866">
        <v>28.740000000000201</v>
      </c>
      <c r="B2866">
        <v>0.936590015888214</v>
      </c>
      <c r="C2866">
        <v>10.4572801589965</v>
      </c>
      <c r="D2866">
        <v>0.936590015888214</v>
      </c>
      <c r="E2866">
        <v>29.175637337683199</v>
      </c>
      <c r="F2866">
        <v>242.466578747683</v>
      </c>
      <c r="G2866">
        <v>34.467725000000399</v>
      </c>
    </row>
    <row r="2867" spans="1:7" x14ac:dyDescent="0.25">
      <c r="A2867">
        <v>28.75</v>
      </c>
      <c r="B2867">
        <v>0.93692559003829901</v>
      </c>
      <c r="C2867">
        <v>10.4588146209716</v>
      </c>
      <c r="D2867">
        <v>0.93692559003829901</v>
      </c>
      <c r="E2867">
        <v>29.175972911833298</v>
      </c>
      <c r="F2867">
        <v>242.466914321833</v>
      </c>
      <c r="G2867">
        <v>34.477725000000099</v>
      </c>
    </row>
    <row r="2868" spans="1:7" x14ac:dyDescent="0.25">
      <c r="A2868">
        <v>28.760000000000201</v>
      </c>
      <c r="B2868">
        <v>0.93725973367690996</v>
      </c>
      <c r="C2868">
        <v>10.4608926773071</v>
      </c>
      <c r="D2868">
        <v>0.93725973367690996</v>
      </c>
      <c r="E2868">
        <v>29.176307055471899</v>
      </c>
      <c r="F2868">
        <v>242.46724846547099</v>
      </c>
      <c r="G2868">
        <v>34.487725000000403</v>
      </c>
    </row>
    <row r="2869" spans="1:7" x14ac:dyDescent="0.25">
      <c r="A2869">
        <v>28.7699999999999</v>
      </c>
      <c r="B2869">
        <v>0.93761301040649403</v>
      </c>
      <c r="C2869">
        <v>10.4626159667968</v>
      </c>
      <c r="D2869">
        <v>0.93761301040649403</v>
      </c>
      <c r="E2869">
        <v>29.1766603322015</v>
      </c>
      <c r="F2869">
        <v>242.467601742201</v>
      </c>
      <c r="G2869">
        <v>34.497725000000102</v>
      </c>
    </row>
    <row r="2870" spans="1:7" x14ac:dyDescent="0.25">
      <c r="A2870">
        <v>28.7800000000002</v>
      </c>
      <c r="B2870">
        <v>0.937921583652496</v>
      </c>
      <c r="C2870">
        <v>10.4635047912597</v>
      </c>
      <c r="D2870">
        <v>0.937921583652496</v>
      </c>
      <c r="E2870">
        <v>29.176968905447499</v>
      </c>
      <c r="F2870">
        <v>242.467910315447</v>
      </c>
      <c r="G2870">
        <v>34.507725000000299</v>
      </c>
    </row>
    <row r="2871" spans="1:7" x14ac:dyDescent="0.25">
      <c r="A2871">
        <v>28.7899999999999</v>
      </c>
      <c r="B2871">
        <v>0.93820583820342995</v>
      </c>
      <c r="C2871">
        <v>10.4652557373046</v>
      </c>
      <c r="D2871">
        <v>0.93820583820342995</v>
      </c>
      <c r="E2871">
        <v>29.177253159998401</v>
      </c>
      <c r="F2871">
        <v>242.46819456999799</v>
      </c>
      <c r="G2871">
        <v>34.517725000000098</v>
      </c>
    </row>
    <row r="2872" spans="1:7" x14ac:dyDescent="0.25">
      <c r="A2872">
        <v>28.8000000000001</v>
      </c>
      <c r="B2872">
        <v>0.93848592042922896</v>
      </c>
      <c r="C2872">
        <v>10.4664602279663</v>
      </c>
      <c r="D2872">
        <v>0.93848592042922896</v>
      </c>
      <c r="E2872">
        <v>29.1775332422242</v>
      </c>
      <c r="F2872">
        <v>242.46847465222399</v>
      </c>
      <c r="G2872">
        <v>34.527725000000302</v>
      </c>
    </row>
    <row r="2873" spans="1:7" x14ac:dyDescent="0.25">
      <c r="A2873">
        <v>28.809999999999899</v>
      </c>
      <c r="B2873">
        <v>0.93878620862960804</v>
      </c>
      <c r="C2873">
        <v>10.4668416976928</v>
      </c>
      <c r="D2873">
        <v>0.93878620862960804</v>
      </c>
      <c r="E2873">
        <v>29.1778335304246</v>
      </c>
      <c r="F2873">
        <v>242.468774940424</v>
      </c>
      <c r="G2873">
        <v>34.537725000000101</v>
      </c>
    </row>
    <row r="2874" spans="1:7" x14ac:dyDescent="0.25">
      <c r="A2874">
        <v>28.8200000000001</v>
      </c>
      <c r="B2874">
        <v>0.93910014629364003</v>
      </c>
      <c r="C2874">
        <v>10.468975067138601</v>
      </c>
      <c r="D2874">
        <v>0.93910014629364003</v>
      </c>
      <c r="E2874">
        <v>29.1781474680886</v>
      </c>
      <c r="F2874">
        <v>242.469088878088</v>
      </c>
      <c r="G2874">
        <v>34.547725000000298</v>
      </c>
    </row>
    <row r="2875" spans="1:7" x14ac:dyDescent="0.25">
      <c r="A2875">
        <v>28.829999999999899</v>
      </c>
      <c r="B2875">
        <v>0.93939512968063299</v>
      </c>
      <c r="C2875">
        <v>10.471966743469199</v>
      </c>
      <c r="D2875">
        <v>0.93939512968063299</v>
      </c>
      <c r="E2875">
        <v>29.1784424514756</v>
      </c>
      <c r="F2875">
        <v>242.469383861475</v>
      </c>
      <c r="G2875">
        <v>34.557725000000097</v>
      </c>
    </row>
    <row r="2876" spans="1:7" x14ac:dyDescent="0.25">
      <c r="A2876">
        <v>28.840000000000099</v>
      </c>
      <c r="B2876">
        <v>0.93971902132034302</v>
      </c>
      <c r="C2876">
        <v>10.4725704193115</v>
      </c>
      <c r="D2876">
        <v>0.93971902132034302</v>
      </c>
      <c r="E2876">
        <v>29.178766343115299</v>
      </c>
      <c r="F2876">
        <v>242.46970775311499</v>
      </c>
      <c r="G2876">
        <v>34.567725000000301</v>
      </c>
    </row>
    <row r="2877" spans="1:7" x14ac:dyDescent="0.25">
      <c r="A2877">
        <v>28.849999999999898</v>
      </c>
      <c r="B2877">
        <v>0.94002795219421298</v>
      </c>
      <c r="C2877">
        <v>10.473360061645501</v>
      </c>
      <c r="D2877">
        <v>0.94002795219421298</v>
      </c>
      <c r="E2877">
        <v>29.179075273989199</v>
      </c>
      <c r="F2877">
        <v>242.470016683989</v>
      </c>
      <c r="G2877">
        <v>34.5777250000001</v>
      </c>
    </row>
    <row r="2878" spans="1:7" x14ac:dyDescent="0.25">
      <c r="A2878">
        <v>28.860000000000099</v>
      </c>
      <c r="B2878">
        <v>0.94031137228011996</v>
      </c>
      <c r="C2878">
        <v>10.4735450744628</v>
      </c>
      <c r="D2878">
        <v>0.94031137228011996</v>
      </c>
      <c r="E2878">
        <v>29.179358694075098</v>
      </c>
      <c r="F2878">
        <v>242.47030010407499</v>
      </c>
      <c r="G2878">
        <v>34.587725000000297</v>
      </c>
    </row>
    <row r="2879" spans="1:7" x14ac:dyDescent="0.25">
      <c r="A2879">
        <v>28.869999999999798</v>
      </c>
      <c r="B2879">
        <v>0.94065076112747104</v>
      </c>
      <c r="C2879">
        <v>10.475113868713301</v>
      </c>
      <c r="D2879">
        <v>0.94065076112747104</v>
      </c>
      <c r="E2879">
        <v>29.179698082922499</v>
      </c>
      <c r="F2879">
        <v>242.470639492922</v>
      </c>
      <c r="G2879">
        <v>34.597724999999997</v>
      </c>
    </row>
    <row r="2880" spans="1:7" x14ac:dyDescent="0.25">
      <c r="A2880">
        <v>28.880000000000098</v>
      </c>
      <c r="B2880">
        <v>0.94098436832427901</v>
      </c>
      <c r="C2880">
        <v>10.4769620895385</v>
      </c>
      <c r="D2880">
        <v>0.94098436832427901</v>
      </c>
      <c r="E2880">
        <v>29.1800316901193</v>
      </c>
      <c r="F2880">
        <v>242.47097310011901</v>
      </c>
      <c r="G2880">
        <v>34.6077250000003</v>
      </c>
    </row>
    <row r="2881" spans="1:7" x14ac:dyDescent="0.25">
      <c r="A2881">
        <v>28.889999999999802</v>
      </c>
      <c r="B2881">
        <v>0.94127798080444303</v>
      </c>
      <c r="C2881">
        <v>10.478507995605399</v>
      </c>
      <c r="D2881">
        <v>0.94127798080444303</v>
      </c>
      <c r="E2881">
        <v>29.1803253025994</v>
      </c>
      <c r="F2881">
        <v>242.471266712599</v>
      </c>
      <c r="G2881">
        <v>34.617725</v>
      </c>
    </row>
    <row r="2882" spans="1:7" x14ac:dyDescent="0.25">
      <c r="A2882">
        <v>28.9</v>
      </c>
      <c r="B2882">
        <v>0.94158965349197299</v>
      </c>
      <c r="C2882">
        <v>10.4798049926757</v>
      </c>
      <c r="D2882">
        <v>0.94158965349197299</v>
      </c>
      <c r="E2882">
        <v>29.180636975287001</v>
      </c>
      <c r="F2882">
        <v>242.47157838528699</v>
      </c>
      <c r="G2882">
        <v>34.627725000000197</v>
      </c>
    </row>
    <row r="2883" spans="1:7" x14ac:dyDescent="0.25">
      <c r="A2883">
        <v>28.909999999999801</v>
      </c>
      <c r="B2883">
        <v>0.94191163778304998</v>
      </c>
      <c r="C2883">
        <v>10.480958938598601</v>
      </c>
      <c r="D2883">
        <v>0.94191163778304998</v>
      </c>
      <c r="E2883">
        <v>29.180958959578099</v>
      </c>
      <c r="F2883">
        <v>242.47190036957801</v>
      </c>
      <c r="G2883">
        <v>34.637725000000003</v>
      </c>
    </row>
    <row r="2884" spans="1:7" x14ac:dyDescent="0.25">
      <c r="A2884">
        <v>28.92</v>
      </c>
      <c r="B2884">
        <v>0.94220584630966098</v>
      </c>
      <c r="C2884">
        <v>10.4815864562988</v>
      </c>
      <c r="D2884">
        <v>0.94220584630966098</v>
      </c>
      <c r="E2884">
        <v>29.1812531681047</v>
      </c>
      <c r="F2884">
        <v>242.47219457810399</v>
      </c>
      <c r="G2884">
        <v>34.6477250000002</v>
      </c>
    </row>
    <row r="2885" spans="1:7" x14ac:dyDescent="0.25">
      <c r="A2885">
        <v>28.929999999999801</v>
      </c>
      <c r="B2885">
        <v>0.94249534606933505</v>
      </c>
      <c r="C2885">
        <v>10.482819557189901</v>
      </c>
      <c r="D2885">
        <v>0.94249534606933505</v>
      </c>
      <c r="E2885">
        <v>29.181542667864299</v>
      </c>
      <c r="F2885">
        <v>242.47248407786401</v>
      </c>
      <c r="G2885">
        <v>34.657724999999999</v>
      </c>
    </row>
    <row r="2886" spans="1:7" x14ac:dyDescent="0.25">
      <c r="A2886">
        <v>28.94</v>
      </c>
      <c r="B2886">
        <v>0.94277429580688399</v>
      </c>
      <c r="C2886">
        <v>10.484905242919901</v>
      </c>
      <c r="D2886">
        <v>0.94277429580688399</v>
      </c>
      <c r="E2886">
        <v>29.181821617601901</v>
      </c>
      <c r="F2886">
        <v>242.47276302760099</v>
      </c>
      <c r="G2886">
        <v>34.667725000000203</v>
      </c>
    </row>
    <row r="2887" spans="1:7" x14ac:dyDescent="0.25">
      <c r="A2887">
        <v>28.9499999999998</v>
      </c>
      <c r="B2887">
        <v>0.94309788942337003</v>
      </c>
      <c r="C2887">
        <v>10.4858655929565</v>
      </c>
      <c r="D2887">
        <v>0.94309788942337003</v>
      </c>
      <c r="E2887">
        <v>29.182145211218401</v>
      </c>
      <c r="F2887">
        <v>242.47308662121799</v>
      </c>
      <c r="G2887">
        <v>34.677725000000002</v>
      </c>
    </row>
    <row r="2888" spans="1:7" x14ac:dyDescent="0.25">
      <c r="A2888">
        <v>28.96</v>
      </c>
      <c r="B2888">
        <v>0.94344478845596302</v>
      </c>
      <c r="C2888">
        <v>10.487391471862701</v>
      </c>
      <c r="D2888">
        <v>0.94344478845596302</v>
      </c>
      <c r="E2888">
        <v>29.182492110251001</v>
      </c>
      <c r="F2888">
        <v>242.47343352025101</v>
      </c>
      <c r="G2888">
        <v>34.687725000000199</v>
      </c>
    </row>
    <row r="2889" spans="1:7" x14ac:dyDescent="0.25">
      <c r="A2889">
        <v>28.9699999999997</v>
      </c>
      <c r="B2889">
        <v>0.94376671314239502</v>
      </c>
      <c r="C2889">
        <v>10.4898557662963</v>
      </c>
      <c r="D2889">
        <v>0.94376671314239502</v>
      </c>
      <c r="E2889">
        <v>29.182814034937401</v>
      </c>
      <c r="F2889">
        <v>242.47375544493701</v>
      </c>
      <c r="G2889">
        <v>34.697724999999899</v>
      </c>
    </row>
    <row r="2890" spans="1:7" x14ac:dyDescent="0.25">
      <c r="A2890">
        <v>28.98</v>
      </c>
      <c r="B2890">
        <v>0.94408947229385298</v>
      </c>
      <c r="C2890">
        <v>10.4915370941162</v>
      </c>
      <c r="D2890">
        <v>0.94408947229385298</v>
      </c>
      <c r="E2890">
        <v>29.183136794088899</v>
      </c>
      <c r="F2890">
        <v>242.47407820408799</v>
      </c>
      <c r="G2890">
        <v>34.707725000000202</v>
      </c>
    </row>
    <row r="2891" spans="1:7" x14ac:dyDescent="0.25">
      <c r="A2891">
        <v>28.990000000000201</v>
      </c>
      <c r="B2891">
        <v>0.94440448284149103</v>
      </c>
      <c r="C2891">
        <v>10.4922590255737</v>
      </c>
      <c r="D2891">
        <v>0.94440448284149103</v>
      </c>
      <c r="E2891">
        <v>29.183451804636501</v>
      </c>
      <c r="F2891">
        <v>242.474393214636</v>
      </c>
      <c r="G2891">
        <v>34.717725000000399</v>
      </c>
    </row>
    <row r="2892" spans="1:7" x14ac:dyDescent="0.25">
      <c r="A2892">
        <v>29</v>
      </c>
      <c r="B2892">
        <v>0.94471782445907504</v>
      </c>
      <c r="C2892">
        <v>10.494736671447701</v>
      </c>
      <c r="D2892">
        <v>0.94471782445907504</v>
      </c>
      <c r="E2892">
        <v>29.1837651462541</v>
      </c>
      <c r="F2892">
        <v>242.47470655625401</v>
      </c>
      <c r="G2892">
        <v>34.727725000000099</v>
      </c>
    </row>
    <row r="2893" spans="1:7" x14ac:dyDescent="0.25">
      <c r="A2893">
        <v>29.010000000000201</v>
      </c>
      <c r="B2893">
        <v>0.94502007961273105</v>
      </c>
      <c r="C2893">
        <v>10.496878623962401</v>
      </c>
      <c r="D2893">
        <v>0.94502007961273105</v>
      </c>
      <c r="E2893">
        <v>29.184067401407699</v>
      </c>
      <c r="F2893">
        <v>242.47500881140701</v>
      </c>
      <c r="G2893">
        <v>34.737725000000403</v>
      </c>
    </row>
    <row r="2894" spans="1:7" x14ac:dyDescent="0.25">
      <c r="A2894">
        <v>29.0199999999999</v>
      </c>
      <c r="B2894">
        <v>0.94534260034561102</v>
      </c>
      <c r="C2894">
        <v>10.4991760253906</v>
      </c>
      <c r="D2894">
        <v>0.94534260034561102</v>
      </c>
      <c r="E2894">
        <v>29.1843899221406</v>
      </c>
      <c r="F2894">
        <v>242.47533133214</v>
      </c>
      <c r="G2894">
        <v>34.747725000000102</v>
      </c>
    </row>
    <row r="2895" spans="1:7" x14ac:dyDescent="0.25">
      <c r="A2895">
        <v>29.0300000000002</v>
      </c>
      <c r="B2895">
        <v>0.94567978382110596</v>
      </c>
      <c r="C2895">
        <v>10.4999475479125</v>
      </c>
      <c r="D2895">
        <v>0.94567978382110596</v>
      </c>
      <c r="E2895">
        <v>29.184727105616101</v>
      </c>
      <c r="F2895">
        <v>242.47566851561601</v>
      </c>
      <c r="G2895">
        <v>34.757725000000299</v>
      </c>
    </row>
    <row r="2896" spans="1:7" x14ac:dyDescent="0.25">
      <c r="A2896">
        <v>29.0399999999999</v>
      </c>
      <c r="B2896">
        <v>0.94601422548294001</v>
      </c>
      <c r="C2896">
        <v>10.5005550384521</v>
      </c>
      <c r="D2896">
        <v>0.94601422548294001</v>
      </c>
      <c r="E2896">
        <v>29.1850615472779</v>
      </c>
      <c r="F2896">
        <v>242.47600295727699</v>
      </c>
      <c r="G2896">
        <v>34.767725000000098</v>
      </c>
    </row>
    <row r="2897" spans="1:7" x14ac:dyDescent="0.25">
      <c r="A2897">
        <v>29.0500000000001</v>
      </c>
      <c r="B2897">
        <v>0.94631254673004095</v>
      </c>
      <c r="C2897">
        <v>10.503125190734799</v>
      </c>
      <c r="D2897">
        <v>0.94631254673004095</v>
      </c>
      <c r="E2897">
        <v>29.185359868525001</v>
      </c>
      <c r="F2897">
        <v>242.476301278525</v>
      </c>
      <c r="G2897">
        <v>34.777725000000302</v>
      </c>
    </row>
    <row r="2898" spans="1:7" x14ac:dyDescent="0.25">
      <c r="A2898">
        <v>29.059999999999899</v>
      </c>
      <c r="B2898">
        <v>0.94659376144409102</v>
      </c>
      <c r="C2898">
        <v>10.5050716400146</v>
      </c>
      <c r="D2898">
        <v>0.94659376144409102</v>
      </c>
      <c r="E2898">
        <v>29.185641083239101</v>
      </c>
      <c r="F2898">
        <v>242.47658249323899</v>
      </c>
      <c r="G2898">
        <v>34.787725000000101</v>
      </c>
    </row>
    <row r="2899" spans="1:7" x14ac:dyDescent="0.25">
      <c r="A2899">
        <v>29.0700000000001</v>
      </c>
      <c r="B2899">
        <v>0.94693845510482699</v>
      </c>
      <c r="C2899">
        <v>10.5054712295532</v>
      </c>
      <c r="D2899">
        <v>0.94693845510482699</v>
      </c>
      <c r="E2899">
        <v>29.185985776899798</v>
      </c>
      <c r="F2899">
        <v>242.47692718689899</v>
      </c>
      <c r="G2899">
        <v>34.797725000000298</v>
      </c>
    </row>
    <row r="2900" spans="1:7" x14ac:dyDescent="0.25">
      <c r="A2900">
        <v>29.079999999999899</v>
      </c>
      <c r="B2900">
        <v>0.947298884391784</v>
      </c>
      <c r="C2900">
        <v>10.5077562332153</v>
      </c>
      <c r="D2900">
        <v>0.947298884391784</v>
      </c>
      <c r="E2900">
        <v>29.186346206186801</v>
      </c>
      <c r="F2900">
        <v>242.477287616186</v>
      </c>
      <c r="G2900">
        <v>34.807725000000097</v>
      </c>
    </row>
    <row r="2901" spans="1:7" x14ac:dyDescent="0.25">
      <c r="A2901">
        <v>29.090000000000099</v>
      </c>
      <c r="B2901">
        <v>0.94763886928558305</v>
      </c>
      <c r="C2901">
        <v>10.509091377258301</v>
      </c>
      <c r="D2901">
        <v>0.94763886928558305</v>
      </c>
      <c r="E2901">
        <v>29.1866861910806</v>
      </c>
      <c r="F2901">
        <v>242.47762760108</v>
      </c>
      <c r="G2901">
        <v>34.817725000000301</v>
      </c>
    </row>
    <row r="2902" spans="1:7" x14ac:dyDescent="0.25">
      <c r="A2902">
        <v>29.099999999999898</v>
      </c>
      <c r="B2902">
        <v>0.94794446229934604</v>
      </c>
      <c r="C2902">
        <v>10.5104827880859</v>
      </c>
      <c r="D2902">
        <v>0.94794446229934604</v>
      </c>
      <c r="E2902">
        <v>29.186991784094399</v>
      </c>
      <c r="F2902">
        <v>242.47793319409399</v>
      </c>
      <c r="G2902">
        <v>34.8277250000001</v>
      </c>
    </row>
    <row r="2903" spans="1:7" x14ac:dyDescent="0.25">
      <c r="A2903">
        <v>29.110000000000099</v>
      </c>
      <c r="B2903">
        <v>0.94823646545410101</v>
      </c>
      <c r="C2903">
        <v>10.512306213378899</v>
      </c>
      <c r="D2903">
        <v>0.94823646545410101</v>
      </c>
      <c r="E2903">
        <v>29.1872837872491</v>
      </c>
      <c r="F2903">
        <v>242.478225197249</v>
      </c>
      <c r="G2903">
        <v>34.837725000000297</v>
      </c>
    </row>
    <row r="2904" spans="1:7" x14ac:dyDescent="0.25">
      <c r="A2904">
        <v>29.119999999999798</v>
      </c>
      <c r="B2904">
        <v>0.94858694076537997</v>
      </c>
      <c r="C2904">
        <v>10.513522148132299</v>
      </c>
      <c r="D2904">
        <v>0.94858694076537997</v>
      </c>
      <c r="E2904">
        <v>29.187634262560401</v>
      </c>
      <c r="F2904">
        <v>242.47857567256</v>
      </c>
      <c r="G2904">
        <v>34.847724999999997</v>
      </c>
    </row>
    <row r="2905" spans="1:7" x14ac:dyDescent="0.25">
      <c r="A2905">
        <v>29.130000000000098</v>
      </c>
      <c r="B2905">
        <v>0.94893664121627797</v>
      </c>
      <c r="C2905">
        <v>10.5145244598388</v>
      </c>
      <c r="D2905">
        <v>0.94893664121627797</v>
      </c>
      <c r="E2905">
        <v>29.187983963011298</v>
      </c>
      <c r="F2905">
        <v>242.47892537301101</v>
      </c>
      <c r="G2905">
        <v>34.8577250000003</v>
      </c>
    </row>
    <row r="2906" spans="1:7" x14ac:dyDescent="0.25">
      <c r="A2906">
        <v>29.139999999999802</v>
      </c>
      <c r="B2906">
        <v>0.94924497604370095</v>
      </c>
      <c r="C2906">
        <v>10.516960144042899</v>
      </c>
      <c r="D2906">
        <v>0.94924497604370095</v>
      </c>
      <c r="E2906">
        <v>29.1882922978387</v>
      </c>
      <c r="F2906">
        <v>242.47923370783801</v>
      </c>
      <c r="G2906">
        <v>34.867725</v>
      </c>
    </row>
    <row r="2907" spans="1:7" x14ac:dyDescent="0.25">
      <c r="A2907">
        <v>29.15</v>
      </c>
      <c r="B2907">
        <v>0.94955223798751798</v>
      </c>
      <c r="C2907">
        <v>10.5198154449462</v>
      </c>
      <c r="D2907">
        <v>0.94955223798751798</v>
      </c>
      <c r="E2907">
        <v>29.188599559782499</v>
      </c>
      <c r="F2907">
        <v>242.47954096978199</v>
      </c>
      <c r="G2907">
        <v>34.877725000000197</v>
      </c>
    </row>
    <row r="2908" spans="1:7" x14ac:dyDescent="0.25">
      <c r="A2908">
        <v>29.159999999999801</v>
      </c>
      <c r="B2908">
        <v>0.94988775253295898</v>
      </c>
      <c r="C2908">
        <v>10.521984100341699</v>
      </c>
      <c r="D2908">
        <v>0.94988775253295898</v>
      </c>
      <c r="E2908">
        <v>29.188935074328</v>
      </c>
      <c r="F2908">
        <v>242.479876484328</v>
      </c>
      <c r="G2908">
        <v>34.887725000000003</v>
      </c>
    </row>
    <row r="2909" spans="1:7" x14ac:dyDescent="0.25">
      <c r="A2909">
        <v>29.17</v>
      </c>
      <c r="B2909">
        <v>0.95022606849670399</v>
      </c>
      <c r="C2909">
        <v>10.523857116699199</v>
      </c>
      <c r="D2909">
        <v>0.95022606849670399</v>
      </c>
      <c r="E2909">
        <v>29.189273390291699</v>
      </c>
      <c r="F2909">
        <v>242.48021480029101</v>
      </c>
      <c r="G2909">
        <v>34.8977250000002</v>
      </c>
    </row>
    <row r="2910" spans="1:7" x14ac:dyDescent="0.25">
      <c r="A2910">
        <v>29.179999999999801</v>
      </c>
      <c r="B2910">
        <v>0.950550496578216</v>
      </c>
      <c r="C2910">
        <v>10.5238580703735</v>
      </c>
      <c r="D2910">
        <v>0.950550496578216</v>
      </c>
      <c r="E2910">
        <v>29.189597818373201</v>
      </c>
      <c r="F2910">
        <v>242.480539228373</v>
      </c>
      <c r="G2910">
        <v>34.907724999999999</v>
      </c>
    </row>
    <row r="2911" spans="1:7" x14ac:dyDescent="0.25">
      <c r="A2911">
        <v>29.19</v>
      </c>
      <c r="B2911">
        <v>0.95085299015045099</v>
      </c>
      <c r="C2911">
        <v>10.525876045226999</v>
      </c>
      <c r="D2911">
        <v>0.95085299015045099</v>
      </c>
      <c r="E2911">
        <v>29.1899003119455</v>
      </c>
      <c r="F2911">
        <v>242.48084172194501</v>
      </c>
      <c r="G2911">
        <v>34.917725000000203</v>
      </c>
    </row>
    <row r="2912" spans="1:7" x14ac:dyDescent="0.25">
      <c r="A2912">
        <v>29.1999999999998</v>
      </c>
      <c r="B2912">
        <v>0.95118272304534901</v>
      </c>
      <c r="C2912">
        <v>10.5271997451782</v>
      </c>
      <c r="D2912">
        <v>0.95118272304534901</v>
      </c>
      <c r="E2912">
        <v>29.190230044840401</v>
      </c>
      <c r="F2912">
        <v>242.48117145483999</v>
      </c>
      <c r="G2912">
        <v>34.927725000000002</v>
      </c>
    </row>
    <row r="2913" spans="1:7" x14ac:dyDescent="0.25">
      <c r="A2913">
        <v>29.21</v>
      </c>
      <c r="B2913">
        <v>0.95152765512466397</v>
      </c>
      <c r="C2913">
        <v>10.529135704040501</v>
      </c>
      <c r="D2913">
        <v>0.95152765512466397</v>
      </c>
      <c r="E2913">
        <v>29.190574976919699</v>
      </c>
      <c r="F2913">
        <v>242.481516386919</v>
      </c>
      <c r="G2913">
        <v>34.937725000000199</v>
      </c>
    </row>
    <row r="2914" spans="1:7" x14ac:dyDescent="0.25">
      <c r="A2914">
        <v>29.2199999999997</v>
      </c>
      <c r="B2914">
        <v>0.95185822248458796</v>
      </c>
      <c r="C2914">
        <v>10.530164718627899</v>
      </c>
      <c r="D2914">
        <v>0.95185822248458796</v>
      </c>
      <c r="E2914">
        <v>29.190905544279602</v>
      </c>
      <c r="F2914">
        <v>242.48184695427901</v>
      </c>
      <c r="G2914">
        <v>34.947724999999899</v>
      </c>
    </row>
    <row r="2915" spans="1:7" x14ac:dyDescent="0.25">
      <c r="A2915">
        <v>29.23</v>
      </c>
      <c r="B2915">
        <v>0.95214825868606501</v>
      </c>
      <c r="C2915">
        <v>10.531414985656699</v>
      </c>
      <c r="D2915">
        <v>0.95214825868606501</v>
      </c>
      <c r="E2915">
        <v>29.1911955804811</v>
      </c>
      <c r="F2915">
        <v>242.482136990481</v>
      </c>
      <c r="G2915">
        <v>34.957725000000202</v>
      </c>
    </row>
    <row r="2916" spans="1:7" x14ac:dyDescent="0.25">
      <c r="A2916">
        <v>29.240000000000201</v>
      </c>
      <c r="B2916">
        <v>0.95245689153671198</v>
      </c>
      <c r="C2916">
        <v>10.5327787399291</v>
      </c>
      <c r="D2916">
        <v>0.95245689153671198</v>
      </c>
      <c r="E2916">
        <v>29.191504213331701</v>
      </c>
      <c r="F2916">
        <v>242.48244562333099</v>
      </c>
      <c r="G2916">
        <v>34.967725000000399</v>
      </c>
    </row>
    <row r="2917" spans="1:7" x14ac:dyDescent="0.25">
      <c r="A2917">
        <v>29.25</v>
      </c>
      <c r="B2917">
        <v>0.95277190208435003</v>
      </c>
      <c r="C2917">
        <v>10.533546447753899</v>
      </c>
      <c r="D2917">
        <v>0.95277190208435003</v>
      </c>
      <c r="E2917">
        <v>29.191819223879399</v>
      </c>
      <c r="F2917">
        <v>242.482760633879</v>
      </c>
      <c r="G2917">
        <v>34.977725000000099</v>
      </c>
    </row>
    <row r="2918" spans="1:7" x14ac:dyDescent="0.25">
      <c r="A2918">
        <v>29.260000000000201</v>
      </c>
      <c r="B2918">
        <v>0.95312488079071001</v>
      </c>
      <c r="C2918">
        <v>10.534893035888601</v>
      </c>
      <c r="D2918">
        <v>0.95312488079071001</v>
      </c>
      <c r="E2918">
        <v>29.192172202585699</v>
      </c>
      <c r="F2918">
        <v>242.48311361258499</v>
      </c>
      <c r="G2918">
        <v>34.987725000000403</v>
      </c>
    </row>
    <row r="2919" spans="1:7" x14ac:dyDescent="0.25">
      <c r="A2919">
        <v>29.2699999999999</v>
      </c>
      <c r="B2919">
        <v>0.95348954200744596</v>
      </c>
      <c r="C2919">
        <v>10.5371952056884</v>
      </c>
      <c r="D2919">
        <v>0.95348954200744596</v>
      </c>
      <c r="E2919">
        <v>29.192536863802498</v>
      </c>
      <c r="F2919">
        <v>242.48347827380201</v>
      </c>
      <c r="G2919">
        <v>34.997725000000102</v>
      </c>
    </row>
    <row r="2920" spans="1:7" x14ac:dyDescent="0.25">
      <c r="A2920">
        <v>29.2800000000002</v>
      </c>
      <c r="B2920">
        <v>0.95382118225097601</v>
      </c>
      <c r="C2920">
        <v>10.539415359496999</v>
      </c>
      <c r="D2920">
        <v>0.95382118225097601</v>
      </c>
      <c r="E2920">
        <v>29.192868504046</v>
      </c>
      <c r="F2920">
        <v>242.48380991404599</v>
      </c>
      <c r="G2920">
        <v>35.007725000000299</v>
      </c>
    </row>
    <row r="2921" spans="1:7" x14ac:dyDescent="0.25">
      <c r="A2921">
        <v>29.2899999999999</v>
      </c>
      <c r="B2921">
        <v>0.95412814617156905</v>
      </c>
      <c r="C2921">
        <v>10.5420818328857</v>
      </c>
      <c r="D2921">
        <v>0.95412814617156905</v>
      </c>
      <c r="E2921">
        <v>29.193175467966601</v>
      </c>
      <c r="F2921">
        <v>242.48411687796599</v>
      </c>
      <c r="G2921">
        <v>35.017725000000098</v>
      </c>
    </row>
    <row r="2922" spans="1:7" x14ac:dyDescent="0.25">
      <c r="A2922">
        <v>29.3000000000001</v>
      </c>
      <c r="B2922">
        <v>0.95444756746292103</v>
      </c>
      <c r="C2922">
        <v>10.543376922607401</v>
      </c>
      <c r="D2922">
        <v>0.95444756746292103</v>
      </c>
      <c r="E2922">
        <v>29.193494889257899</v>
      </c>
      <c r="F2922">
        <v>242.484436299257</v>
      </c>
      <c r="G2922">
        <v>35.027725000000302</v>
      </c>
    </row>
    <row r="2923" spans="1:7" x14ac:dyDescent="0.25">
      <c r="A2923">
        <v>29.309999999999899</v>
      </c>
      <c r="B2923">
        <v>0.95480531454086304</v>
      </c>
      <c r="C2923">
        <v>10.544825553894</v>
      </c>
      <c r="D2923">
        <v>0.95480531454086304</v>
      </c>
      <c r="E2923">
        <v>29.193852636335901</v>
      </c>
      <c r="F2923">
        <v>242.484794046335</v>
      </c>
      <c r="G2923">
        <v>35.037725000000101</v>
      </c>
    </row>
    <row r="2924" spans="1:7" x14ac:dyDescent="0.25">
      <c r="A2924">
        <v>29.3200000000001</v>
      </c>
      <c r="B2924">
        <v>0.95515495538711503</v>
      </c>
      <c r="C2924">
        <v>10.547216415405201</v>
      </c>
      <c r="D2924">
        <v>0.95515495538711503</v>
      </c>
      <c r="E2924">
        <v>29.1942022771821</v>
      </c>
      <c r="F2924">
        <v>242.48514368718199</v>
      </c>
      <c r="G2924">
        <v>35.047725000000298</v>
      </c>
    </row>
    <row r="2925" spans="1:7" x14ac:dyDescent="0.25">
      <c r="A2925">
        <v>29.329999999999899</v>
      </c>
      <c r="B2925">
        <v>0.95547550916671697</v>
      </c>
      <c r="C2925">
        <v>10.5492191314697</v>
      </c>
      <c r="D2925">
        <v>0.95547550916671697</v>
      </c>
      <c r="E2925">
        <v>29.194522830961699</v>
      </c>
      <c r="F2925">
        <v>242.48546424096099</v>
      </c>
      <c r="G2925">
        <v>35.057725000000097</v>
      </c>
    </row>
    <row r="2926" spans="1:7" x14ac:dyDescent="0.25">
      <c r="A2926">
        <v>29.340000000000099</v>
      </c>
      <c r="B2926">
        <v>0.95581161975860596</v>
      </c>
      <c r="C2926">
        <v>10.551789283752401</v>
      </c>
      <c r="D2926">
        <v>0.95581161975860596</v>
      </c>
      <c r="E2926">
        <v>29.194858941553601</v>
      </c>
      <c r="F2926">
        <v>242.485800351553</v>
      </c>
      <c r="G2926">
        <v>35.067725000000301</v>
      </c>
    </row>
    <row r="2927" spans="1:7" x14ac:dyDescent="0.25">
      <c r="A2927">
        <v>29.349999999999898</v>
      </c>
      <c r="B2927">
        <v>0.95616430044174106</v>
      </c>
      <c r="C2927">
        <v>10.5535163879394</v>
      </c>
      <c r="D2927">
        <v>0.95616430044174106</v>
      </c>
      <c r="E2927">
        <v>29.195211622236702</v>
      </c>
      <c r="F2927">
        <v>242.48615303223599</v>
      </c>
      <c r="G2927">
        <v>35.0777250000001</v>
      </c>
    </row>
    <row r="2928" spans="1:7" x14ac:dyDescent="0.25">
      <c r="A2928">
        <v>29.360000000000099</v>
      </c>
      <c r="B2928">
        <v>0.956509590148925</v>
      </c>
      <c r="C2928">
        <v>10.5551948547363</v>
      </c>
      <c r="D2928">
        <v>0.956509590148925</v>
      </c>
      <c r="E2928">
        <v>29.1955569119439</v>
      </c>
      <c r="F2928">
        <v>242.486498321943</v>
      </c>
      <c r="G2928">
        <v>35.087725000000297</v>
      </c>
    </row>
    <row r="2929" spans="1:7" x14ac:dyDescent="0.25">
      <c r="A2929">
        <v>29.369999999999798</v>
      </c>
      <c r="B2929">
        <v>0.95686948299407903</v>
      </c>
      <c r="C2929">
        <v>10.5563812255859</v>
      </c>
      <c r="D2929">
        <v>0.95686948299407903</v>
      </c>
      <c r="E2929">
        <v>29.1959168047891</v>
      </c>
      <c r="F2929">
        <v>242.48685821478901</v>
      </c>
      <c r="G2929">
        <v>35.097724999999997</v>
      </c>
    </row>
    <row r="2930" spans="1:7" x14ac:dyDescent="0.25">
      <c r="A2930">
        <v>29.380000000000098</v>
      </c>
      <c r="B2930">
        <v>0.95720583200454701</v>
      </c>
      <c r="C2930">
        <v>10.5583953857421</v>
      </c>
      <c r="D2930">
        <v>0.95720583200454701</v>
      </c>
      <c r="E2930">
        <v>29.196253153799599</v>
      </c>
      <c r="F2930">
        <v>242.48719456379899</v>
      </c>
      <c r="G2930">
        <v>35.1077250000003</v>
      </c>
    </row>
    <row r="2931" spans="1:7" x14ac:dyDescent="0.25">
      <c r="A2931">
        <v>29.389999999999802</v>
      </c>
      <c r="B2931">
        <v>0.95755469799041704</v>
      </c>
      <c r="C2931">
        <v>10.560173034667899</v>
      </c>
      <c r="D2931">
        <v>0.95755469799041704</v>
      </c>
      <c r="E2931">
        <v>29.196602019785399</v>
      </c>
      <c r="F2931">
        <v>242.48754342978501</v>
      </c>
      <c r="G2931">
        <v>35.117725</v>
      </c>
    </row>
    <row r="2932" spans="1:7" x14ac:dyDescent="0.25">
      <c r="A2932">
        <v>29.4</v>
      </c>
      <c r="B2932">
        <v>0.95789855718612604</v>
      </c>
      <c r="C2932">
        <v>10.5636339187622</v>
      </c>
      <c r="D2932">
        <v>0.95789855718612604</v>
      </c>
      <c r="E2932">
        <v>29.196945878981101</v>
      </c>
      <c r="F2932">
        <v>242.487887288981</v>
      </c>
      <c r="G2932">
        <v>35.127725000000197</v>
      </c>
    </row>
    <row r="2933" spans="1:7" x14ac:dyDescent="0.25">
      <c r="A2933">
        <v>29.409999999999801</v>
      </c>
      <c r="B2933">
        <v>0.95826703310012795</v>
      </c>
      <c r="C2933">
        <v>10.565747261047299</v>
      </c>
      <c r="D2933">
        <v>0.95826703310012795</v>
      </c>
      <c r="E2933">
        <v>29.197314354895099</v>
      </c>
      <c r="F2933">
        <v>242.488255764895</v>
      </c>
      <c r="G2933">
        <v>35.137725000000003</v>
      </c>
    </row>
    <row r="2934" spans="1:7" x14ac:dyDescent="0.25">
      <c r="A2934">
        <v>29.42</v>
      </c>
      <c r="B2934">
        <v>0.958656966686248</v>
      </c>
      <c r="C2934">
        <v>10.567934036254799</v>
      </c>
      <c r="D2934">
        <v>0.958656966686248</v>
      </c>
      <c r="E2934">
        <v>29.197704288481301</v>
      </c>
      <c r="F2934">
        <v>242.48864569848101</v>
      </c>
      <c r="G2934">
        <v>35.1477250000002</v>
      </c>
    </row>
    <row r="2935" spans="1:7" x14ac:dyDescent="0.25">
      <c r="A2935">
        <v>29.429999999999801</v>
      </c>
      <c r="B2935">
        <v>0.95901465415954501</v>
      </c>
      <c r="C2935">
        <v>10.571042060851999</v>
      </c>
      <c r="D2935">
        <v>0.95901465415954501</v>
      </c>
      <c r="E2935">
        <v>29.198061975954602</v>
      </c>
      <c r="F2935">
        <v>242.48900338595399</v>
      </c>
      <c r="G2935">
        <v>35.157724999999999</v>
      </c>
    </row>
    <row r="2936" spans="1:7" x14ac:dyDescent="0.25">
      <c r="A2936">
        <v>29.44</v>
      </c>
      <c r="B2936">
        <v>0.95934629440307595</v>
      </c>
      <c r="C2936">
        <v>10.573280334472599</v>
      </c>
      <c r="D2936">
        <v>0.95934629440307595</v>
      </c>
      <c r="E2936">
        <v>29.1983936161981</v>
      </c>
      <c r="F2936">
        <v>242.48933502619801</v>
      </c>
      <c r="G2936">
        <v>35.167725000000203</v>
      </c>
    </row>
    <row r="2937" spans="1:7" x14ac:dyDescent="0.25">
      <c r="A2937">
        <v>29.4499999999998</v>
      </c>
      <c r="B2937">
        <v>0.95972037315368597</v>
      </c>
      <c r="C2937">
        <v>10.5755310058593</v>
      </c>
      <c r="D2937">
        <v>0.95972037315368597</v>
      </c>
      <c r="E2937">
        <v>29.1987676949487</v>
      </c>
      <c r="F2937">
        <v>242.48970910494799</v>
      </c>
      <c r="G2937">
        <v>35.177725000000002</v>
      </c>
    </row>
    <row r="2938" spans="1:7" x14ac:dyDescent="0.25">
      <c r="A2938">
        <v>29.46</v>
      </c>
      <c r="B2938">
        <v>0.96009165048599199</v>
      </c>
      <c r="C2938">
        <v>10.5772380828857</v>
      </c>
      <c r="D2938">
        <v>0.96009165048599199</v>
      </c>
      <c r="E2938">
        <v>29.199138972280998</v>
      </c>
      <c r="F2938">
        <v>242.49008038228101</v>
      </c>
      <c r="G2938">
        <v>35.187725000000199</v>
      </c>
    </row>
    <row r="2939" spans="1:7" x14ac:dyDescent="0.25">
      <c r="A2939">
        <v>29.4699999999997</v>
      </c>
      <c r="B2939">
        <v>0.96048378944396895</v>
      </c>
      <c r="C2939">
        <v>10.5787048339843</v>
      </c>
      <c r="D2939">
        <v>0.96048378944396895</v>
      </c>
      <c r="E2939">
        <v>29.199531111239001</v>
      </c>
      <c r="F2939">
        <v>242.49047252123901</v>
      </c>
      <c r="G2939">
        <v>35.197724999999899</v>
      </c>
    </row>
    <row r="2940" spans="1:7" x14ac:dyDescent="0.25">
      <c r="A2940">
        <v>29.48</v>
      </c>
      <c r="B2940">
        <v>0.96090555191039995</v>
      </c>
      <c r="C2940">
        <v>10.581514358520501</v>
      </c>
      <c r="D2940">
        <v>0.96090555191039995</v>
      </c>
      <c r="E2940">
        <v>29.199952873705399</v>
      </c>
      <c r="F2940">
        <v>242.49089428370499</v>
      </c>
      <c r="G2940">
        <v>35.207725000000202</v>
      </c>
    </row>
    <row r="2941" spans="1:7" x14ac:dyDescent="0.25">
      <c r="A2941">
        <v>29.490000000000201</v>
      </c>
      <c r="B2941">
        <v>0.961270451545715</v>
      </c>
      <c r="C2941">
        <v>10.5848331451416</v>
      </c>
      <c r="D2941">
        <v>0.961270451545715</v>
      </c>
      <c r="E2941">
        <v>29.2003177733407</v>
      </c>
      <c r="F2941">
        <v>242.49125918333999</v>
      </c>
      <c r="G2941">
        <v>35.217725000000399</v>
      </c>
    </row>
    <row r="2942" spans="1:7" x14ac:dyDescent="0.25">
      <c r="A2942">
        <v>29.5</v>
      </c>
      <c r="B2942">
        <v>0.96161705255508401</v>
      </c>
      <c r="C2942">
        <v>10.5869541168212</v>
      </c>
      <c r="D2942">
        <v>0.96161705255508401</v>
      </c>
      <c r="E2942">
        <v>29.200664374350101</v>
      </c>
      <c r="F2942">
        <v>242.49160578435001</v>
      </c>
      <c r="G2942">
        <v>35.227725000000099</v>
      </c>
    </row>
    <row r="2943" spans="1:7" x14ac:dyDescent="0.25">
      <c r="A2943">
        <v>29.510000000000201</v>
      </c>
      <c r="B2943">
        <v>0.96201026439666704</v>
      </c>
      <c r="C2943">
        <v>10.5897979736328</v>
      </c>
      <c r="D2943">
        <v>0.96201026439666704</v>
      </c>
      <c r="E2943">
        <v>29.201057586191698</v>
      </c>
      <c r="F2943">
        <v>242.491998996191</v>
      </c>
      <c r="G2943">
        <v>35.237725000000403</v>
      </c>
    </row>
    <row r="2944" spans="1:7" x14ac:dyDescent="0.25">
      <c r="A2944">
        <v>29.5199999999999</v>
      </c>
      <c r="B2944">
        <v>0.96240043640136697</v>
      </c>
      <c r="C2944">
        <v>10.5913982391357</v>
      </c>
      <c r="D2944">
        <v>0.96240043640136697</v>
      </c>
      <c r="E2944">
        <v>29.201447758196402</v>
      </c>
      <c r="F2944">
        <v>242.49238916819601</v>
      </c>
      <c r="G2944">
        <v>35.247725000000102</v>
      </c>
    </row>
    <row r="2945" spans="1:7" x14ac:dyDescent="0.25">
      <c r="A2945">
        <v>29.5300000000002</v>
      </c>
      <c r="B2945">
        <v>0.96277034282684304</v>
      </c>
      <c r="C2945">
        <v>10.5939025878906</v>
      </c>
      <c r="D2945">
        <v>0.96277034282684304</v>
      </c>
      <c r="E2945">
        <v>29.2018176646218</v>
      </c>
      <c r="F2945">
        <v>242.49275907462101</v>
      </c>
      <c r="G2945">
        <v>35.257725000000299</v>
      </c>
    </row>
    <row r="2946" spans="1:7" x14ac:dyDescent="0.25">
      <c r="A2946">
        <v>29.5399999999999</v>
      </c>
      <c r="B2946">
        <v>0.96314078569412198</v>
      </c>
      <c r="C2946">
        <v>10.5961408615112</v>
      </c>
      <c r="D2946">
        <v>0.96314078569412198</v>
      </c>
      <c r="E2946">
        <v>29.2021881074891</v>
      </c>
      <c r="F2946">
        <v>242.493129517489</v>
      </c>
      <c r="G2946">
        <v>35.267725000000098</v>
      </c>
    </row>
    <row r="2947" spans="1:7" x14ac:dyDescent="0.25">
      <c r="A2947">
        <v>29.5500000000001</v>
      </c>
      <c r="B2947">
        <v>0.96349048614501898</v>
      </c>
      <c r="C2947">
        <v>10.599247932434</v>
      </c>
      <c r="D2947">
        <v>0.96349048614501898</v>
      </c>
      <c r="E2947">
        <v>29.202537807940001</v>
      </c>
      <c r="F2947">
        <v>242.49347921794001</v>
      </c>
      <c r="G2947">
        <v>35.277725000000302</v>
      </c>
    </row>
    <row r="2948" spans="1:7" x14ac:dyDescent="0.25">
      <c r="A2948">
        <v>29.559999999999899</v>
      </c>
      <c r="B2948">
        <v>0.96385455131530695</v>
      </c>
      <c r="C2948">
        <v>10.6018075942993</v>
      </c>
      <c r="D2948">
        <v>0.96385455131530695</v>
      </c>
      <c r="E2948">
        <v>29.202901873110299</v>
      </c>
      <c r="F2948">
        <v>242.49384328311001</v>
      </c>
      <c r="G2948">
        <v>35.287725000000101</v>
      </c>
    </row>
    <row r="2949" spans="1:7" x14ac:dyDescent="0.25">
      <c r="A2949">
        <v>29.5700000000001</v>
      </c>
      <c r="B2949">
        <v>0.964227795600891</v>
      </c>
      <c r="C2949">
        <v>10.6042432785034</v>
      </c>
      <c r="D2949">
        <v>0.964227795600891</v>
      </c>
      <c r="E2949">
        <v>29.203275117395901</v>
      </c>
      <c r="F2949">
        <v>242.494216527395</v>
      </c>
      <c r="G2949">
        <v>35.297725000000298</v>
      </c>
    </row>
    <row r="2950" spans="1:7" x14ac:dyDescent="0.25">
      <c r="A2950">
        <v>29.579999999999899</v>
      </c>
      <c r="B2950">
        <v>0.964571952819824</v>
      </c>
      <c r="C2950">
        <v>10.6061544418334</v>
      </c>
      <c r="D2950">
        <v>0.964571952819824</v>
      </c>
      <c r="E2950">
        <v>29.203619274614798</v>
      </c>
      <c r="F2950">
        <v>242.49456068461399</v>
      </c>
      <c r="G2950">
        <v>35.307725000000097</v>
      </c>
    </row>
    <row r="2951" spans="1:7" x14ac:dyDescent="0.25">
      <c r="A2951">
        <v>29.590000000000099</v>
      </c>
      <c r="B2951">
        <v>0.96493184566497803</v>
      </c>
      <c r="C2951">
        <v>10.6087379455566</v>
      </c>
      <c r="D2951">
        <v>0.96493184566497803</v>
      </c>
      <c r="E2951">
        <v>29.203979167459998</v>
      </c>
      <c r="F2951">
        <v>242.49492057745999</v>
      </c>
      <c r="G2951">
        <v>35.317725000000301</v>
      </c>
    </row>
    <row r="2952" spans="1:7" x14ac:dyDescent="0.25">
      <c r="A2952">
        <v>29.599999999999898</v>
      </c>
      <c r="B2952">
        <v>0.96528875827789296</v>
      </c>
      <c r="C2952">
        <v>10.6113061904907</v>
      </c>
      <c r="D2952">
        <v>0.96528875827789296</v>
      </c>
      <c r="E2952">
        <v>29.204336080072899</v>
      </c>
      <c r="F2952">
        <v>242.495277490072</v>
      </c>
      <c r="G2952">
        <v>35.3277250000001</v>
      </c>
    </row>
    <row r="2953" spans="1:7" x14ac:dyDescent="0.25">
      <c r="A2953">
        <v>29.610000000000099</v>
      </c>
      <c r="B2953">
        <v>0.96564060449600198</v>
      </c>
      <c r="C2953">
        <v>10.612378120422299</v>
      </c>
      <c r="D2953">
        <v>0.96564060449600198</v>
      </c>
      <c r="E2953">
        <v>29.204687926291001</v>
      </c>
      <c r="F2953">
        <v>242.49562933629099</v>
      </c>
      <c r="G2953">
        <v>35.337725000000297</v>
      </c>
    </row>
    <row r="2954" spans="1:7" x14ac:dyDescent="0.25">
      <c r="A2954">
        <v>29.619999999999798</v>
      </c>
      <c r="B2954">
        <v>0.96599447727203303</v>
      </c>
      <c r="C2954">
        <v>10.6156454086303</v>
      </c>
      <c r="D2954">
        <v>0.96599447727203303</v>
      </c>
      <c r="E2954">
        <v>29.205041799067001</v>
      </c>
      <c r="F2954">
        <v>242.49598320906699</v>
      </c>
      <c r="G2954">
        <v>35.347724999999997</v>
      </c>
    </row>
    <row r="2955" spans="1:7" x14ac:dyDescent="0.25">
      <c r="A2955">
        <v>29.630000000000098</v>
      </c>
      <c r="B2955">
        <v>0.96630948781967096</v>
      </c>
      <c r="C2955">
        <v>10.617515563964799</v>
      </c>
      <c r="D2955">
        <v>0.96630948781967096</v>
      </c>
      <c r="E2955">
        <v>29.205356809614699</v>
      </c>
      <c r="F2955">
        <v>242.496298219614</v>
      </c>
      <c r="G2955">
        <v>35.3577250000003</v>
      </c>
    </row>
    <row r="2956" spans="1:7" x14ac:dyDescent="0.25">
      <c r="A2956">
        <v>29.639999999999802</v>
      </c>
      <c r="B2956">
        <v>0.96664583683013905</v>
      </c>
      <c r="C2956">
        <v>10.618535995483301</v>
      </c>
      <c r="D2956">
        <v>0.96664583683013905</v>
      </c>
      <c r="E2956">
        <v>29.205693158625099</v>
      </c>
      <c r="F2956">
        <v>242.49663456862501</v>
      </c>
      <c r="G2956">
        <v>35.367725</v>
      </c>
    </row>
    <row r="2957" spans="1:7" x14ac:dyDescent="0.25">
      <c r="A2957">
        <v>29.65</v>
      </c>
      <c r="B2957">
        <v>0.96701186895370395</v>
      </c>
      <c r="C2957">
        <v>10.6199331283569</v>
      </c>
      <c r="D2957">
        <v>0.96701186895370395</v>
      </c>
      <c r="E2957">
        <v>29.2060591907487</v>
      </c>
      <c r="F2957">
        <v>242.49700060074801</v>
      </c>
      <c r="G2957">
        <v>35.377725000000197</v>
      </c>
    </row>
    <row r="2958" spans="1:7" x14ac:dyDescent="0.25">
      <c r="A2958">
        <v>29.659999999999801</v>
      </c>
      <c r="B2958">
        <v>0.96736538410186701</v>
      </c>
      <c r="C2958">
        <v>10.622202873229901</v>
      </c>
      <c r="D2958">
        <v>0.96736538410186701</v>
      </c>
      <c r="E2958">
        <v>29.206412705896899</v>
      </c>
      <c r="F2958">
        <v>242.497354115896</v>
      </c>
      <c r="G2958">
        <v>35.387725000000003</v>
      </c>
    </row>
    <row r="2959" spans="1:7" x14ac:dyDescent="0.25">
      <c r="A2959">
        <v>29.67</v>
      </c>
      <c r="B2959">
        <v>0.9677095413208</v>
      </c>
      <c r="C2959">
        <v>10.6253108978271</v>
      </c>
      <c r="D2959">
        <v>0.9677095413208</v>
      </c>
      <c r="E2959">
        <v>29.2067568631158</v>
      </c>
      <c r="F2959">
        <v>242.49769827311499</v>
      </c>
      <c r="G2959">
        <v>35.3977250000002</v>
      </c>
    </row>
    <row r="2960" spans="1:7" x14ac:dyDescent="0.25">
      <c r="A2960">
        <v>29.679999999999801</v>
      </c>
      <c r="B2960">
        <v>0.96804088354110696</v>
      </c>
      <c r="C2960">
        <v>10.6267843246459</v>
      </c>
      <c r="D2960">
        <v>0.96804088354110696</v>
      </c>
      <c r="E2960">
        <v>29.207088205336099</v>
      </c>
      <c r="F2960">
        <v>242.49802961533601</v>
      </c>
      <c r="G2960">
        <v>35.407724999999999</v>
      </c>
    </row>
    <row r="2961" spans="1:7" x14ac:dyDescent="0.25">
      <c r="A2961">
        <v>29.69</v>
      </c>
      <c r="B2961">
        <v>0.96835589408874501</v>
      </c>
      <c r="C2961">
        <v>10.627081871032701</v>
      </c>
      <c r="D2961">
        <v>0.96835589408874501</v>
      </c>
      <c r="E2961">
        <v>29.207403215883801</v>
      </c>
      <c r="F2961">
        <v>242.49834462588299</v>
      </c>
      <c r="G2961">
        <v>35.417725000000203</v>
      </c>
    </row>
    <row r="2962" spans="1:7" x14ac:dyDescent="0.25">
      <c r="A2962">
        <v>29.6999999999998</v>
      </c>
      <c r="B2962">
        <v>0.96868419647216797</v>
      </c>
      <c r="C2962">
        <v>10.6281433105468</v>
      </c>
      <c r="D2962">
        <v>0.96868419647216797</v>
      </c>
      <c r="E2962">
        <v>29.207731518267199</v>
      </c>
      <c r="F2962">
        <v>242.49867292826701</v>
      </c>
      <c r="G2962">
        <v>35.427725000000002</v>
      </c>
    </row>
    <row r="2963" spans="1:7" x14ac:dyDescent="0.25">
      <c r="A2963">
        <v>29.71</v>
      </c>
      <c r="B2963">
        <v>0.96902114152908303</v>
      </c>
      <c r="C2963">
        <v>10.630179405212401</v>
      </c>
      <c r="D2963">
        <v>0.96902114152908303</v>
      </c>
      <c r="E2963">
        <v>29.2080684633241</v>
      </c>
      <c r="F2963">
        <v>242.49900987332401</v>
      </c>
      <c r="G2963">
        <v>35.437725000000199</v>
      </c>
    </row>
    <row r="2964" spans="1:7" x14ac:dyDescent="0.25">
      <c r="A2964">
        <v>29.7199999999997</v>
      </c>
      <c r="B2964">
        <v>0.96933615207672097</v>
      </c>
      <c r="C2964">
        <v>10.630388259887599</v>
      </c>
      <c r="D2964">
        <v>0.96933615207672097</v>
      </c>
      <c r="E2964">
        <v>29.208383473871699</v>
      </c>
      <c r="F2964">
        <v>242.499324883871</v>
      </c>
      <c r="G2964">
        <v>35.447724999999899</v>
      </c>
    </row>
    <row r="2965" spans="1:7" x14ac:dyDescent="0.25">
      <c r="A2965">
        <v>29.73</v>
      </c>
      <c r="B2965">
        <v>0.96965062618255604</v>
      </c>
      <c r="C2965">
        <v>10.631628036499</v>
      </c>
      <c r="D2965">
        <v>0.96965062618255604</v>
      </c>
      <c r="E2965">
        <v>29.208697947977601</v>
      </c>
      <c r="F2965">
        <v>242.499639357977</v>
      </c>
      <c r="G2965">
        <v>35.457725000000202</v>
      </c>
    </row>
    <row r="2966" spans="1:7" x14ac:dyDescent="0.25">
      <c r="A2966">
        <v>29.740000000000201</v>
      </c>
      <c r="B2966">
        <v>0.96998059749603205</v>
      </c>
      <c r="C2966">
        <v>10.6338033676147</v>
      </c>
      <c r="D2966">
        <v>0.96998059749603205</v>
      </c>
      <c r="E2966">
        <v>29.209027919291</v>
      </c>
      <c r="F2966">
        <v>242.49996932929099</v>
      </c>
      <c r="G2966">
        <v>35.467725000000399</v>
      </c>
    </row>
    <row r="2967" spans="1:7" x14ac:dyDescent="0.25">
      <c r="A2967">
        <v>29.75</v>
      </c>
      <c r="B2967">
        <v>0.97027671337127597</v>
      </c>
      <c r="C2967">
        <v>10.6353139877319</v>
      </c>
      <c r="D2967">
        <v>0.97027671337127597</v>
      </c>
      <c r="E2967">
        <v>29.209324035166301</v>
      </c>
      <c r="F2967">
        <v>242.50026544516601</v>
      </c>
      <c r="G2967">
        <v>35.477725000000099</v>
      </c>
    </row>
    <row r="2968" spans="1:7" x14ac:dyDescent="0.25">
      <c r="A2968">
        <v>29.760000000000201</v>
      </c>
      <c r="B2968">
        <v>0.97055482864379805</v>
      </c>
      <c r="C2968">
        <v>10.636639595031699</v>
      </c>
      <c r="D2968">
        <v>0.97055482864379805</v>
      </c>
      <c r="E2968">
        <v>29.209602150438801</v>
      </c>
      <c r="F2968">
        <v>242.50054356043799</v>
      </c>
      <c r="G2968">
        <v>35.487725000000403</v>
      </c>
    </row>
    <row r="2969" spans="1:7" x14ac:dyDescent="0.25">
      <c r="A2969">
        <v>29.7699999999999</v>
      </c>
      <c r="B2969">
        <v>0.970858514308929</v>
      </c>
      <c r="C2969">
        <v>10.638123512268001</v>
      </c>
      <c r="D2969">
        <v>0.970858514308929</v>
      </c>
      <c r="E2969">
        <v>29.2099058361039</v>
      </c>
      <c r="F2969">
        <v>242.50084724610301</v>
      </c>
      <c r="G2969">
        <v>35.497725000000102</v>
      </c>
    </row>
    <row r="2970" spans="1:7" x14ac:dyDescent="0.25">
      <c r="A2970">
        <v>29.7800000000002</v>
      </c>
      <c r="B2970">
        <v>0.971149921417236</v>
      </c>
      <c r="C2970">
        <v>10.640703201293899</v>
      </c>
      <c r="D2970">
        <v>0.971149921417236</v>
      </c>
      <c r="E2970">
        <v>29.2101972432122</v>
      </c>
      <c r="F2970">
        <v>242.501138653212</v>
      </c>
      <c r="G2970">
        <v>35.507725000000299</v>
      </c>
    </row>
    <row r="2971" spans="1:7" x14ac:dyDescent="0.25">
      <c r="A2971">
        <v>29.7899999999999</v>
      </c>
      <c r="B2971">
        <v>0.97145581245422297</v>
      </c>
      <c r="C2971">
        <v>10.6417989730834</v>
      </c>
      <c r="D2971">
        <v>0.97145581245422297</v>
      </c>
      <c r="E2971">
        <v>29.210503134249201</v>
      </c>
      <c r="F2971">
        <v>242.50144454424901</v>
      </c>
      <c r="G2971">
        <v>35.517725000000098</v>
      </c>
    </row>
    <row r="2972" spans="1:7" x14ac:dyDescent="0.25">
      <c r="A2972">
        <v>29.8000000000001</v>
      </c>
      <c r="B2972">
        <v>0.97176969051360995</v>
      </c>
      <c r="C2972">
        <v>10.6429843902587</v>
      </c>
      <c r="D2972">
        <v>0.97176969051360995</v>
      </c>
      <c r="E2972">
        <v>29.210817012308599</v>
      </c>
      <c r="F2972">
        <v>242.501758422308</v>
      </c>
      <c r="G2972">
        <v>35.527725000000302</v>
      </c>
    </row>
    <row r="2973" spans="1:7" x14ac:dyDescent="0.25">
      <c r="A2973">
        <v>29.809999999999899</v>
      </c>
      <c r="B2973">
        <v>0.97206723690032903</v>
      </c>
      <c r="C2973">
        <v>10.643490791320801</v>
      </c>
      <c r="D2973">
        <v>0.97206723690032903</v>
      </c>
      <c r="E2973">
        <v>29.2111145586953</v>
      </c>
      <c r="F2973">
        <v>242.502055968695</v>
      </c>
      <c r="G2973">
        <v>35.537725000000101</v>
      </c>
    </row>
    <row r="2974" spans="1:7" x14ac:dyDescent="0.25">
      <c r="A2974">
        <v>29.8200000000001</v>
      </c>
      <c r="B2974">
        <v>0.97237944602966297</v>
      </c>
      <c r="C2974">
        <v>10.6443376541137</v>
      </c>
      <c r="D2974">
        <v>0.97237944602966297</v>
      </c>
      <c r="E2974">
        <v>29.211426767824701</v>
      </c>
      <c r="F2974">
        <v>242.502368177824</v>
      </c>
      <c r="G2974">
        <v>35.547725000000298</v>
      </c>
    </row>
    <row r="2975" spans="1:7" x14ac:dyDescent="0.25">
      <c r="A2975">
        <v>29.829999999999899</v>
      </c>
      <c r="B2975">
        <v>0.97269141674041704</v>
      </c>
      <c r="C2975">
        <v>10.6444797515869</v>
      </c>
      <c r="D2975">
        <v>0.97269141674041704</v>
      </c>
      <c r="E2975">
        <v>29.211738738535399</v>
      </c>
      <c r="F2975">
        <v>242.50268014853501</v>
      </c>
      <c r="G2975">
        <v>35.557725000000097</v>
      </c>
    </row>
    <row r="2976" spans="1:7" x14ac:dyDescent="0.25">
      <c r="A2976">
        <v>29.840000000000099</v>
      </c>
      <c r="B2976">
        <v>0.97299367189407304</v>
      </c>
      <c r="C2976">
        <v>10.6458129882812</v>
      </c>
      <c r="D2976">
        <v>0.97299367189407304</v>
      </c>
      <c r="E2976">
        <v>29.212040993689101</v>
      </c>
      <c r="F2976">
        <v>242.502982403689</v>
      </c>
      <c r="G2976">
        <v>35.567725000000301</v>
      </c>
    </row>
    <row r="2977" spans="1:7" x14ac:dyDescent="0.25">
      <c r="A2977">
        <v>29.849999999999898</v>
      </c>
      <c r="B2977">
        <v>0.973313689231872</v>
      </c>
      <c r="C2977">
        <v>10.6476526260375</v>
      </c>
      <c r="D2977">
        <v>0.973313689231872</v>
      </c>
      <c r="E2977">
        <v>29.2123610110269</v>
      </c>
      <c r="F2977">
        <v>242.50330242102601</v>
      </c>
      <c r="G2977">
        <v>35.5777250000001</v>
      </c>
    </row>
    <row r="2978" spans="1:7" x14ac:dyDescent="0.25">
      <c r="A2978">
        <v>29.860000000000099</v>
      </c>
      <c r="B2978">
        <v>0.97363978624343805</v>
      </c>
      <c r="C2978">
        <v>10.648668289184499</v>
      </c>
      <c r="D2978">
        <v>0.97363978624343805</v>
      </c>
      <c r="E2978">
        <v>29.212687108038399</v>
      </c>
      <c r="F2978">
        <v>242.503628518038</v>
      </c>
      <c r="G2978">
        <v>35.587725000000297</v>
      </c>
    </row>
    <row r="2979" spans="1:7" x14ac:dyDescent="0.25">
      <c r="A2979">
        <v>29.869999999999798</v>
      </c>
      <c r="B2979">
        <v>0.97395974397659302</v>
      </c>
      <c r="C2979">
        <v>10.6490106582641</v>
      </c>
      <c r="D2979">
        <v>0.97395974397659302</v>
      </c>
      <c r="E2979">
        <v>29.213007065771599</v>
      </c>
      <c r="F2979">
        <v>242.50394847577101</v>
      </c>
      <c r="G2979">
        <v>35.597724999999997</v>
      </c>
    </row>
    <row r="2980" spans="1:7" x14ac:dyDescent="0.25">
      <c r="A2980">
        <v>29.880000000000098</v>
      </c>
      <c r="B2980">
        <v>0.97427725791931097</v>
      </c>
      <c r="C2980">
        <v>10.648535728454499</v>
      </c>
      <c r="D2980">
        <v>0.97427725791931097</v>
      </c>
      <c r="E2980">
        <v>29.2133245797143</v>
      </c>
      <c r="F2980">
        <v>242.50426598971401</v>
      </c>
      <c r="G2980">
        <v>35.6077250000003</v>
      </c>
    </row>
    <row r="2981" spans="1:7" x14ac:dyDescent="0.25">
      <c r="A2981">
        <v>29.889999999999802</v>
      </c>
      <c r="B2981">
        <v>0.97460085153579701</v>
      </c>
      <c r="C2981">
        <v>10.650428771972599</v>
      </c>
      <c r="D2981">
        <v>0.97460085153579701</v>
      </c>
      <c r="E2981">
        <v>29.2136481733308</v>
      </c>
      <c r="F2981">
        <v>242.50458958332999</v>
      </c>
      <c r="G2981">
        <v>35.617725</v>
      </c>
    </row>
    <row r="2982" spans="1:7" x14ac:dyDescent="0.25">
      <c r="A2982">
        <v>29.9</v>
      </c>
      <c r="B2982">
        <v>0.97489285469055098</v>
      </c>
      <c r="C2982">
        <v>10.652115821838301</v>
      </c>
      <c r="D2982">
        <v>0.97489285469055098</v>
      </c>
      <c r="E2982">
        <v>29.2139401764856</v>
      </c>
      <c r="F2982">
        <v>242.504881586485</v>
      </c>
      <c r="G2982">
        <v>35.627725000000197</v>
      </c>
    </row>
    <row r="2983" spans="1:7" x14ac:dyDescent="0.25">
      <c r="A2983">
        <v>29.909999999999801</v>
      </c>
      <c r="B2983">
        <v>0.97519540786743097</v>
      </c>
      <c r="C2983">
        <v>10.6549406051635</v>
      </c>
      <c r="D2983">
        <v>0.97519540786743097</v>
      </c>
      <c r="E2983">
        <v>29.214242729662399</v>
      </c>
      <c r="F2983">
        <v>242.50518413966199</v>
      </c>
      <c r="G2983">
        <v>35.637725000000003</v>
      </c>
    </row>
    <row r="2984" spans="1:7" x14ac:dyDescent="0.25">
      <c r="A2984">
        <v>29.92</v>
      </c>
      <c r="B2984">
        <v>0.97551012039184504</v>
      </c>
      <c r="C2984">
        <v>10.656964302062899</v>
      </c>
      <c r="D2984">
        <v>0.97551012039184504</v>
      </c>
      <c r="E2984">
        <v>29.214557442186901</v>
      </c>
      <c r="F2984">
        <v>242.50549885218601</v>
      </c>
      <c r="G2984">
        <v>35.6477250000002</v>
      </c>
    </row>
    <row r="2985" spans="1:7" x14ac:dyDescent="0.25">
      <c r="A2985">
        <v>29.929999999999801</v>
      </c>
      <c r="B2985">
        <v>0.97580015659332198</v>
      </c>
      <c r="C2985">
        <v>10.6595458984375</v>
      </c>
      <c r="D2985">
        <v>0.97580015659332198</v>
      </c>
      <c r="E2985">
        <v>29.2148474783883</v>
      </c>
      <c r="F2985">
        <v>242.505788888388</v>
      </c>
      <c r="G2985">
        <v>35.657724999999999</v>
      </c>
    </row>
    <row r="2986" spans="1:7" x14ac:dyDescent="0.25">
      <c r="A2986">
        <v>29.94</v>
      </c>
      <c r="B2986">
        <v>0.97607195377349798</v>
      </c>
      <c r="C2986">
        <v>10.660448074340801</v>
      </c>
      <c r="D2986">
        <v>0.97607195377349798</v>
      </c>
      <c r="E2986">
        <v>29.215119275568501</v>
      </c>
      <c r="F2986">
        <v>242.506060685568</v>
      </c>
      <c r="G2986">
        <v>35.667725000000203</v>
      </c>
    </row>
    <row r="2987" spans="1:7" x14ac:dyDescent="0.25">
      <c r="A2987">
        <v>29.9499999999998</v>
      </c>
      <c r="B2987">
        <v>0.97640526294708196</v>
      </c>
      <c r="C2987">
        <v>10.6608228683471</v>
      </c>
      <c r="D2987">
        <v>0.97640526294708196</v>
      </c>
      <c r="E2987">
        <v>29.215452584742099</v>
      </c>
      <c r="F2987">
        <v>242.50639399474201</v>
      </c>
      <c r="G2987">
        <v>35.677725000000002</v>
      </c>
    </row>
    <row r="2988" spans="1:7" x14ac:dyDescent="0.25">
      <c r="A2988">
        <v>29.96</v>
      </c>
      <c r="B2988">
        <v>0.97675073146820002</v>
      </c>
      <c r="C2988">
        <v>10.661474227905201</v>
      </c>
      <c r="D2988">
        <v>0.97675073146820002</v>
      </c>
      <c r="E2988">
        <v>29.2157980532632</v>
      </c>
      <c r="F2988">
        <v>242.50673946326299</v>
      </c>
      <c r="G2988">
        <v>35.687725000000199</v>
      </c>
    </row>
    <row r="2989" spans="1:7" x14ac:dyDescent="0.25">
      <c r="A2989">
        <v>29.9699999999997</v>
      </c>
      <c r="B2989">
        <v>0.97707933187484697</v>
      </c>
      <c r="C2989">
        <v>10.662700653076101</v>
      </c>
      <c r="D2989">
        <v>0.97707933187484697</v>
      </c>
      <c r="E2989">
        <v>29.2161266536699</v>
      </c>
      <c r="F2989">
        <v>242.50706806366901</v>
      </c>
      <c r="G2989">
        <v>35.697724999999899</v>
      </c>
    </row>
    <row r="2990" spans="1:7" x14ac:dyDescent="0.25">
      <c r="A2990">
        <v>29.98</v>
      </c>
      <c r="B2990">
        <v>0.977375507354736</v>
      </c>
      <c r="C2990">
        <v>10.6660385131835</v>
      </c>
      <c r="D2990">
        <v>0.977375507354736</v>
      </c>
      <c r="E2990">
        <v>29.2164228291497</v>
      </c>
      <c r="F2990">
        <v>242.50736423914901</v>
      </c>
      <c r="G2990">
        <v>35.707725000000202</v>
      </c>
    </row>
    <row r="2991" spans="1:7" x14ac:dyDescent="0.25">
      <c r="A2991">
        <v>29.990000000000201</v>
      </c>
      <c r="B2991">
        <v>0.97765779495239202</v>
      </c>
      <c r="C2991">
        <v>10.6683988571166</v>
      </c>
      <c r="D2991">
        <v>0.97765779495239202</v>
      </c>
      <c r="E2991">
        <v>29.216705116747399</v>
      </c>
      <c r="F2991">
        <v>242.50764652674701</v>
      </c>
      <c r="G2991">
        <v>35.717725000000399</v>
      </c>
    </row>
    <row r="2992" spans="1:7" x14ac:dyDescent="0.25">
      <c r="A2992">
        <v>30</v>
      </c>
      <c r="B2992">
        <v>0.977991342544555</v>
      </c>
      <c r="C2992">
        <v>10.669287681579499</v>
      </c>
      <c r="D2992">
        <v>0.977991342544555</v>
      </c>
      <c r="E2992">
        <v>29.217038664339601</v>
      </c>
      <c r="F2992">
        <v>242.507980074339</v>
      </c>
      <c r="G2992">
        <v>35.727725000000099</v>
      </c>
    </row>
    <row r="2993" spans="1:7" x14ac:dyDescent="0.25">
      <c r="A2993">
        <v>30.010000000000201</v>
      </c>
      <c r="B2993">
        <v>0.97833269834518399</v>
      </c>
      <c r="C2993">
        <v>10.668357849121</v>
      </c>
      <c r="D2993">
        <v>0.97833269834518399</v>
      </c>
      <c r="E2993">
        <v>29.217380020140201</v>
      </c>
      <c r="F2993">
        <v>242.50832143014</v>
      </c>
      <c r="G2993">
        <v>35.737725000000403</v>
      </c>
    </row>
    <row r="2994" spans="1:7" x14ac:dyDescent="0.25">
      <c r="A2994">
        <v>30.0199999999999</v>
      </c>
      <c r="B2994">
        <v>0.978673815727233</v>
      </c>
      <c r="C2994">
        <v>10.6697692871093</v>
      </c>
      <c r="D2994">
        <v>0.978673815727233</v>
      </c>
      <c r="E2994">
        <v>29.217721137522201</v>
      </c>
      <c r="F2994">
        <v>242.50866254752199</v>
      </c>
      <c r="G2994">
        <v>35.747725000000102</v>
      </c>
    </row>
    <row r="2995" spans="1:7" x14ac:dyDescent="0.25">
      <c r="A2995">
        <v>30.0300000000002</v>
      </c>
      <c r="B2995">
        <v>0.97899019718170099</v>
      </c>
      <c r="C2995">
        <v>10.671160697936999</v>
      </c>
      <c r="D2995">
        <v>0.97899019718170099</v>
      </c>
      <c r="E2995">
        <v>29.218037518976701</v>
      </c>
      <c r="F2995">
        <v>242.50897892897601</v>
      </c>
      <c r="G2995">
        <v>35.757725000000299</v>
      </c>
    </row>
    <row r="2996" spans="1:7" x14ac:dyDescent="0.25">
      <c r="A2996">
        <v>30.0399999999999</v>
      </c>
      <c r="B2996">
        <v>0.97927331924438399</v>
      </c>
      <c r="C2996">
        <v>10.6727638244628</v>
      </c>
      <c r="D2996">
        <v>0.97927331924438399</v>
      </c>
      <c r="E2996">
        <v>29.218320641039401</v>
      </c>
      <c r="F2996">
        <v>242.509262051039</v>
      </c>
      <c r="G2996">
        <v>35.767725000000098</v>
      </c>
    </row>
    <row r="2997" spans="1:7" x14ac:dyDescent="0.25">
      <c r="A2997">
        <v>30.0500000000001</v>
      </c>
      <c r="B2997">
        <v>0.97958332300186102</v>
      </c>
      <c r="C2997">
        <v>10.674689292907701</v>
      </c>
      <c r="D2997">
        <v>0.97958332300186102</v>
      </c>
      <c r="E2997">
        <v>29.2186306447969</v>
      </c>
      <c r="F2997">
        <v>242.509572054796</v>
      </c>
      <c r="G2997">
        <v>35.777725000000302</v>
      </c>
    </row>
    <row r="2998" spans="1:7" x14ac:dyDescent="0.25">
      <c r="A2998">
        <v>30.059999999999899</v>
      </c>
      <c r="B2998">
        <v>0.97991466522216797</v>
      </c>
      <c r="C2998">
        <v>10.6769504547119</v>
      </c>
      <c r="D2998">
        <v>0.97991466522216797</v>
      </c>
      <c r="E2998">
        <v>29.218961987017199</v>
      </c>
      <c r="F2998">
        <v>242.50990339701701</v>
      </c>
      <c r="G2998">
        <v>35.787725000000101</v>
      </c>
    </row>
    <row r="2999" spans="1:7" x14ac:dyDescent="0.25">
      <c r="A2999">
        <v>30.0700000000001</v>
      </c>
      <c r="B2999">
        <v>0.98021584749221802</v>
      </c>
      <c r="C2999">
        <v>10.6791725158691</v>
      </c>
      <c r="D2999">
        <v>0.98021584749221802</v>
      </c>
      <c r="E2999">
        <v>29.219263169287199</v>
      </c>
      <c r="F2999">
        <v>242.51020457928701</v>
      </c>
      <c r="G2999">
        <v>35.797725000000298</v>
      </c>
    </row>
    <row r="3000" spans="1:7" x14ac:dyDescent="0.25">
      <c r="A3000">
        <v>30.079999999999899</v>
      </c>
      <c r="B3000">
        <v>0.98054832220077504</v>
      </c>
      <c r="C3000">
        <v>10.680700302124</v>
      </c>
      <c r="D3000">
        <v>0.98054832220077504</v>
      </c>
      <c r="E3000">
        <v>29.219595643995799</v>
      </c>
      <c r="F3000">
        <v>242.51053705399499</v>
      </c>
      <c r="G3000">
        <v>35.807725000000097</v>
      </c>
    </row>
    <row r="3001" spans="1:7" x14ac:dyDescent="0.25">
      <c r="A3001">
        <v>30.090000000000099</v>
      </c>
      <c r="B3001">
        <v>0.98090821504592896</v>
      </c>
      <c r="C3001">
        <v>10.6817302703857</v>
      </c>
      <c r="D3001">
        <v>0.98090821504592896</v>
      </c>
      <c r="E3001">
        <v>29.219955536840899</v>
      </c>
      <c r="F3001">
        <v>242.51089694684001</v>
      </c>
      <c r="G3001">
        <v>35.817725000000301</v>
      </c>
    </row>
    <row r="3002" spans="1:7" x14ac:dyDescent="0.25">
      <c r="A3002">
        <v>30.099999999999898</v>
      </c>
      <c r="B3002">
        <v>0.98125821352005005</v>
      </c>
      <c r="C3002">
        <v>10.682064056396401</v>
      </c>
      <c r="D3002">
        <v>0.98125821352005005</v>
      </c>
      <c r="E3002">
        <v>29.220305535315099</v>
      </c>
      <c r="F3002">
        <v>242.51124694531501</v>
      </c>
      <c r="G3002">
        <v>35.8277250000001</v>
      </c>
    </row>
    <row r="3003" spans="1:7" x14ac:dyDescent="0.25">
      <c r="A3003">
        <v>30.110000000000099</v>
      </c>
      <c r="B3003">
        <v>0.98160094022750799</v>
      </c>
      <c r="C3003">
        <v>10.685142517089799</v>
      </c>
      <c r="D3003">
        <v>0.98160094022750799</v>
      </c>
      <c r="E3003">
        <v>29.2206482620225</v>
      </c>
      <c r="F3003">
        <v>242.51158967202201</v>
      </c>
      <c r="G3003">
        <v>35.837725000000297</v>
      </c>
    </row>
    <row r="3004" spans="1:7" x14ac:dyDescent="0.25">
      <c r="A3004">
        <v>30.119999999999798</v>
      </c>
      <c r="B3004">
        <v>0.98190039396286</v>
      </c>
      <c r="C3004">
        <v>10.687681198120099</v>
      </c>
      <c r="D3004">
        <v>0.98190039396286</v>
      </c>
      <c r="E3004">
        <v>29.220947715757902</v>
      </c>
      <c r="F3004">
        <v>242.51188912575699</v>
      </c>
      <c r="G3004">
        <v>35.847724999999997</v>
      </c>
    </row>
    <row r="3005" spans="1:7" x14ac:dyDescent="0.25">
      <c r="A3005">
        <v>30.130000000000098</v>
      </c>
      <c r="B3005">
        <v>0.98220235109329201</v>
      </c>
      <c r="C3005">
        <v>10.689748764038001</v>
      </c>
      <c r="D3005">
        <v>0.98220235109329201</v>
      </c>
      <c r="E3005">
        <v>29.221249672888302</v>
      </c>
      <c r="F3005">
        <v>242.51219108288799</v>
      </c>
      <c r="G3005">
        <v>35.8577250000003</v>
      </c>
    </row>
    <row r="3006" spans="1:7" x14ac:dyDescent="0.25">
      <c r="A3006">
        <v>30.139999999999802</v>
      </c>
      <c r="B3006">
        <v>0.98254764080047596</v>
      </c>
      <c r="C3006">
        <v>10.691876411437899</v>
      </c>
      <c r="D3006">
        <v>0.98254764080047596</v>
      </c>
      <c r="E3006">
        <v>29.2215949625955</v>
      </c>
      <c r="F3006">
        <v>242.51253637259501</v>
      </c>
      <c r="G3006">
        <v>35.867725</v>
      </c>
    </row>
    <row r="3007" spans="1:7" x14ac:dyDescent="0.25">
      <c r="A3007">
        <v>30.15</v>
      </c>
      <c r="B3007">
        <v>0.98288589715957597</v>
      </c>
      <c r="C3007">
        <v>10.692452430725</v>
      </c>
      <c r="D3007">
        <v>0.98288589715957597</v>
      </c>
      <c r="E3007">
        <v>29.2219332189546</v>
      </c>
      <c r="F3007">
        <v>242.51287462895399</v>
      </c>
      <c r="G3007">
        <v>35.877725000000197</v>
      </c>
    </row>
    <row r="3008" spans="1:7" x14ac:dyDescent="0.25">
      <c r="A3008">
        <v>30.159999999999801</v>
      </c>
      <c r="B3008">
        <v>0.98319262266159002</v>
      </c>
      <c r="C3008">
        <v>10.694011688232401</v>
      </c>
      <c r="D3008">
        <v>0.98319262266159002</v>
      </c>
      <c r="E3008">
        <v>29.2222399444566</v>
      </c>
      <c r="F3008">
        <v>242.51318135445601</v>
      </c>
      <c r="G3008">
        <v>35.887725000000003</v>
      </c>
    </row>
    <row r="3009" spans="1:7" x14ac:dyDescent="0.25">
      <c r="A3009">
        <v>30.17</v>
      </c>
      <c r="B3009">
        <v>0.98351538181304898</v>
      </c>
      <c r="C3009">
        <v>10.6959314346313</v>
      </c>
      <c r="D3009">
        <v>0.98351538181304898</v>
      </c>
      <c r="E3009">
        <v>29.222562703608101</v>
      </c>
      <c r="F3009">
        <v>242.51350411360801</v>
      </c>
      <c r="G3009">
        <v>35.8977250000002</v>
      </c>
    </row>
    <row r="3010" spans="1:7" x14ac:dyDescent="0.25">
      <c r="A3010">
        <v>30.179999999999801</v>
      </c>
      <c r="B3010">
        <v>0.983872830867767</v>
      </c>
      <c r="C3010">
        <v>10.6960697174072</v>
      </c>
      <c r="D3010">
        <v>0.983872830867767</v>
      </c>
      <c r="E3010">
        <v>29.222920152662802</v>
      </c>
      <c r="F3010">
        <v>242.51386156266199</v>
      </c>
      <c r="G3010">
        <v>35.907724999999999</v>
      </c>
    </row>
    <row r="3011" spans="1:7" x14ac:dyDescent="0.25">
      <c r="A3011">
        <v>30.19</v>
      </c>
      <c r="B3011">
        <v>0.984203040599823</v>
      </c>
      <c r="C3011">
        <v>10.695976257324199</v>
      </c>
      <c r="D3011">
        <v>0.984203040599823</v>
      </c>
      <c r="E3011">
        <v>29.223250362394801</v>
      </c>
      <c r="F3011">
        <v>242.51419177239401</v>
      </c>
      <c r="G3011">
        <v>35.917725000000203</v>
      </c>
    </row>
    <row r="3012" spans="1:7" x14ac:dyDescent="0.25">
      <c r="A3012">
        <v>30.1999999999998</v>
      </c>
      <c r="B3012">
        <v>0.98449891805648804</v>
      </c>
      <c r="C3012">
        <v>10.6977062225341</v>
      </c>
      <c r="D3012">
        <v>0.98449891805648804</v>
      </c>
      <c r="E3012">
        <v>29.223546239851501</v>
      </c>
      <c r="F3012">
        <v>242.51448764985099</v>
      </c>
      <c r="G3012">
        <v>35.927725000000002</v>
      </c>
    </row>
    <row r="3013" spans="1:7" x14ac:dyDescent="0.25">
      <c r="A3013">
        <v>30.21</v>
      </c>
      <c r="B3013">
        <v>0.98482006788253695</v>
      </c>
      <c r="C3013">
        <v>10.698315620422299</v>
      </c>
      <c r="D3013">
        <v>0.98482006788253695</v>
      </c>
      <c r="E3013">
        <v>29.223867389677501</v>
      </c>
      <c r="F3013">
        <v>242.51480879967701</v>
      </c>
      <c r="G3013">
        <v>35.937725000000199</v>
      </c>
    </row>
    <row r="3014" spans="1:7" x14ac:dyDescent="0.25">
      <c r="A3014">
        <v>30.2199999999997</v>
      </c>
      <c r="B3014">
        <v>0.98518413305282504</v>
      </c>
      <c r="C3014">
        <v>10.6985874176025</v>
      </c>
      <c r="D3014">
        <v>0.98518413305282504</v>
      </c>
      <c r="E3014">
        <v>29.2242314548478</v>
      </c>
      <c r="F3014">
        <v>242.51517286484699</v>
      </c>
      <c r="G3014">
        <v>35.947724999999899</v>
      </c>
    </row>
    <row r="3015" spans="1:7" x14ac:dyDescent="0.25">
      <c r="A3015">
        <v>30.23</v>
      </c>
      <c r="B3015">
        <v>0.98552328348159701</v>
      </c>
      <c r="C3015">
        <v>10.6986083984375</v>
      </c>
      <c r="D3015">
        <v>0.98552328348159701</v>
      </c>
      <c r="E3015">
        <v>29.2245706052766</v>
      </c>
      <c r="F3015">
        <v>242.51551201527599</v>
      </c>
      <c r="G3015">
        <v>35.957725000000202</v>
      </c>
    </row>
    <row r="3016" spans="1:7" x14ac:dyDescent="0.25">
      <c r="A3016">
        <v>30.240000000000201</v>
      </c>
      <c r="B3016">
        <v>0.98581886291503895</v>
      </c>
      <c r="C3016">
        <v>10.6988506317138</v>
      </c>
      <c r="D3016">
        <v>0.98581886291503895</v>
      </c>
      <c r="E3016">
        <v>29.224866184709999</v>
      </c>
      <c r="F3016">
        <v>242.51580759471</v>
      </c>
      <c r="G3016">
        <v>35.967725000000399</v>
      </c>
    </row>
    <row r="3017" spans="1:7" x14ac:dyDescent="0.25">
      <c r="A3017">
        <v>30.25</v>
      </c>
      <c r="B3017">
        <v>0.98614382743835405</v>
      </c>
      <c r="C3017">
        <v>10.699637413024901</v>
      </c>
      <c r="D3017">
        <v>0.98614382743835405</v>
      </c>
      <c r="E3017">
        <v>29.2251911492334</v>
      </c>
      <c r="F3017">
        <v>242.516132559233</v>
      </c>
      <c r="G3017">
        <v>35.977725000000099</v>
      </c>
    </row>
    <row r="3018" spans="1:7" x14ac:dyDescent="0.25">
      <c r="A3018">
        <v>30.260000000000201</v>
      </c>
      <c r="B3018">
        <v>0.98649215698242099</v>
      </c>
      <c r="C3018">
        <v>10.7004699707031</v>
      </c>
      <c r="D3018">
        <v>0.98649215698242099</v>
      </c>
      <c r="E3018">
        <v>29.225539478777399</v>
      </c>
      <c r="F3018">
        <v>242.51648088877701</v>
      </c>
      <c r="G3018">
        <v>35.987725000000403</v>
      </c>
    </row>
    <row r="3019" spans="1:7" x14ac:dyDescent="0.25">
      <c r="A3019">
        <v>30.2699999999999</v>
      </c>
      <c r="B3019">
        <v>0.98681688308715798</v>
      </c>
      <c r="C3019">
        <v>10.7016258239746</v>
      </c>
      <c r="D3019">
        <v>0.98681688308715798</v>
      </c>
      <c r="E3019">
        <v>29.2258642048822</v>
      </c>
      <c r="F3019">
        <v>242.516805614882</v>
      </c>
      <c r="G3019">
        <v>35.997725000000102</v>
      </c>
    </row>
    <row r="3020" spans="1:7" x14ac:dyDescent="0.25">
      <c r="A3020">
        <v>30.2800000000002</v>
      </c>
      <c r="B3020">
        <v>0.98713517189025801</v>
      </c>
      <c r="C3020">
        <v>10.7037544250488</v>
      </c>
      <c r="D3020">
        <v>0.98713517189025801</v>
      </c>
      <c r="E3020">
        <v>29.2261824936853</v>
      </c>
      <c r="F3020">
        <v>242.51712390368499</v>
      </c>
      <c r="G3020">
        <v>36.007725000000299</v>
      </c>
    </row>
    <row r="3021" spans="1:7" x14ac:dyDescent="0.25">
      <c r="A3021">
        <v>30.2899999999999</v>
      </c>
      <c r="B3021">
        <v>0.98747515678405695</v>
      </c>
      <c r="C3021">
        <v>10.7048034667968</v>
      </c>
      <c r="D3021">
        <v>0.98747515678405695</v>
      </c>
      <c r="E3021">
        <v>29.226522478579099</v>
      </c>
      <c r="F3021">
        <v>242.51746388857899</v>
      </c>
      <c r="G3021">
        <v>36.017725000000098</v>
      </c>
    </row>
    <row r="3022" spans="1:7" x14ac:dyDescent="0.25">
      <c r="A3022">
        <v>30.3000000000001</v>
      </c>
      <c r="B3022">
        <v>0.98782730102538996</v>
      </c>
      <c r="C3022">
        <v>10.706244468688899</v>
      </c>
      <c r="D3022">
        <v>0.98782730102538996</v>
      </c>
      <c r="E3022">
        <v>29.2268746228204</v>
      </c>
      <c r="F3022">
        <v>242.51781603282001</v>
      </c>
      <c r="G3022">
        <v>36.027725000000302</v>
      </c>
    </row>
    <row r="3023" spans="1:7" x14ac:dyDescent="0.25">
      <c r="A3023">
        <v>30.309999999999899</v>
      </c>
      <c r="B3023">
        <v>0.98814511299133301</v>
      </c>
      <c r="C3023">
        <v>10.7092170715332</v>
      </c>
      <c r="D3023">
        <v>0.98814511299133301</v>
      </c>
      <c r="E3023">
        <v>29.2271924347863</v>
      </c>
      <c r="F3023">
        <v>242.51813384478601</v>
      </c>
      <c r="G3023">
        <v>36.037725000000101</v>
      </c>
    </row>
    <row r="3024" spans="1:7" x14ac:dyDescent="0.25">
      <c r="A3024">
        <v>30.3200000000001</v>
      </c>
      <c r="B3024">
        <v>0.98847037553787198</v>
      </c>
      <c r="C3024">
        <v>10.7121973037719</v>
      </c>
      <c r="D3024">
        <v>0.98847037553787198</v>
      </c>
      <c r="E3024">
        <v>29.2275176973329</v>
      </c>
      <c r="F3024">
        <v>242.51845910733201</v>
      </c>
      <c r="G3024">
        <v>36.047725000000298</v>
      </c>
    </row>
    <row r="3025" spans="1:7" x14ac:dyDescent="0.25">
      <c r="A3025">
        <v>30.329999999999899</v>
      </c>
      <c r="B3025">
        <v>0.98883086442947299</v>
      </c>
      <c r="C3025">
        <v>10.714742660522401</v>
      </c>
      <c r="D3025">
        <v>0.98883086442947299</v>
      </c>
      <c r="E3025">
        <v>29.227878186224501</v>
      </c>
      <c r="F3025">
        <v>242.51881959622401</v>
      </c>
      <c r="G3025">
        <v>36.057725000000097</v>
      </c>
    </row>
    <row r="3026" spans="1:7" x14ac:dyDescent="0.25">
      <c r="A3026">
        <v>30.340000000000099</v>
      </c>
      <c r="B3026">
        <v>0.98921048641204801</v>
      </c>
      <c r="C3026">
        <v>10.7154989242553</v>
      </c>
      <c r="D3026">
        <v>0.98921048641204801</v>
      </c>
      <c r="E3026">
        <v>29.228257808207101</v>
      </c>
      <c r="F3026">
        <v>242.51919921820701</v>
      </c>
      <c r="G3026">
        <v>36.067725000000301</v>
      </c>
    </row>
    <row r="3027" spans="1:7" x14ac:dyDescent="0.25">
      <c r="A3027">
        <v>30.349999999999898</v>
      </c>
      <c r="B3027">
        <v>0.98955208063125599</v>
      </c>
      <c r="C3027">
        <v>10.718650817871</v>
      </c>
      <c r="D3027">
        <v>0.98955208063125599</v>
      </c>
      <c r="E3027">
        <v>29.228599402426301</v>
      </c>
      <c r="F3027">
        <v>242.51954081242599</v>
      </c>
      <c r="G3027">
        <v>36.0777250000001</v>
      </c>
    </row>
    <row r="3028" spans="1:7" x14ac:dyDescent="0.25">
      <c r="A3028">
        <v>30.360000000000099</v>
      </c>
      <c r="B3028">
        <v>0.98989456892013505</v>
      </c>
      <c r="C3028">
        <v>10.7214155197143</v>
      </c>
      <c r="D3028">
        <v>0.98989456892013505</v>
      </c>
      <c r="E3028">
        <v>29.228941890715099</v>
      </c>
      <c r="F3028">
        <v>242.51988330071501</v>
      </c>
      <c r="G3028">
        <v>36.087725000000297</v>
      </c>
    </row>
    <row r="3029" spans="1:7" x14ac:dyDescent="0.25">
      <c r="A3029">
        <v>30.369999999999798</v>
      </c>
      <c r="B3029">
        <v>0.99022728204727095</v>
      </c>
      <c r="C3029">
        <v>10.7226905822753</v>
      </c>
      <c r="D3029">
        <v>0.99022728204727095</v>
      </c>
      <c r="E3029">
        <v>29.229274603842299</v>
      </c>
      <c r="F3029">
        <v>242.520216013842</v>
      </c>
      <c r="G3029">
        <v>36.097724999999997</v>
      </c>
    </row>
    <row r="3030" spans="1:7" x14ac:dyDescent="0.25">
      <c r="A3030">
        <v>30.380000000000098</v>
      </c>
      <c r="B3030">
        <v>0.99055981636047297</v>
      </c>
      <c r="C3030">
        <v>10.7244529724121</v>
      </c>
      <c r="D3030">
        <v>0.99055981636047297</v>
      </c>
      <c r="E3030">
        <v>29.229607138155501</v>
      </c>
      <c r="F3030">
        <v>242.52054854815501</v>
      </c>
      <c r="G3030">
        <v>36.1077250000003</v>
      </c>
    </row>
    <row r="3031" spans="1:7" x14ac:dyDescent="0.25">
      <c r="A3031">
        <v>30.389999999999802</v>
      </c>
      <c r="B3031">
        <v>0.99092304706573398</v>
      </c>
      <c r="C3031">
        <v>10.726783752441399</v>
      </c>
      <c r="D3031">
        <v>0.99092304706573398</v>
      </c>
      <c r="E3031">
        <v>29.229970368860702</v>
      </c>
      <c r="F3031">
        <v>242.52091177886001</v>
      </c>
      <c r="G3031">
        <v>36.117725</v>
      </c>
    </row>
    <row r="3032" spans="1:7" x14ac:dyDescent="0.25">
      <c r="A3032">
        <v>30.4</v>
      </c>
      <c r="B3032">
        <v>0.99130296707153298</v>
      </c>
      <c r="C3032">
        <v>10.7290496826171</v>
      </c>
      <c r="D3032">
        <v>0.99130296707153298</v>
      </c>
      <c r="E3032">
        <v>29.2303502888665</v>
      </c>
      <c r="F3032">
        <v>242.52129169886601</v>
      </c>
      <c r="G3032">
        <v>36.127725000000197</v>
      </c>
    </row>
    <row r="3033" spans="1:7" x14ac:dyDescent="0.25">
      <c r="A3033">
        <v>30.409999999999801</v>
      </c>
      <c r="B3033">
        <v>0.99164265394210804</v>
      </c>
      <c r="C3033">
        <v>10.7306404113769</v>
      </c>
      <c r="D3033">
        <v>0.99164265394210804</v>
      </c>
      <c r="E3033">
        <v>29.2306899757371</v>
      </c>
      <c r="F3033">
        <v>242.52163138573701</v>
      </c>
      <c r="G3033">
        <v>36.137725000000003</v>
      </c>
    </row>
    <row r="3034" spans="1:7" x14ac:dyDescent="0.25">
      <c r="A3034">
        <v>30.42</v>
      </c>
      <c r="B3034">
        <v>0.99201142787933305</v>
      </c>
      <c r="C3034">
        <v>10.7308692932128</v>
      </c>
      <c r="D3034">
        <v>0.99201142787933305</v>
      </c>
      <c r="E3034">
        <v>29.2310587496743</v>
      </c>
      <c r="F3034">
        <v>242.52200015967401</v>
      </c>
      <c r="G3034">
        <v>36.1477250000002</v>
      </c>
    </row>
    <row r="3035" spans="1:7" x14ac:dyDescent="0.25">
      <c r="A3035">
        <v>30.429999999999801</v>
      </c>
      <c r="B3035">
        <v>0.992387175559997</v>
      </c>
      <c r="C3035">
        <v>10.7331428527832</v>
      </c>
      <c r="D3035">
        <v>0.992387175559997</v>
      </c>
      <c r="E3035">
        <v>29.231434497355</v>
      </c>
      <c r="F3035">
        <v>242.52237590735501</v>
      </c>
      <c r="G3035">
        <v>36.157724999999999</v>
      </c>
    </row>
    <row r="3036" spans="1:7" x14ac:dyDescent="0.25">
      <c r="A3036">
        <v>30.44</v>
      </c>
      <c r="B3036">
        <v>0.99274736642837502</v>
      </c>
      <c r="C3036">
        <v>10.736229896545399</v>
      </c>
      <c r="D3036">
        <v>0.99274736642837502</v>
      </c>
      <c r="E3036">
        <v>29.231794688223399</v>
      </c>
      <c r="F3036">
        <v>242.52273609822299</v>
      </c>
      <c r="G3036">
        <v>36.167725000000203</v>
      </c>
    </row>
    <row r="3037" spans="1:7" x14ac:dyDescent="0.25">
      <c r="A3037">
        <v>30.4499999999998</v>
      </c>
      <c r="B3037">
        <v>0.99314498901367099</v>
      </c>
      <c r="C3037">
        <v>10.737651824951101</v>
      </c>
      <c r="D3037">
        <v>0.99314498901367099</v>
      </c>
      <c r="E3037">
        <v>29.232192310808699</v>
      </c>
      <c r="F3037">
        <v>242.523133720808</v>
      </c>
      <c r="G3037">
        <v>36.177725000000002</v>
      </c>
    </row>
    <row r="3038" spans="1:7" x14ac:dyDescent="0.25">
      <c r="A3038">
        <v>30.46</v>
      </c>
      <c r="B3038">
        <v>0.99354070425033503</v>
      </c>
      <c r="C3038">
        <v>10.7398414611816</v>
      </c>
      <c r="D3038">
        <v>0.99354070425033503</v>
      </c>
      <c r="E3038">
        <v>29.232588026045299</v>
      </c>
      <c r="F3038">
        <v>242.52352943604501</v>
      </c>
      <c r="G3038">
        <v>36.187725000000199</v>
      </c>
    </row>
    <row r="3039" spans="1:7" x14ac:dyDescent="0.25">
      <c r="A3039">
        <v>30.4699999999997</v>
      </c>
      <c r="B3039">
        <v>0.99392312765121404</v>
      </c>
      <c r="C3039">
        <v>10.7422628402709</v>
      </c>
      <c r="D3039">
        <v>0.99392312765121404</v>
      </c>
      <c r="E3039">
        <v>29.232970449446199</v>
      </c>
      <c r="F3039">
        <v>242.523911859446</v>
      </c>
      <c r="G3039">
        <v>36.197724999999899</v>
      </c>
    </row>
    <row r="3040" spans="1:7" x14ac:dyDescent="0.25">
      <c r="A3040">
        <v>30.48</v>
      </c>
      <c r="B3040">
        <v>0.99428802728652899</v>
      </c>
      <c r="C3040">
        <v>10.744126319885201</v>
      </c>
      <c r="D3040">
        <v>0.99428802728652899</v>
      </c>
      <c r="E3040">
        <v>29.2333353490815</v>
      </c>
      <c r="F3040">
        <v>242.524276759081</v>
      </c>
      <c r="G3040">
        <v>36.207725000000202</v>
      </c>
    </row>
    <row r="3041" spans="1:7" x14ac:dyDescent="0.25">
      <c r="A3041">
        <v>30.490000000000201</v>
      </c>
      <c r="B3041">
        <v>0.99467039108276301</v>
      </c>
      <c r="C3041">
        <v>10.7465696334838</v>
      </c>
      <c r="D3041">
        <v>0.99467039108276301</v>
      </c>
      <c r="E3041">
        <v>29.233717712877802</v>
      </c>
      <c r="F3041">
        <v>242.52465912287701</v>
      </c>
      <c r="G3041">
        <v>36.217725000000399</v>
      </c>
    </row>
    <row r="3042" spans="1:7" x14ac:dyDescent="0.25">
      <c r="A3042">
        <v>30.5</v>
      </c>
      <c r="B3042">
        <v>0.99505722522735596</v>
      </c>
      <c r="C3042">
        <v>10.74836063385</v>
      </c>
      <c r="D3042">
        <v>0.99505722522735596</v>
      </c>
      <c r="E3042">
        <v>29.234104547022401</v>
      </c>
      <c r="F3042">
        <v>242.525045957022</v>
      </c>
      <c r="G3042">
        <v>36.227725000000099</v>
      </c>
    </row>
    <row r="3043" spans="1:7" x14ac:dyDescent="0.25">
      <c r="A3043">
        <v>30.510000000000201</v>
      </c>
      <c r="B3043">
        <v>0.99541521072387695</v>
      </c>
      <c r="C3043">
        <v>10.7507553100585</v>
      </c>
      <c r="D3043">
        <v>0.99541521072387695</v>
      </c>
      <c r="E3043">
        <v>29.234462532518901</v>
      </c>
      <c r="F3043">
        <v>242.52540394251801</v>
      </c>
      <c r="G3043">
        <v>36.237725000000403</v>
      </c>
    </row>
    <row r="3044" spans="1:7" x14ac:dyDescent="0.25">
      <c r="A3044">
        <v>30.5199999999999</v>
      </c>
      <c r="B3044">
        <v>0.99579375982284501</v>
      </c>
      <c r="C3044">
        <v>10.755335807800201</v>
      </c>
      <c r="D3044">
        <v>0.99579375982284501</v>
      </c>
      <c r="E3044">
        <v>29.234841081617901</v>
      </c>
      <c r="F3044">
        <v>242.52578249161701</v>
      </c>
      <c r="G3044">
        <v>36.247725000000102</v>
      </c>
    </row>
    <row r="3045" spans="1:7" x14ac:dyDescent="0.25">
      <c r="A3045">
        <v>30.5300000000002</v>
      </c>
      <c r="B3045">
        <v>0.99615144729614202</v>
      </c>
      <c r="C3045">
        <v>10.758064270019499</v>
      </c>
      <c r="D3045">
        <v>0.99615144729614202</v>
      </c>
      <c r="E3045">
        <v>29.235198769091099</v>
      </c>
      <c r="F3045">
        <v>242.52614017909099</v>
      </c>
      <c r="G3045">
        <v>36.257725000000299</v>
      </c>
    </row>
    <row r="3046" spans="1:7" x14ac:dyDescent="0.25">
      <c r="A3046">
        <v>30.5399999999999</v>
      </c>
      <c r="B3046">
        <v>0.99650502204894997</v>
      </c>
      <c r="C3046">
        <v>10.760773658752401</v>
      </c>
      <c r="D3046">
        <v>0.99650502204894997</v>
      </c>
      <c r="E3046">
        <v>29.235552343843999</v>
      </c>
      <c r="F3046">
        <v>242.526493753843</v>
      </c>
      <c r="G3046">
        <v>36.267725000000098</v>
      </c>
    </row>
    <row r="3047" spans="1:7" x14ac:dyDescent="0.25">
      <c r="A3047">
        <v>30.5500000000001</v>
      </c>
      <c r="B3047">
        <v>0.99688214063644398</v>
      </c>
      <c r="C3047">
        <v>10.7624444961547</v>
      </c>
      <c r="D3047">
        <v>0.99688214063644398</v>
      </c>
      <c r="E3047">
        <v>29.2359294624314</v>
      </c>
      <c r="F3047">
        <v>242.526870872431</v>
      </c>
      <c r="G3047">
        <v>36.277725000000302</v>
      </c>
    </row>
    <row r="3048" spans="1:7" x14ac:dyDescent="0.25">
      <c r="A3048">
        <v>30.559999999999899</v>
      </c>
      <c r="B3048">
        <v>0.997245132923126</v>
      </c>
      <c r="C3048">
        <v>10.764314651489199</v>
      </c>
      <c r="D3048">
        <v>0.997245132923126</v>
      </c>
      <c r="E3048">
        <v>29.2362924547181</v>
      </c>
      <c r="F3048">
        <v>242.527233864718</v>
      </c>
      <c r="G3048">
        <v>36.287725000000101</v>
      </c>
    </row>
    <row r="3049" spans="1:7" x14ac:dyDescent="0.25">
      <c r="A3049">
        <v>30.5700000000001</v>
      </c>
      <c r="B3049">
        <v>0.99762362241744995</v>
      </c>
      <c r="C3049">
        <v>10.767004966735801</v>
      </c>
      <c r="D3049">
        <v>0.99762362241744995</v>
      </c>
      <c r="E3049">
        <v>29.236670944212499</v>
      </c>
      <c r="F3049">
        <v>242.52761235421201</v>
      </c>
      <c r="G3049">
        <v>36.297725000000298</v>
      </c>
    </row>
    <row r="3050" spans="1:7" x14ac:dyDescent="0.25">
      <c r="A3050">
        <v>30.579999999999899</v>
      </c>
      <c r="B3050">
        <v>0.99798190593719405</v>
      </c>
      <c r="C3050">
        <v>10.7699327468872</v>
      </c>
      <c r="D3050">
        <v>0.99798190593719405</v>
      </c>
      <c r="E3050">
        <v>29.237029227732201</v>
      </c>
      <c r="F3050">
        <v>242.52797063773201</v>
      </c>
      <c r="G3050">
        <v>36.307725000000097</v>
      </c>
    </row>
    <row r="3051" spans="1:7" x14ac:dyDescent="0.25">
      <c r="A3051">
        <v>30.590000000000099</v>
      </c>
      <c r="B3051">
        <v>0.99833238124847401</v>
      </c>
      <c r="C3051">
        <v>10.7721691131591</v>
      </c>
      <c r="D3051">
        <v>0.99833238124847401</v>
      </c>
      <c r="E3051">
        <v>29.237379703043501</v>
      </c>
      <c r="F3051">
        <v>242.52832111304301</v>
      </c>
      <c r="G3051">
        <v>36.317725000000301</v>
      </c>
    </row>
    <row r="3052" spans="1:7" x14ac:dyDescent="0.25">
      <c r="A3052">
        <v>30.599999999999898</v>
      </c>
      <c r="B3052">
        <v>0.99867373704910201</v>
      </c>
      <c r="C3052">
        <v>10.774909973144499</v>
      </c>
      <c r="D3052">
        <v>0.99867373704910201</v>
      </c>
      <c r="E3052">
        <v>29.237721058844102</v>
      </c>
      <c r="F3052">
        <v>242.528662468844</v>
      </c>
      <c r="G3052">
        <v>36.3277250000001</v>
      </c>
    </row>
    <row r="3053" spans="1:7" x14ac:dyDescent="0.25">
      <c r="A3053">
        <v>30.610000000000099</v>
      </c>
      <c r="B3053">
        <v>0.99900650978088301</v>
      </c>
      <c r="C3053">
        <v>10.776983261108301</v>
      </c>
      <c r="D3053">
        <v>0.99900650978088301</v>
      </c>
      <c r="E3053">
        <v>29.2380538315759</v>
      </c>
      <c r="F3053">
        <v>242.52899524157499</v>
      </c>
      <c r="G3053">
        <v>36.337725000000297</v>
      </c>
    </row>
    <row r="3054" spans="1:7" x14ac:dyDescent="0.25">
      <c r="A3054">
        <v>30.619999999999798</v>
      </c>
      <c r="B3054">
        <v>0.99938470125198298</v>
      </c>
      <c r="C3054">
        <v>10.776883125305099</v>
      </c>
      <c r="D3054">
        <v>0.99938470125198298</v>
      </c>
      <c r="E3054">
        <v>29.238432023047</v>
      </c>
      <c r="F3054">
        <v>242.529373433047</v>
      </c>
      <c r="G3054">
        <v>36.347724999999997</v>
      </c>
    </row>
    <row r="3055" spans="1:7" x14ac:dyDescent="0.25">
      <c r="A3055">
        <v>30.630000000000098</v>
      </c>
      <c r="B3055">
        <v>0.99970692396163896</v>
      </c>
      <c r="C3055">
        <v>10.7776327133178</v>
      </c>
      <c r="D3055">
        <v>0.99970692396163896</v>
      </c>
      <c r="E3055">
        <v>29.238754245756599</v>
      </c>
      <c r="F3055">
        <v>242.529695655756</v>
      </c>
      <c r="G3055">
        <v>36.3577250000003</v>
      </c>
    </row>
    <row r="3056" spans="1:7" x14ac:dyDescent="0.25">
      <c r="A3056">
        <v>30.639999999999802</v>
      </c>
      <c r="B3056">
        <v>1.00002133846282</v>
      </c>
      <c r="C3056">
        <v>10.7791299819946</v>
      </c>
      <c r="D3056">
        <v>1.00002133846282</v>
      </c>
      <c r="E3056">
        <v>29.2390686602578</v>
      </c>
      <c r="F3056">
        <v>242.53001007025699</v>
      </c>
      <c r="G3056">
        <v>36.367725</v>
      </c>
    </row>
    <row r="3057" spans="1:7" x14ac:dyDescent="0.25">
      <c r="A3057">
        <v>30.65</v>
      </c>
      <c r="B3057">
        <v>1.0003635883331199</v>
      </c>
      <c r="C3057">
        <v>10.781436920166</v>
      </c>
      <c r="D3057">
        <v>1.0003635883331199</v>
      </c>
      <c r="E3057">
        <v>29.2394109101281</v>
      </c>
      <c r="F3057">
        <v>242.530352320128</v>
      </c>
      <c r="G3057">
        <v>36.377725000000197</v>
      </c>
    </row>
    <row r="3058" spans="1:7" x14ac:dyDescent="0.25">
      <c r="A3058">
        <v>30.659999999999801</v>
      </c>
      <c r="B3058">
        <v>1.00068712234497</v>
      </c>
      <c r="C3058">
        <v>10.7823429107666</v>
      </c>
      <c r="D3058">
        <v>1.00068712234497</v>
      </c>
      <c r="E3058">
        <v>29.239734444140002</v>
      </c>
      <c r="F3058">
        <v>242.53067585413999</v>
      </c>
      <c r="G3058">
        <v>36.387725000000003</v>
      </c>
    </row>
    <row r="3059" spans="1:7" x14ac:dyDescent="0.25">
      <c r="A3059">
        <v>30.67</v>
      </c>
      <c r="B3059">
        <v>1.0010180473327599</v>
      </c>
      <c r="C3059">
        <v>10.7826280593872</v>
      </c>
      <c r="D3059">
        <v>1.0010180473327599</v>
      </c>
      <c r="E3059">
        <v>29.240065369127802</v>
      </c>
      <c r="F3059">
        <v>242.53100677912701</v>
      </c>
      <c r="G3059">
        <v>36.3977250000002</v>
      </c>
    </row>
    <row r="3060" spans="1:7" x14ac:dyDescent="0.25">
      <c r="A3060">
        <v>30.679999999999801</v>
      </c>
      <c r="B3060">
        <v>1.00136375427246</v>
      </c>
      <c r="C3060">
        <v>10.782741546630801</v>
      </c>
      <c r="D3060">
        <v>1.00136375427246</v>
      </c>
      <c r="E3060">
        <v>29.240411076067499</v>
      </c>
      <c r="F3060">
        <v>242.53135248606699</v>
      </c>
      <c r="G3060">
        <v>36.407724999999999</v>
      </c>
    </row>
    <row r="3061" spans="1:7" x14ac:dyDescent="0.25">
      <c r="A3061">
        <v>30.69</v>
      </c>
      <c r="B3061">
        <v>1.00168240070343</v>
      </c>
      <c r="C3061">
        <v>10.7846460342407</v>
      </c>
      <c r="D3061">
        <v>1.00168240070343</v>
      </c>
      <c r="E3061">
        <v>29.240729722498401</v>
      </c>
      <c r="F3061">
        <v>242.53167113249799</v>
      </c>
      <c r="G3061">
        <v>36.417725000000203</v>
      </c>
    </row>
    <row r="3062" spans="1:7" x14ac:dyDescent="0.25">
      <c r="A3062">
        <v>30.6999999999998</v>
      </c>
      <c r="B3062">
        <v>1.00200402736663</v>
      </c>
      <c r="C3062">
        <v>10.7863159179687</v>
      </c>
      <c r="D3062">
        <v>1.00200402736663</v>
      </c>
      <c r="E3062">
        <v>29.241051349161602</v>
      </c>
      <c r="F3062">
        <v>242.531992759161</v>
      </c>
      <c r="G3062">
        <v>36.427725000000002</v>
      </c>
    </row>
    <row r="3063" spans="1:7" x14ac:dyDescent="0.25">
      <c r="A3063">
        <v>30.71</v>
      </c>
      <c r="B3063">
        <v>1.00235199928283</v>
      </c>
      <c r="C3063">
        <v>10.7855768203735</v>
      </c>
      <c r="D3063">
        <v>1.00235199928283</v>
      </c>
      <c r="E3063">
        <v>29.2413993210778</v>
      </c>
      <c r="F3063">
        <v>242.532340731077</v>
      </c>
      <c r="G3063">
        <v>36.437725000000199</v>
      </c>
    </row>
    <row r="3064" spans="1:7" x14ac:dyDescent="0.25">
      <c r="A3064">
        <v>30.7199999999997</v>
      </c>
      <c r="B3064">
        <v>1.0026767253875699</v>
      </c>
      <c r="C3064">
        <v>10.7873315811157</v>
      </c>
      <c r="D3064">
        <v>1.0026767253875699</v>
      </c>
      <c r="E3064">
        <v>29.241724047182601</v>
      </c>
      <c r="F3064">
        <v>242.53266545718199</v>
      </c>
      <c r="G3064">
        <v>36.447724999999899</v>
      </c>
    </row>
    <row r="3065" spans="1:7" x14ac:dyDescent="0.25">
      <c r="A3065">
        <v>30.73</v>
      </c>
      <c r="B3065">
        <v>1.00297462940216</v>
      </c>
      <c r="C3065">
        <v>10.7886533737182</v>
      </c>
      <c r="D3065">
        <v>1.00297462940216</v>
      </c>
      <c r="E3065">
        <v>29.242021951197199</v>
      </c>
      <c r="F3065">
        <v>242.53296336119701</v>
      </c>
      <c r="G3065">
        <v>36.457725000000202</v>
      </c>
    </row>
    <row r="3066" spans="1:7" x14ac:dyDescent="0.25">
      <c r="A3066">
        <v>30.740000000000201</v>
      </c>
      <c r="B3066">
        <v>1.0032881498336701</v>
      </c>
      <c r="C3066">
        <v>10.790386199951101</v>
      </c>
      <c r="D3066">
        <v>1.0032881498336701</v>
      </c>
      <c r="E3066">
        <v>29.242335471628699</v>
      </c>
      <c r="F3066">
        <v>242.53327688162801</v>
      </c>
      <c r="G3066">
        <v>36.467725000000399</v>
      </c>
    </row>
    <row r="3067" spans="1:7" x14ac:dyDescent="0.25">
      <c r="A3067">
        <v>30.75</v>
      </c>
      <c r="B3067">
        <v>1.00361120700836</v>
      </c>
      <c r="C3067">
        <v>10.7899866104125</v>
      </c>
      <c r="D3067">
        <v>1.00361120700836</v>
      </c>
      <c r="E3067">
        <v>29.2426585288034</v>
      </c>
      <c r="F3067">
        <v>242.53359993880301</v>
      </c>
      <c r="G3067">
        <v>36.477725000000099</v>
      </c>
    </row>
    <row r="3068" spans="1:7" x14ac:dyDescent="0.25">
      <c r="A3068">
        <v>30.760000000000201</v>
      </c>
      <c r="B3068">
        <v>1.0039243698120099</v>
      </c>
      <c r="C3068">
        <v>10.7916660308837</v>
      </c>
      <c r="D3068">
        <v>1.0039243698120099</v>
      </c>
      <c r="E3068">
        <v>29.242971691607</v>
      </c>
      <c r="F3068">
        <v>242.533913101607</v>
      </c>
      <c r="G3068">
        <v>36.487725000000403</v>
      </c>
    </row>
    <row r="3069" spans="1:7" x14ac:dyDescent="0.25">
      <c r="A3069">
        <v>30.7699999999999</v>
      </c>
      <c r="B3069">
        <v>1.0042257308959901</v>
      </c>
      <c r="C3069">
        <v>10.7929973602294</v>
      </c>
      <c r="D3069">
        <v>1.0042257308959901</v>
      </c>
      <c r="E3069">
        <v>29.243273052690999</v>
      </c>
      <c r="F3069">
        <v>242.53421446269101</v>
      </c>
      <c r="G3069">
        <v>36.497725000000102</v>
      </c>
    </row>
    <row r="3070" spans="1:7" x14ac:dyDescent="0.25">
      <c r="A3070">
        <v>30.7800000000002</v>
      </c>
      <c r="B3070">
        <v>1.0045166015625</v>
      </c>
      <c r="C3070">
        <v>10.795220375061</v>
      </c>
      <c r="D3070">
        <v>1.0045166015625</v>
      </c>
      <c r="E3070">
        <v>29.243563923357499</v>
      </c>
      <c r="F3070">
        <v>242.534505333357</v>
      </c>
      <c r="G3070">
        <v>36.507725000000299</v>
      </c>
    </row>
    <row r="3071" spans="1:7" x14ac:dyDescent="0.25">
      <c r="A3071">
        <v>30.7899999999999</v>
      </c>
      <c r="B3071">
        <v>1.00483274459838</v>
      </c>
      <c r="C3071">
        <v>10.7956523895263</v>
      </c>
      <c r="D3071">
        <v>1.00483274459838</v>
      </c>
      <c r="E3071">
        <v>29.243880066393402</v>
      </c>
      <c r="F3071">
        <v>242.53482147639301</v>
      </c>
      <c r="G3071">
        <v>36.517725000000098</v>
      </c>
    </row>
    <row r="3072" spans="1:7" x14ac:dyDescent="0.25">
      <c r="A3072">
        <v>30.8000000000001</v>
      </c>
      <c r="B3072">
        <v>1.00509917736053</v>
      </c>
      <c r="C3072">
        <v>10.796525001525801</v>
      </c>
      <c r="D3072">
        <v>1.00509917736053</v>
      </c>
      <c r="E3072">
        <v>29.244146499155502</v>
      </c>
      <c r="F3072">
        <v>242.53508790915501</v>
      </c>
      <c r="G3072">
        <v>36.527725000000302</v>
      </c>
    </row>
    <row r="3073" spans="1:7" x14ac:dyDescent="0.25">
      <c r="A3073">
        <v>30.809999999999899</v>
      </c>
      <c r="B3073">
        <v>1.0054286718368499</v>
      </c>
      <c r="C3073">
        <v>10.798454284667899</v>
      </c>
      <c r="D3073">
        <v>1.0054286718368499</v>
      </c>
      <c r="E3073">
        <v>29.244475993631902</v>
      </c>
      <c r="F3073">
        <v>242.53541740363099</v>
      </c>
      <c r="G3073">
        <v>36.537725000000101</v>
      </c>
    </row>
    <row r="3074" spans="1:7" x14ac:dyDescent="0.25">
      <c r="A3074">
        <v>30.8200000000001</v>
      </c>
      <c r="B3074">
        <v>1.00572204589843</v>
      </c>
      <c r="C3074">
        <v>10.7993068695068</v>
      </c>
      <c r="D3074">
        <v>1.00572204589843</v>
      </c>
      <c r="E3074">
        <v>29.244769367693401</v>
      </c>
      <c r="F3074">
        <v>242.535710777693</v>
      </c>
      <c r="G3074">
        <v>36.547725000000298</v>
      </c>
    </row>
    <row r="3075" spans="1:7" x14ac:dyDescent="0.25">
      <c r="A3075">
        <v>30.829999999999899</v>
      </c>
      <c r="B3075">
        <v>1.00599706172943</v>
      </c>
      <c r="C3075">
        <v>10.8001279830932</v>
      </c>
      <c r="D3075">
        <v>1.00599706172943</v>
      </c>
      <c r="E3075">
        <v>29.245044383524402</v>
      </c>
      <c r="F3075">
        <v>242.53598579352399</v>
      </c>
      <c r="G3075">
        <v>36.557725000000097</v>
      </c>
    </row>
    <row r="3076" spans="1:7" x14ac:dyDescent="0.25">
      <c r="A3076">
        <v>30.840000000000099</v>
      </c>
      <c r="B3076">
        <v>1.00633120536804</v>
      </c>
      <c r="C3076">
        <v>10.801551818847599</v>
      </c>
      <c r="D3076">
        <v>1.00633120536804</v>
      </c>
      <c r="E3076">
        <v>29.245378527162998</v>
      </c>
      <c r="F3076">
        <v>242.536319937163</v>
      </c>
      <c r="G3076">
        <v>36.567725000000301</v>
      </c>
    </row>
    <row r="3077" spans="1:7" x14ac:dyDescent="0.25">
      <c r="A3077">
        <v>30.849999999999898</v>
      </c>
      <c r="B3077">
        <v>1.0066504478454501</v>
      </c>
      <c r="C3077">
        <v>10.804386138916</v>
      </c>
      <c r="D3077">
        <v>1.0066504478454501</v>
      </c>
      <c r="E3077">
        <v>29.2456977696405</v>
      </c>
      <c r="F3077">
        <v>242.53663917963999</v>
      </c>
      <c r="G3077">
        <v>36.5777250000001</v>
      </c>
    </row>
    <row r="3078" spans="1:7" x14ac:dyDescent="0.25">
      <c r="A3078">
        <v>30.860000000000099</v>
      </c>
      <c r="B3078">
        <v>1.00695824623107</v>
      </c>
      <c r="C3078">
        <v>10.804455757141101</v>
      </c>
      <c r="D3078">
        <v>1.00695824623107</v>
      </c>
      <c r="E3078">
        <v>29.246005568026099</v>
      </c>
      <c r="F3078">
        <v>242.53694697802601</v>
      </c>
      <c r="G3078">
        <v>36.587725000000297</v>
      </c>
    </row>
    <row r="3079" spans="1:7" x14ac:dyDescent="0.25">
      <c r="A3079">
        <v>30.869999999999798</v>
      </c>
      <c r="B3079">
        <v>1.0072537660598699</v>
      </c>
      <c r="C3079">
        <v>10.806239128112701</v>
      </c>
      <c r="D3079">
        <v>1.0072537660598699</v>
      </c>
      <c r="E3079">
        <v>29.246301087854899</v>
      </c>
      <c r="F3079">
        <v>242.53724249785401</v>
      </c>
      <c r="G3079">
        <v>36.597724999999997</v>
      </c>
    </row>
    <row r="3080" spans="1:7" x14ac:dyDescent="0.25">
      <c r="A3080">
        <v>30.880000000000098</v>
      </c>
      <c r="B3080">
        <v>1.0075544118881199</v>
      </c>
      <c r="C3080">
        <v>10.80695438385</v>
      </c>
      <c r="D3080">
        <v>1.0075544118881199</v>
      </c>
      <c r="E3080">
        <v>29.2466017336831</v>
      </c>
      <c r="F3080">
        <v>242.537543143683</v>
      </c>
      <c r="G3080">
        <v>36.6077250000003</v>
      </c>
    </row>
    <row r="3081" spans="1:7" x14ac:dyDescent="0.25">
      <c r="A3081">
        <v>30.889999999999802</v>
      </c>
      <c r="B3081">
        <v>1.00785660743713</v>
      </c>
      <c r="C3081">
        <v>10.8087759017944</v>
      </c>
      <c r="D3081">
        <v>1.00785660743713</v>
      </c>
      <c r="E3081">
        <v>29.246903929232101</v>
      </c>
      <c r="F3081">
        <v>242.53784533923201</v>
      </c>
      <c r="G3081">
        <v>36.617725</v>
      </c>
    </row>
    <row r="3082" spans="1:7" x14ac:dyDescent="0.25">
      <c r="A3082">
        <v>30.9</v>
      </c>
      <c r="B3082">
        <v>1.00815784931182</v>
      </c>
      <c r="C3082">
        <v>10.8097686767578</v>
      </c>
      <c r="D3082">
        <v>1.00815784931182</v>
      </c>
      <c r="E3082">
        <v>29.247205171106799</v>
      </c>
      <c r="F3082">
        <v>242.53814658110599</v>
      </c>
      <c r="G3082">
        <v>36.627725000000197</v>
      </c>
    </row>
    <row r="3083" spans="1:7" x14ac:dyDescent="0.25">
      <c r="A3083">
        <v>30.909999999999801</v>
      </c>
      <c r="B3083">
        <v>1.00846064090728</v>
      </c>
      <c r="C3083">
        <v>10.8110008239746</v>
      </c>
      <c r="D3083">
        <v>1.00846064090728</v>
      </c>
      <c r="E3083">
        <v>29.247507962702301</v>
      </c>
      <c r="F3083">
        <v>242.53844937270199</v>
      </c>
      <c r="G3083">
        <v>36.637725000000003</v>
      </c>
    </row>
    <row r="3084" spans="1:7" x14ac:dyDescent="0.25">
      <c r="A3084">
        <v>30.92</v>
      </c>
      <c r="B3084">
        <v>1.00881135463714</v>
      </c>
      <c r="C3084">
        <v>10.812154769897401</v>
      </c>
      <c r="D3084">
        <v>1.00881135463714</v>
      </c>
      <c r="E3084">
        <v>29.247858676432202</v>
      </c>
      <c r="F3084">
        <v>242.53880008643199</v>
      </c>
      <c r="G3084">
        <v>36.6477250000002</v>
      </c>
    </row>
    <row r="3085" spans="1:7" x14ac:dyDescent="0.25">
      <c r="A3085">
        <v>30.929999999999801</v>
      </c>
      <c r="B3085">
        <v>1.0091582536697301</v>
      </c>
      <c r="C3085">
        <v>10.8131742477416</v>
      </c>
      <c r="D3085">
        <v>1.0091582536697301</v>
      </c>
      <c r="E3085">
        <v>29.248205575464699</v>
      </c>
      <c r="F3085">
        <v>242.53914698546399</v>
      </c>
      <c r="G3085">
        <v>36.657724999999999</v>
      </c>
    </row>
    <row r="3086" spans="1:7" x14ac:dyDescent="0.25">
      <c r="A3086">
        <v>30.94</v>
      </c>
      <c r="B3086">
        <v>1.0094940662384</v>
      </c>
      <c r="C3086">
        <v>10.8140039443969</v>
      </c>
      <c r="D3086">
        <v>1.0094940662384</v>
      </c>
      <c r="E3086">
        <v>29.248541388033399</v>
      </c>
      <c r="F3086">
        <v>242.53948279803299</v>
      </c>
      <c r="G3086">
        <v>36.667725000000203</v>
      </c>
    </row>
    <row r="3087" spans="1:7" x14ac:dyDescent="0.25">
      <c r="A3087">
        <v>30.9499999999998</v>
      </c>
      <c r="B3087">
        <v>1.0097976922988801</v>
      </c>
      <c r="C3087">
        <v>10.815488815307599</v>
      </c>
      <c r="D3087">
        <v>1.0097976922988801</v>
      </c>
      <c r="E3087">
        <v>29.248845014093899</v>
      </c>
      <c r="F3087">
        <v>242.53978642409299</v>
      </c>
      <c r="G3087">
        <v>36.677725000000002</v>
      </c>
    </row>
    <row r="3088" spans="1:7" x14ac:dyDescent="0.25">
      <c r="A3088">
        <v>30.96</v>
      </c>
      <c r="B3088">
        <v>1.0101027488708401</v>
      </c>
      <c r="C3088">
        <v>10.817868232726999</v>
      </c>
      <c r="D3088">
        <v>1.0101027488708401</v>
      </c>
      <c r="E3088">
        <v>29.249150070665898</v>
      </c>
      <c r="F3088">
        <v>242.54009148066501</v>
      </c>
      <c r="G3088">
        <v>36.687725000000199</v>
      </c>
    </row>
    <row r="3089" spans="1:7" x14ac:dyDescent="0.25">
      <c r="A3089">
        <v>30.9699999999997</v>
      </c>
      <c r="B3089">
        <v>1.01041054725646</v>
      </c>
      <c r="C3089">
        <v>10.8189706802368</v>
      </c>
      <c r="D3089">
        <v>1.01041054725646</v>
      </c>
      <c r="E3089">
        <v>29.249457869051501</v>
      </c>
      <c r="F3089">
        <v>242.540399279051</v>
      </c>
      <c r="G3089">
        <v>36.697724999999899</v>
      </c>
    </row>
    <row r="3090" spans="1:7" x14ac:dyDescent="0.25">
      <c r="A3090">
        <v>30.98</v>
      </c>
      <c r="B3090">
        <v>1.01070308685302</v>
      </c>
      <c r="C3090">
        <v>10.820609092712401</v>
      </c>
      <c r="D3090">
        <v>1.01070308685302</v>
      </c>
      <c r="E3090">
        <v>29.249750408648001</v>
      </c>
      <c r="F3090">
        <v>242.54069181864801</v>
      </c>
      <c r="G3090">
        <v>36.707725000000202</v>
      </c>
    </row>
    <row r="3091" spans="1:7" x14ac:dyDescent="0.25">
      <c r="A3091">
        <v>30.990000000000201</v>
      </c>
      <c r="B3091">
        <v>1.0110230445861801</v>
      </c>
      <c r="C3091">
        <v>10.820327758789</v>
      </c>
      <c r="D3091">
        <v>1.0110230445861801</v>
      </c>
      <c r="E3091">
        <v>29.250070366381198</v>
      </c>
      <c r="F3091">
        <v>242.541011776381</v>
      </c>
      <c r="G3091">
        <v>36.717725000000399</v>
      </c>
    </row>
    <row r="3092" spans="1:7" x14ac:dyDescent="0.25">
      <c r="A3092">
        <v>31</v>
      </c>
      <c r="B3092">
        <v>1.0113600492477399</v>
      </c>
      <c r="C3092">
        <v>10.821907043456999</v>
      </c>
      <c r="D3092">
        <v>1.0113600492477399</v>
      </c>
      <c r="E3092">
        <v>29.250407371042701</v>
      </c>
      <c r="F3092">
        <v>242.54134878104199</v>
      </c>
      <c r="G3092">
        <v>36.727725000000099</v>
      </c>
    </row>
    <row r="3093" spans="1:7" x14ac:dyDescent="0.25">
      <c r="A3093">
        <v>31.010000000000201</v>
      </c>
      <c r="B3093">
        <v>1.0116941928863501</v>
      </c>
      <c r="C3093">
        <v>10.8237495422363</v>
      </c>
      <c r="D3093">
        <v>1.0116941928863501</v>
      </c>
      <c r="E3093">
        <v>29.250741514681401</v>
      </c>
      <c r="F3093">
        <v>242.541682924681</v>
      </c>
      <c r="G3093">
        <v>36.737725000000403</v>
      </c>
    </row>
    <row r="3094" spans="1:7" x14ac:dyDescent="0.25">
      <c r="A3094">
        <v>31.0199999999999</v>
      </c>
      <c r="B3094">
        <v>1.01201748847961</v>
      </c>
      <c r="C3094">
        <v>10.8251428604125</v>
      </c>
      <c r="D3094">
        <v>1.01201748847961</v>
      </c>
      <c r="E3094">
        <v>29.251064810274599</v>
      </c>
      <c r="F3094">
        <v>242.542006220274</v>
      </c>
      <c r="G3094">
        <v>36.747725000000102</v>
      </c>
    </row>
    <row r="3095" spans="1:7" x14ac:dyDescent="0.25">
      <c r="A3095">
        <v>31.0300000000002</v>
      </c>
      <c r="B3095">
        <v>1.0123089551925599</v>
      </c>
      <c r="C3095">
        <v>10.8263635635375</v>
      </c>
      <c r="D3095">
        <v>1.0123089551925599</v>
      </c>
      <c r="E3095">
        <v>29.2513562769876</v>
      </c>
      <c r="F3095">
        <v>242.54229768698701</v>
      </c>
      <c r="G3095">
        <v>36.757725000000299</v>
      </c>
    </row>
    <row r="3096" spans="1:7" x14ac:dyDescent="0.25">
      <c r="A3096">
        <v>31.0399999999999</v>
      </c>
      <c r="B3096">
        <v>1.0126050710678101</v>
      </c>
      <c r="C3096">
        <v>10.827374458312899</v>
      </c>
      <c r="D3096">
        <v>1.0126050710678101</v>
      </c>
      <c r="E3096">
        <v>29.251652392862798</v>
      </c>
      <c r="F3096">
        <v>242.542593802862</v>
      </c>
      <c r="G3096">
        <v>36.767725000000098</v>
      </c>
    </row>
    <row r="3097" spans="1:7" x14ac:dyDescent="0.25">
      <c r="A3097">
        <v>31.0500000000001</v>
      </c>
      <c r="B3097">
        <v>1.01294469833374</v>
      </c>
      <c r="C3097">
        <v>10.8283529281616</v>
      </c>
      <c r="D3097">
        <v>1.01294469833374</v>
      </c>
      <c r="E3097">
        <v>29.2519920201287</v>
      </c>
      <c r="F3097">
        <v>242.54293343012799</v>
      </c>
      <c r="G3097">
        <v>36.777725000000302</v>
      </c>
    </row>
    <row r="3098" spans="1:7" x14ac:dyDescent="0.25">
      <c r="A3098">
        <v>31.059999999999899</v>
      </c>
      <c r="B3098">
        <v>1.0132817029953001</v>
      </c>
      <c r="C3098">
        <v>10.829097747802701</v>
      </c>
      <c r="D3098">
        <v>1.0132817029953001</v>
      </c>
      <c r="E3098">
        <v>29.252329024790299</v>
      </c>
      <c r="F3098">
        <v>242.54327043479</v>
      </c>
      <c r="G3098">
        <v>36.787725000000101</v>
      </c>
    </row>
    <row r="3099" spans="1:7" x14ac:dyDescent="0.25">
      <c r="A3099">
        <v>31.0700000000001</v>
      </c>
      <c r="B3099">
        <v>1.0135924816131501</v>
      </c>
      <c r="C3099">
        <v>10.8307247161865</v>
      </c>
      <c r="D3099">
        <v>1.0135924816131501</v>
      </c>
      <c r="E3099">
        <v>29.252639803408201</v>
      </c>
      <c r="F3099">
        <v>242.543581213408</v>
      </c>
      <c r="G3099">
        <v>36.797725000000298</v>
      </c>
    </row>
    <row r="3100" spans="1:7" x14ac:dyDescent="0.25">
      <c r="A3100">
        <v>31.079999999999899</v>
      </c>
      <c r="B3100">
        <v>1.0138916969299301</v>
      </c>
      <c r="C3100">
        <v>10.8322038650512</v>
      </c>
      <c r="D3100">
        <v>1.0138916969299301</v>
      </c>
      <c r="E3100">
        <v>29.252939018724899</v>
      </c>
      <c r="F3100">
        <v>242.54388042872401</v>
      </c>
      <c r="G3100">
        <v>36.807725000000097</v>
      </c>
    </row>
    <row r="3101" spans="1:7" x14ac:dyDescent="0.25">
      <c r="A3101">
        <v>31.090000000000099</v>
      </c>
      <c r="B3101">
        <v>1.0142574310302701</v>
      </c>
      <c r="C3101">
        <v>10.835365295410099</v>
      </c>
      <c r="D3101">
        <v>1.0142574310302701</v>
      </c>
      <c r="E3101">
        <v>29.253304752825301</v>
      </c>
      <c r="F3101">
        <v>242.544246162825</v>
      </c>
      <c r="G3101">
        <v>36.817725000000301</v>
      </c>
    </row>
    <row r="3102" spans="1:7" x14ac:dyDescent="0.25">
      <c r="A3102">
        <v>31.099999999999898</v>
      </c>
      <c r="B3102">
        <v>1.01459884643554</v>
      </c>
      <c r="C3102">
        <v>10.836274147033601</v>
      </c>
      <c r="D3102">
        <v>1.01459884643554</v>
      </c>
      <c r="E3102">
        <v>29.253646168230599</v>
      </c>
      <c r="F3102">
        <v>242.54458757822999</v>
      </c>
      <c r="G3102">
        <v>36.8277250000001</v>
      </c>
    </row>
    <row r="3103" spans="1:7" x14ac:dyDescent="0.25">
      <c r="A3103">
        <v>31.110000000000099</v>
      </c>
      <c r="B3103">
        <v>1.0149096250534</v>
      </c>
      <c r="C3103">
        <v>10.838045120239199</v>
      </c>
      <c r="D3103">
        <v>1.0149096250534</v>
      </c>
      <c r="E3103">
        <v>29.253956946848401</v>
      </c>
      <c r="F3103">
        <v>242.54489835684799</v>
      </c>
      <c r="G3103">
        <v>36.837725000000297</v>
      </c>
    </row>
    <row r="3104" spans="1:7" x14ac:dyDescent="0.25">
      <c r="A3104">
        <v>31.119999999999798</v>
      </c>
      <c r="B3104">
        <v>1.0152243375778101</v>
      </c>
      <c r="C3104">
        <v>10.839794158935501</v>
      </c>
      <c r="D3104">
        <v>1.0152243375778101</v>
      </c>
      <c r="E3104">
        <v>29.254271659372801</v>
      </c>
      <c r="F3104">
        <v>242.54521306937201</v>
      </c>
      <c r="G3104">
        <v>36.847724999999997</v>
      </c>
    </row>
    <row r="3105" spans="1:7" x14ac:dyDescent="0.25">
      <c r="A3105">
        <v>31.130000000000098</v>
      </c>
      <c r="B3105">
        <v>1.0155663490295399</v>
      </c>
      <c r="C3105">
        <v>10.841855049133301</v>
      </c>
      <c r="D3105">
        <v>1.0155663490295399</v>
      </c>
      <c r="E3105">
        <v>29.254613670824501</v>
      </c>
      <c r="F3105">
        <v>242.54555508082399</v>
      </c>
      <c r="G3105">
        <v>36.8577250000003</v>
      </c>
    </row>
    <row r="3106" spans="1:7" x14ac:dyDescent="0.25">
      <c r="A3106">
        <v>31.139999999999802</v>
      </c>
      <c r="B3106">
        <v>1.0159062147140501</v>
      </c>
      <c r="C3106">
        <v>10.84312915802</v>
      </c>
      <c r="D3106">
        <v>1.0159062147140501</v>
      </c>
      <c r="E3106">
        <v>29.254953536509099</v>
      </c>
      <c r="F3106">
        <v>242.54589494650901</v>
      </c>
      <c r="G3106">
        <v>36.867725</v>
      </c>
    </row>
    <row r="3107" spans="1:7" x14ac:dyDescent="0.25">
      <c r="A3107">
        <v>31.15</v>
      </c>
      <c r="B3107">
        <v>1.0162487030029199</v>
      </c>
      <c r="C3107">
        <v>10.8436822891235</v>
      </c>
      <c r="D3107">
        <v>1.0162487030029199</v>
      </c>
      <c r="E3107">
        <v>29.2552960247979</v>
      </c>
      <c r="F3107">
        <v>242.54623743479701</v>
      </c>
      <c r="G3107">
        <v>36.877725000000197</v>
      </c>
    </row>
    <row r="3108" spans="1:7" x14ac:dyDescent="0.25">
      <c r="A3108">
        <v>31.159999999999801</v>
      </c>
      <c r="B3108">
        <v>1.0165665149688701</v>
      </c>
      <c r="C3108">
        <v>10.844895362854</v>
      </c>
      <c r="D3108">
        <v>1.0165665149688701</v>
      </c>
      <c r="E3108">
        <v>29.255613836763899</v>
      </c>
      <c r="F3108">
        <v>242.54655524676301</v>
      </c>
      <c r="G3108">
        <v>36.887725000000003</v>
      </c>
    </row>
    <row r="3109" spans="1:7" x14ac:dyDescent="0.25">
      <c r="A3109">
        <v>31.17</v>
      </c>
      <c r="B3109">
        <v>1.0168684720993</v>
      </c>
      <c r="C3109">
        <v>10.845953941345201</v>
      </c>
      <c r="D3109">
        <v>1.0168684720993</v>
      </c>
      <c r="E3109">
        <v>29.2559157938943</v>
      </c>
      <c r="F3109">
        <v>242.54685720389401</v>
      </c>
      <c r="G3109">
        <v>36.8977250000002</v>
      </c>
    </row>
    <row r="3110" spans="1:7" x14ac:dyDescent="0.25">
      <c r="A3110">
        <v>31.179999999999801</v>
      </c>
      <c r="B3110">
        <v>1.0172095298767001</v>
      </c>
      <c r="C3110">
        <v>10.8469581604003</v>
      </c>
      <c r="D3110">
        <v>1.0172095298767001</v>
      </c>
      <c r="E3110">
        <v>29.256256851671701</v>
      </c>
      <c r="F3110">
        <v>242.54719826167101</v>
      </c>
      <c r="G3110">
        <v>36.907724999999999</v>
      </c>
    </row>
    <row r="3111" spans="1:7" x14ac:dyDescent="0.25">
      <c r="A3111">
        <v>31.19</v>
      </c>
      <c r="B3111">
        <v>1.0175534486770601</v>
      </c>
      <c r="C3111">
        <v>10.847511291503899</v>
      </c>
      <c r="D3111">
        <v>1.0175534486770601</v>
      </c>
      <c r="E3111">
        <v>29.256600770472101</v>
      </c>
      <c r="F3111">
        <v>242.54754218047199</v>
      </c>
      <c r="G3111">
        <v>36.917725000000203</v>
      </c>
    </row>
    <row r="3112" spans="1:7" x14ac:dyDescent="0.25">
      <c r="A3112">
        <v>31.1999999999998</v>
      </c>
      <c r="B3112">
        <v>1.0178698301315301</v>
      </c>
      <c r="C3112">
        <v>10.850105285644499</v>
      </c>
      <c r="D3112">
        <v>1.0178698301315301</v>
      </c>
      <c r="E3112">
        <v>29.256917151926501</v>
      </c>
      <c r="F3112">
        <v>242.54785856192601</v>
      </c>
      <c r="G3112">
        <v>36.927725000000002</v>
      </c>
    </row>
    <row r="3113" spans="1:7" x14ac:dyDescent="0.25">
      <c r="A3113">
        <v>31.21</v>
      </c>
      <c r="B3113">
        <v>1.01818287372589</v>
      </c>
      <c r="C3113">
        <v>10.851933479309</v>
      </c>
      <c r="D3113">
        <v>1.01818287372589</v>
      </c>
      <c r="E3113">
        <v>29.257230195520901</v>
      </c>
      <c r="F3113">
        <v>242.54817160552</v>
      </c>
      <c r="G3113">
        <v>36.937725000000199</v>
      </c>
    </row>
    <row r="3114" spans="1:7" x14ac:dyDescent="0.25">
      <c r="A3114">
        <v>31.2199999999997</v>
      </c>
      <c r="B3114">
        <v>1.0185183286666799</v>
      </c>
      <c r="C3114">
        <v>10.853976249694799</v>
      </c>
      <c r="D3114">
        <v>1.0185183286666799</v>
      </c>
      <c r="E3114">
        <v>29.2575656504617</v>
      </c>
      <c r="F3114">
        <v>242.54850706046099</v>
      </c>
      <c r="G3114">
        <v>36.947724999999899</v>
      </c>
    </row>
    <row r="3115" spans="1:7" x14ac:dyDescent="0.25">
      <c r="A3115">
        <v>31.23</v>
      </c>
      <c r="B3115">
        <v>1.01885390281677</v>
      </c>
      <c r="C3115">
        <v>10.854519844055099</v>
      </c>
      <c r="D3115">
        <v>1.01885390281677</v>
      </c>
      <c r="E3115">
        <v>29.2579012246118</v>
      </c>
      <c r="F3115">
        <v>242.54884263461099</v>
      </c>
      <c r="G3115">
        <v>36.957725000000202</v>
      </c>
    </row>
    <row r="3116" spans="1:7" x14ac:dyDescent="0.25">
      <c r="A3116">
        <v>31.240000000000201</v>
      </c>
      <c r="B3116">
        <v>1.0191689729690501</v>
      </c>
      <c r="C3116">
        <v>10.855430603027299</v>
      </c>
      <c r="D3116">
        <v>1.0191689729690501</v>
      </c>
      <c r="E3116">
        <v>29.2582162947641</v>
      </c>
      <c r="F3116">
        <v>242.54915770476401</v>
      </c>
      <c r="G3116">
        <v>36.967725000000399</v>
      </c>
    </row>
    <row r="3117" spans="1:7" x14ac:dyDescent="0.25">
      <c r="A3117">
        <v>31.25</v>
      </c>
      <c r="B3117">
        <v>1.01948201656341</v>
      </c>
      <c r="C3117">
        <v>10.8582906723022</v>
      </c>
      <c r="D3117">
        <v>1.01948201656341</v>
      </c>
      <c r="E3117">
        <v>29.2585293383584</v>
      </c>
      <c r="F3117">
        <v>242.549470748358</v>
      </c>
      <c r="G3117">
        <v>36.977725000000099</v>
      </c>
    </row>
    <row r="3118" spans="1:7" x14ac:dyDescent="0.25">
      <c r="A3118">
        <v>31.260000000000201</v>
      </c>
      <c r="B3118">
        <v>1.0198324918746899</v>
      </c>
      <c r="C3118">
        <v>10.861752510070801</v>
      </c>
      <c r="D3118">
        <v>1.0198324918746899</v>
      </c>
      <c r="E3118">
        <v>29.258879813669701</v>
      </c>
      <c r="F3118">
        <v>242.549821223669</v>
      </c>
      <c r="G3118">
        <v>36.987725000000403</v>
      </c>
    </row>
    <row r="3119" spans="1:7" x14ac:dyDescent="0.25">
      <c r="A3119">
        <v>31.2699999999999</v>
      </c>
      <c r="B3119">
        <v>1.0201710462570099</v>
      </c>
      <c r="C3119">
        <v>10.863535881042401</v>
      </c>
      <c r="D3119">
        <v>1.0201710462570099</v>
      </c>
      <c r="E3119">
        <v>29.259218368052</v>
      </c>
      <c r="F3119">
        <v>242.55015977805201</v>
      </c>
      <c r="G3119">
        <v>36.997725000000102</v>
      </c>
    </row>
    <row r="3120" spans="1:7" x14ac:dyDescent="0.25">
      <c r="A3120">
        <v>31.2800000000002</v>
      </c>
      <c r="B3120">
        <v>1.02048468589782</v>
      </c>
      <c r="C3120">
        <v>10.864096641540501</v>
      </c>
      <c r="D3120">
        <v>1.02048468589782</v>
      </c>
      <c r="E3120">
        <v>29.259532007692801</v>
      </c>
      <c r="F3120">
        <v>242.55047341769199</v>
      </c>
      <c r="G3120">
        <v>37.007725000000299</v>
      </c>
    </row>
    <row r="3121" spans="1:7" x14ac:dyDescent="0.25">
      <c r="A3121">
        <v>31.2899999999999</v>
      </c>
      <c r="B3121">
        <v>1.0208157300948999</v>
      </c>
      <c r="C3121">
        <v>10.865613937377899</v>
      </c>
      <c r="D3121">
        <v>1.0208157300948999</v>
      </c>
      <c r="E3121">
        <v>29.259863051889901</v>
      </c>
      <c r="F3121">
        <v>242.55080446188899</v>
      </c>
      <c r="G3121">
        <v>37.017725000000098</v>
      </c>
    </row>
    <row r="3122" spans="1:7" x14ac:dyDescent="0.25">
      <c r="A3122">
        <v>31.3000000000001</v>
      </c>
      <c r="B3122">
        <v>1.0211648941039999</v>
      </c>
      <c r="C3122">
        <v>10.866222381591699</v>
      </c>
      <c r="D3122">
        <v>1.0211648941039999</v>
      </c>
      <c r="E3122">
        <v>29.260212215898999</v>
      </c>
      <c r="F3122">
        <v>242.55115362589899</v>
      </c>
      <c r="G3122">
        <v>37.027725000000302</v>
      </c>
    </row>
    <row r="3123" spans="1:7" x14ac:dyDescent="0.25">
      <c r="A3123">
        <v>31.309999999999899</v>
      </c>
      <c r="B3123">
        <v>1.0215090513229299</v>
      </c>
      <c r="C3123">
        <v>10.867586135864199</v>
      </c>
      <c r="D3123">
        <v>1.0215090513229299</v>
      </c>
      <c r="E3123">
        <v>29.2605563731179</v>
      </c>
      <c r="F3123">
        <v>242.55149778311699</v>
      </c>
      <c r="G3123">
        <v>37.037725000000101</v>
      </c>
    </row>
    <row r="3124" spans="1:7" x14ac:dyDescent="0.25">
      <c r="A3124">
        <v>31.3200000000001</v>
      </c>
      <c r="B3124">
        <v>1.0218417644500699</v>
      </c>
      <c r="C3124">
        <v>10.8690166473388</v>
      </c>
      <c r="D3124">
        <v>1.0218417644500699</v>
      </c>
      <c r="E3124">
        <v>29.260889086245101</v>
      </c>
      <c r="F3124">
        <v>242.551830496245</v>
      </c>
      <c r="G3124">
        <v>37.047725000000298</v>
      </c>
    </row>
    <row r="3125" spans="1:7" x14ac:dyDescent="0.25">
      <c r="A3125">
        <v>31.329999999999899</v>
      </c>
      <c r="B3125">
        <v>1.02216207981109</v>
      </c>
      <c r="C3125">
        <v>10.8716974258422</v>
      </c>
      <c r="D3125">
        <v>1.02216207981109</v>
      </c>
      <c r="E3125">
        <v>29.261209401606099</v>
      </c>
      <c r="F3125">
        <v>242.552150811606</v>
      </c>
      <c r="G3125">
        <v>37.057725000000097</v>
      </c>
    </row>
    <row r="3126" spans="1:7" x14ac:dyDescent="0.25">
      <c r="A3126">
        <v>31.340000000000099</v>
      </c>
      <c r="B3126">
        <v>1.02252638339996</v>
      </c>
      <c r="C3126">
        <v>10.8746681213378</v>
      </c>
      <c r="D3126">
        <v>1.02252638339996</v>
      </c>
      <c r="E3126">
        <v>29.261573705195001</v>
      </c>
      <c r="F3126">
        <v>242.55251511519501</v>
      </c>
      <c r="G3126">
        <v>37.067725000000301</v>
      </c>
    </row>
    <row r="3127" spans="1:7" x14ac:dyDescent="0.25">
      <c r="A3127">
        <v>31.349999999999898</v>
      </c>
      <c r="B3127">
        <v>1.02290046215057</v>
      </c>
      <c r="C3127">
        <v>10.876025199890099</v>
      </c>
      <c r="D3127">
        <v>1.02290046215057</v>
      </c>
      <c r="E3127">
        <v>29.261947783945601</v>
      </c>
      <c r="F3127">
        <v>242.55288919394499</v>
      </c>
      <c r="G3127">
        <v>37.0777250000001</v>
      </c>
    </row>
    <row r="3128" spans="1:7" x14ac:dyDescent="0.25">
      <c r="A3128">
        <v>31.360000000000099</v>
      </c>
      <c r="B3128">
        <v>1.0232584476470901</v>
      </c>
      <c r="C3128">
        <v>10.876762390136699</v>
      </c>
      <c r="D3128">
        <v>1.0232584476470901</v>
      </c>
      <c r="E3128">
        <v>29.262305769442101</v>
      </c>
      <c r="F3128">
        <v>242.553247179442</v>
      </c>
      <c r="G3128">
        <v>37.087725000000297</v>
      </c>
    </row>
    <row r="3129" spans="1:7" x14ac:dyDescent="0.25">
      <c r="A3129">
        <v>31.369999999999798</v>
      </c>
      <c r="B3129">
        <v>1.0236245393753001</v>
      </c>
      <c r="C3129">
        <v>10.8770694732666</v>
      </c>
      <c r="D3129">
        <v>1.0236245393753001</v>
      </c>
      <c r="E3129">
        <v>29.262671861170301</v>
      </c>
      <c r="F3129">
        <v>242.55361327117001</v>
      </c>
      <c r="G3129">
        <v>37.097724999999997</v>
      </c>
    </row>
    <row r="3130" spans="1:7" x14ac:dyDescent="0.25">
      <c r="A3130">
        <v>31.380000000000098</v>
      </c>
      <c r="B3130">
        <v>1.0239835977554299</v>
      </c>
      <c r="C3130">
        <v>10.8798217773437</v>
      </c>
      <c r="D3130">
        <v>1.0239835977554299</v>
      </c>
      <c r="E3130">
        <v>29.263030919550399</v>
      </c>
      <c r="F3130">
        <v>242.55397232954999</v>
      </c>
      <c r="G3130">
        <v>37.1077250000003</v>
      </c>
    </row>
    <row r="3131" spans="1:7" x14ac:dyDescent="0.25">
      <c r="A3131">
        <v>31.389999999999802</v>
      </c>
      <c r="B3131">
        <v>1.0243455171585001</v>
      </c>
      <c r="C3131">
        <v>10.8830461502075</v>
      </c>
      <c r="D3131">
        <v>1.0243455171585001</v>
      </c>
      <c r="E3131">
        <v>29.2633928389535</v>
      </c>
      <c r="F3131">
        <v>242.55433424895301</v>
      </c>
      <c r="G3131">
        <v>37.117725</v>
      </c>
    </row>
    <row r="3132" spans="1:7" x14ac:dyDescent="0.25">
      <c r="A3132">
        <v>31.4</v>
      </c>
      <c r="B3132">
        <v>1.0246788263320901</v>
      </c>
      <c r="C3132">
        <v>10.8861904144287</v>
      </c>
      <c r="D3132">
        <v>1.0246788263320901</v>
      </c>
      <c r="E3132">
        <v>29.263726148127098</v>
      </c>
      <c r="F3132">
        <v>242.55466755812699</v>
      </c>
      <c r="G3132">
        <v>37.127725000000197</v>
      </c>
    </row>
    <row r="3133" spans="1:7" x14ac:dyDescent="0.25">
      <c r="A3133">
        <v>31.409999999999801</v>
      </c>
      <c r="B3133">
        <v>1.0250287055969201</v>
      </c>
      <c r="C3133">
        <v>10.887367248535099</v>
      </c>
      <c r="D3133">
        <v>1.0250287055969201</v>
      </c>
      <c r="E3133">
        <v>29.264076027391901</v>
      </c>
      <c r="F3133">
        <v>242.555017437391</v>
      </c>
      <c r="G3133">
        <v>37.137725000000003</v>
      </c>
    </row>
    <row r="3134" spans="1:7" x14ac:dyDescent="0.25">
      <c r="A3134">
        <v>31.42</v>
      </c>
      <c r="B3134">
        <v>1.02539646625518</v>
      </c>
      <c r="C3134">
        <v>10.8884286880493</v>
      </c>
      <c r="D3134">
        <v>1.02539646625518</v>
      </c>
      <c r="E3134">
        <v>29.264443788050201</v>
      </c>
      <c r="F3134">
        <v>242.55538519805</v>
      </c>
      <c r="G3134">
        <v>37.1477250000002</v>
      </c>
    </row>
    <row r="3135" spans="1:7" x14ac:dyDescent="0.25">
      <c r="A3135">
        <v>31.429999999999801</v>
      </c>
      <c r="B3135">
        <v>1.0257705450057899</v>
      </c>
      <c r="C3135">
        <v>10.8897123336791</v>
      </c>
      <c r="D3135">
        <v>1.0257705450057899</v>
      </c>
      <c r="E3135">
        <v>29.264817866800801</v>
      </c>
      <c r="F3135">
        <v>242.55575927679999</v>
      </c>
      <c r="G3135">
        <v>37.157724999999999</v>
      </c>
    </row>
    <row r="3136" spans="1:7" x14ac:dyDescent="0.25">
      <c r="A3136">
        <v>31.44</v>
      </c>
      <c r="B3136">
        <v>1.02615618705749</v>
      </c>
      <c r="C3136">
        <v>10.890982627868601</v>
      </c>
      <c r="D3136">
        <v>1.02615618705749</v>
      </c>
      <c r="E3136">
        <v>29.265203508852501</v>
      </c>
      <c r="F3136">
        <v>242.556144918852</v>
      </c>
      <c r="G3136">
        <v>37.167725000000203</v>
      </c>
    </row>
    <row r="3137" spans="1:7" x14ac:dyDescent="0.25">
      <c r="A3137">
        <v>31.4499999999998</v>
      </c>
      <c r="B3137">
        <v>1.02650034427642</v>
      </c>
      <c r="C3137">
        <v>10.8930511474609</v>
      </c>
      <c r="D3137">
        <v>1.02650034427642</v>
      </c>
      <c r="E3137">
        <v>29.265547666071399</v>
      </c>
      <c r="F3137">
        <v>242.55648907607099</v>
      </c>
      <c r="G3137">
        <v>37.177725000000002</v>
      </c>
    </row>
    <row r="3138" spans="1:7" x14ac:dyDescent="0.25">
      <c r="A3138">
        <v>31.46</v>
      </c>
      <c r="B3138">
        <v>1.02684390544891</v>
      </c>
      <c r="C3138">
        <v>10.8954257965087</v>
      </c>
      <c r="D3138">
        <v>1.02684390544891</v>
      </c>
      <c r="E3138">
        <v>29.265891227243898</v>
      </c>
      <c r="F3138">
        <v>242.55683263724299</v>
      </c>
      <c r="G3138">
        <v>37.187725000000199</v>
      </c>
    </row>
    <row r="3139" spans="1:7" x14ac:dyDescent="0.25">
      <c r="A3139">
        <v>31.4699999999997</v>
      </c>
      <c r="B3139">
        <v>1.02721691131591</v>
      </c>
      <c r="C3139">
        <v>10.8980302810668</v>
      </c>
      <c r="D3139">
        <v>1.02721691131591</v>
      </c>
      <c r="E3139">
        <v>29.266264233110899</v>
      </c>
      <c r="F3139">
        <v>242.55720564311</v>
      </c>
      <c r="G3139">
        <v>37.197724999999899</v>
      </c>
    </row>
    <row r="3140" spans="1:7" x14ac:dyDescent="0.25">
      <c r="A3140">
        <v>31.48</v>
      </c>
      <c r="B3140">
        <v>1.0276017189025799</v>
      </c>
      <c r="C3140">
        <v>10.899885177612299</v>
      </c>
      <c r="D3140">
        <v>1.0276017189025799</v>
      </c>
      <c r="E3140">
        <v>29.266649040697601</v>
      </c>
      <c r="F3140">
        <v>242.55759045069701</v>
      </c>
      <c r="G3140">
        <v>37.207725000000202</v>
      </c>
    </row>
    <row r="3141" spans="1:7" x14ac:dyDescent="0.25">
      <c r="A3141">
        <v>31.490000000000201</v>
      </c>
      <c r="B3141">
        <v>1.0280027389526301</v>
      </c>
      <c r="C3141">
        <v>10.901400566101</v>
      </c>
      <c r="D3141">
        <v>1.0280027389526301</v>
      </c>
      <c r="E3141">
        <v>29.2670500607476</v>
      </c>
      <c r="F3141">
        <v>242.557991470747</v>
      </c>
      <c r="G3141">
        <v>37.217725000000399</v>
      </c>
    </row>
    <row r="3142" spans="1:7" x14ac:dyDescent="0.25">
      <c r="A3142">
        <v>31.5</v>
      </c>
      <c r="B3142">
        <v>1.0283839702606199</v>
      </c>
      <c r="C3142">
        <v>10.903094291686999</v>
      </c>
      <c r="D3142">
        <v>1.0283839702606199</v>
      </c>
      <c r="E3142">
        <v>29.267431292055601</v>
      </c>
      <c r="F3142">
        <v>242.55837270205501</v>
      </c>
      <c r="G3142">
        <v>37.227725000000099</v>
      </c>
    </row>
    <row r="3143" spans="1:7" x14ac:dyDescent="0.25">
      <c r="A3143">
        <v>31.510000000000201</v>
      </c>
      <c r="B3143">
        <v>1.02875864505767</v>
      </c>
      <c r="C3143">
        <v>10.9060811996459</v>
      </c>
      <c r="D3143">
        <v>1.02875864505767</v>
      </c>
      <c r="E3143">
        <v>29.267805966852698</v>
      </c>
      <c r="F3143">
        <v>242.55874737685201</v>
      </c>
      <c r="G3143">
        <v>37.237725000000403</v>
      </c>
    </row>
    <row r="3144" spans="1:7" x14ac:dyDescent="0.25">
      <c r="A3144">
        <v>31.5199999999999</v>
      </c>
      <c r="B3144">
        <v>1.02911353111267</v>
      </c>
      <c r="C3144">
        <v>10.9088735580444</v>
      </c>
      <c r="D3144">
        <v>1.02911353111267</v>
      </c>
      <c r="E3144">
        <v>29.268160852907702</v>
      </c>
      <c r="F3144">
        <v>242.559102262907</v>
      </c>
      <c r="G3144">
        <v>37.247725000000102</v>
      </c>
    </row>
    <row r="3145" spans="1:7" x14ac:dyDescent="0.25">
      <c r="A3145">
        <v>31.5300000000002</v>
      </c>
      <c r="B3145">
        <v>1.02947926521301</v>
      </c>
      <c r="C3145">
        <v>10.9121904373168</v>
      </c>
      <c r="D3145">
        <v>1.02947926521301</v>
      </c>
      <c r="E3145">
        <v>29.268526587008001</v>
      </c>
      <c r="F3145">
        <v>242.559467997008</v>
      </c>
      <c r="G3145">
        <v>37.257725000000299</v>
      </c>
    </row>
    <row r="3146" spans="1:7" x14ac:dyDescent="0.25">
      <c r="A3146">
        <v>31.5399999999999</v>
      </c>
      <c r="B3146">
        <v>1.02987480163574</v>
      </c>
      <c r="C3146">
        <v>10.914283752441399</v>
      </c>
      <c r="D3146">
        <v>1.02987480163574</v>
      </c>
      <c r="E3146">
        <v>29.268922123430698</v>
      </c>
      <c r="F3146">
        <v>242.55986353342999</v>
      </c>
      <c r="G3146">
        <v>37.267725000000098</v>
      </c>
    </row>
    <row r="3147" spans="1:7" x14ac:dyDescent="0.25">
      <c r="A3147">
        <v>31.5500000000001</v>
      </c>
      <c r="B3147">
        <v>1.03023386001586</v>
      </c>
      <c r="C3147">
        <v>10.9176368713378</v>
      </c>
      <c r="D3147">
        <v>1.03023386001586</v>
      </c>
      <c r="E3147">
        <v>29.2692811818109</v>
      </c>
      <c r="F3147">
        <v>242.56022259181</v>
      </c>
      <c r="G3147">
        <v>37.277725000000302</v>
      </c>
    </row>
    <row r="3148" spans="1:7" x14ac:dyDescent="0.25">
      <c r="A3148">
        <v>31.559999999999899</v>
      </c>
      <c r="B3148">
        <v>1.03059434890747</v>
      </c>
      <c r="C3148">
        <v>10.9198846817016</v>
      </c>
      <c r="D3148">
        <v>1.03059434890747</v>
      </c>
      <c r="E3148">
        <v>29.269641670702502</v>
      </c>
      <c r="F3148">
        <v>242.560583080702</v>
      </c>
      <c r="G3148">
        <v>37.287725000000101</v>
      </c>
    </row>
    <row r="3149" spans="1:7" x14ac:dyDescent="0.25">
      <c r="A3149">
        <v>31.5700000000001</v>
      </c>
      <c r="B3149">
        <v>1.0309249162673899</v>
      </c>
      <c r="C3149">
        <v>10.9219102859497</v>
      </c>
      <c r="D3149">
        <v>1.0309249162673899</v>
      </c>
      <c r="E3149">
        <v>29.269972238062401</v>
      </c>
      <c r="F3149">
        <v>242.56091364806201</v>
      </c>
      <c r="G3149">
        <v>37.297725000000298</v>
      </c>
    </row>
    <row r="3150" spans="1:7" x14ac:dyDescent="0.25">
      <c r="A3150">
        <v>31.579999999999899</v>
      </c>
      <c r="B3150">
        <v>1.03123795986175</v>
      </c>
      <c r="C3150">
        <v>10.9227838516235</v>
      </c>
      <c r="D3150">
        <v>1.03123795986175</v>
      </c>
      <c r="E3150">
        <v>29.2702852816568</v>
      </c>
      <c r="F3150">
        <v>242.561226691656</v>
      </c>
      <c r="G3150">
        <v>37.307725000000097</v>
      </c>
    </row>
    <row r="3151" spans="1:7" x14ac:dyDescent="0.25">
      <c r="A3151">
        <v>31.590000000000099</v>
      </c>
      <c r="B3151">
        <v>1.0316128730773899</v>
      </c>
      <c r="C3151">
        <v>10.922975540161101</v>
      </c>
      <c r="D3151">
        <v>1.0316128730773899</v>
      </c>
      <c r="E3151">
        <v>29.270660194872399</v>
      </c>
      <c r="F3151">
        <v>242.56160160487201</v>
      </c>
      <c r="G3151">
        <v>37.317725000000301</v>
      </c>
    </row>
    <row r="3152" spans="1:7" x14ac:dyDescent="0.25">
      <c r="A3152">
        <v>31.599999999999898</v>
      </c>
      <c r="B3152">
        <v>1.0320030450820901</v>
      </c>
      <c r="C3152">
        <v>10.923494338989199</v>
      </c>
      <c r="D3152">
        <v>1.0320030450820901</v>
      </c>
      <c r="E3152">
        <v>29.271050366877098</v>
      </c>
      <c r="F3152">
        <v>242.56199177687699</v>
      </c>
      <c r="G3152">
        <v>37.3277250000001</v>
      </c>
    </row>
    <row r="3153" spans="1:7" x14ac:dyDescent="0.25">
      <c r="A3153">
        <v>31.610000000000099</v>
      </c>
      <c r="B3153">
        <v>1.0323579311370801</v>
      </c>
      <c r="C3153">
        <v>10.923770904541</v>
      </c>
      <c r="D3153">
        <v>1.0323579311370801</v>
      </c>
      <c r="E3153">
        <v>29.271405252932102</v>
      </c>
      <c r="F3153">
        <v>242.56234666293199</v>
      </c>
      <c r="G3153">
        <v>37.337725000000297</v>
      </c>
    </row>
    <row r="3154" spans="1:7" x14ac:dyDescent="0.25">
      <c r="A3154">
        <v>31.619999999999798</v>
      </c>
      <c r="B3154">
        <v>1.0326898097991899</v>
      </c>
      <c r="C3154">
        <v>10.9248542785644</v>
      </c>
      <c r="D3154">
        <v>1.0326898097991899</v>
      </c>
      <c r="E3154">
        <v>29.2717371315942</v>
      </c>
      <c r="F3154">
        <v>242.56267854159401</v>
      </c>
      <c r="G3154">
        <v>37.347724999999997</v>
      </c>
    </row>
    <row r="3155" spans="1:7" x14ac:dyDescent="0.25">
      <c r="A3155">
        <v>31.630000000000098</v>
      </c>
      <c r="B3155">
        <v>1.03301930427551</v>
      </c>
      <c r="C3155">
        <v>10.9257192611694</v>
      </c>
      <c r="D3155">
        <v>1.03301930427551</v>
      </c>
      <c r="E3155">
        <v>29.272066626070501</v>
      </c>
      <c r="F3155">
        <v>242.56300803606999</v>
      </c>
      <c r="G3155">
        <v>37.3577250000003</v>
      </c>
    </row>
    <row r="3156" spans="1:7" x14ac:dyDescent="0.25">
      <c r="A3156">
        <v>31.639999999999802</v>
      </c>
      <c r="B3156">
        <v>1.03338527679443</v>
      </c>
      <c r="C3156">
        <v>10.927137374877899</v>
      </c>
      <c r="D3156">
        <v>1.03338527679443</v>
      </c>
      <c r="E3156">
        <v>29.2724325985894</v>
      </c>
      <c r="F3156">
        <v>242.56337400858899</v>
      </c>
      <c r="G3156">
        <v>37.367725</v>
      </c>
    </row>
    <row r="3157" spans="1:7" x14ac:dyDescent="0.25">
      <c r="A3157">
        <v>31.65</v>
      </c>
      <c r="B3157">
        <v>1.03371858596801</v>
      </c>
      <c r="C3157">
        <v>10.9266862869262</v>
      </c>
      <c r="D3157">
        <v>1.03371858596801</v>
      </c>
      <c r="E3157">
        <v>29.272765907762999</v>
      </c>
      <c r="F3157">
        <v>242.563707317763</v>
      </c>
      <c r="G3157">
        <v>37.377725000000197</v>
      </c>
    </row>
    <row r="3158" spans="1:7" x14ac:dyDescent="0.25">
      <c r="A3158">
        <v>31.659999999999801</v>
      </c>
      <c r="B3158">
        <v>1.0340535640716499</v>
      </c>
      <c r="C3158">
        <v>10.9265394210815</v>
      </c>
      <c r="D3158">
        <v>1.0340535640716499</v>
      </c>
      <c r="E3158">
        <v>29.2731008858667</v>
      </c>
      <c r="F3158">
        <v>242.56404229586599</v>
      </c>
      <c r="G3158">
        <v>37.387725000000003</v>
      </c>
    </row>
    <row r="3159" spans="1:7" x14ac:dyDescent="0.25">
      <c r="A3159">
        <v>31.67</v>
      </c>
      <c r="B3159">
        <v>1.0343937873840301</v>
      </c>
      <c r="C3159">
        <v>10.928281784057599</v>
      </c>
      <c r="D3159">
        <v>1.0343937873840301</v>
      </c>
      <c r="E3159">
        <v>29.273441109179</v>
      </c>
      <c r="F3159">
        <v>242.56438251917899</v>
      </c>
      <c r="G3159">
        <v>37.3977250000002</v>
      </c>
    </row>
    <row r="3160" spans="1:7" x14ac:dyDescent="0.25">
      <c r="A3160">
        <v>31.679999999999801</v>
      </c>
      <c r="B3160">
        <v>1.03471219539642</v>
      </c>
      <c r="C3160">
        <v>10.9302654266357</v>
      </c>
      <c r="D3160">
        <v>1.03471219539642</v>
      </c>
      <c r="E3160">
        <v>29.273759517191401</v>
      </c>
      <c r="F3160">
        <v>242.56470092719101</v>
      </c>
      <c r="G3160">
        <v>37.407724999999999</v>
      </c>
    </row>
    <row r="3161" spans="1:7" x14ac:dyDescent="0.25">
      <c r="A3161">
        <v>31.69</v>
      </c>
      <c r="B3161">
        <v>1.03505516052246</v>
      </c>
      <c r="C3161">
        <v>10.9316759109497</v>
      </c>
      <c r="D3161">
        <v>1.03505516052246</v>
      </c>
      <c r="E3161">
        <v>29.274102482317499</v>
      </c>
      <c r="F3161">
        <v>242.56504389231699</v>
      </c>
      <c r="G3161">
        <v>37.417725000000203</v>
      </c>
    </row>
    <row r="3162" spans="1:7" x14ac:dyDescent="0.25">
      <c r="A3162">
        <v>31.6999999999998</v>
      </c>
      <c r="B3162">
        <v>1.0353574752807599</v>
      </c>
      <c r="C3162">
        <v>10.933088302612299</v>
      </c>
      <c r="D3162">
        <v>1.0353574752807599</v>
      </c>
      <c r="E3162">
        <v>29.2744047970758</v>
      </c>
      <c r="F3162">
        <v>242.56534620707501</v>
      </c>
      <c r="G3162">
        <v>37.427725000000002</v>
      </c>
    </row>
    <row r="3163" spans="1:7" x14ac:dyDescent="0.25">
      <c r="A3163">
        <v>31.71</v>
      </c>
      <c r="B3163">
        <v>1.0356485843658401</v>
      </c>
      <c r="C3163">
        <v>10.9342403411865</v>
      </c>
      <c r="D3163">
        <v>1.0356485843658401</v>
      </c>
      <c r="E3163">
        <v>29.2746959061609</v>
      </c>
      <c r="F3163">
        <v>242.56563731616001</v>
      </c>
      <c r="G3163">
        <v>37.437725000000199</v>
      </c>
    </row>
    <row r="3164" spans="1:7" x14ac:dyDescent="0.25">
      <c r="A3164">
        <v>31.7199999999997</v>
      </c>
      <c r="B3164">
        <v>1.03597271442413</v>
      </c>
      <c r="C3164">
        <v>10.935305595397899</v>
      </c>
      <c r="D3164">
        <v>1.03597271442413</v>
      </c>
      <c r="E3164">
        <v>29.2750200362191</v>
      </c>
      <c r="F3164">
        <v>242.56596144621901</v>
      </c>
      <c r="G3164">
        <v>37.447724999999899</v>
      </c>
    </row>
    <row r="3165" spans="1:7" x14ac:dyDescent="0.25">
      <c r="A3165">
        <v>31.73</v>
      </c>
      <c r="B3165">
        <v>1.0363082885742101</v>
      </c>
      <c r="C3165">
        <v>10.9362487792968</v>
      </c>
      <c r="D3165">
        <v>1.0363082885742101</v>
      </c>
      <c r="E3165">
        <v>29.2753556103692</v>
      </c>
      <c r="F3165">
        <v>242.56629702036901</v>
      </c>
      <c r="G3165">
        <v>37.457725000000202</v>
      </c>
    </row>
    <row r="3166" spans="1:7" x14ac:dyDescent="0.25">
      <c r="A3166">
        <v>31.740000000000201</v>
      </c>
      <c r="B3166">
        <v>1.03664791584014</v>
      </c>
      <c r="C3166">
        <v>10.9368524551391</v>
      </c>
      <c r="D3166">
        <v>1.03664791584014</v>
      </c>
      <c r="E3166">
        <v>29.275695237635201</v>
      </c>
      <c r="F3166">
        <v>242.56663664763499</v>
      </c>
      <c r="G3166">
        <v>37.467725000000399</v>
      </c>
    </row>
    <row r="3167" spans="1:7" x14ac:dyDescent="0.25">
      <c r="A3167">
        <v>31.75</v>
      </c>
      <c r="B3167">
        <v>1.0369399785995399</v>
      </c>
      <c r="C3167">
        <v>10.9381551742553</v>
      </c>
      <c r="D3167">
        <v>1.0369399785995399</v>
      </c>
      <c r="E3167">
        <v>29.275987300394601</v>
      </c>
      <c r="F3167">
        <v>242.566928710394</v>
      </c>
      <c r="G3167">
        <v>37.477725000000099</v>
      </c>
    </row>
    <row r="3168" spans="1:7" x14ac:dyDescent="0.25">
      <c r="A3168">
        <v>31.760000000000201</v>
      </c>
      <c r="B3168">
        <v>1.0372183322906401</v>
      </c>
      <c r="C3168">
        <v>10.9396257400512</v>
      </c>
      <c r="D3168">
        <v>1.0372183322906401</v>
      </c>
      <c r="E3168">
        <v>29.276265654085702</v>
      </c>
      <c r="F3168">
        <v>242.56720706408501</v>
      </c>
      <c r="G3168">
        <v>37.487725000000403</v>
      </c>
    </row>
    <row r="3169" spans="1:7" x14ac:dyDescent="0.25">
      <c r="A3169">
        <v>31.7699999999999</v>
      </c>
      <c r="B3169">
        <v>1.03750348091125</v>
      </c>
      <c r="C3169">
        <v>10.940445899963301</v>
      </c>
      <c r="D3169">
        <v>1.03750348091125</v>
      </c>
      <c r="E3169">
        <v>29.2765508027063</v>
      </c>
      <c r="F3169">
        <v>242.56749221270599</v>
      </c>
      <c r="G3169">
        <v>37.497725000000102</v>
      </c>
    </row>
    <row r="3170" spans="1:7" x14ac:dyDescent="0.25">
      <c r="A3170">
        <v>31.7800000000002</v>
      </c>
      <c r="B3170">
        <v>1.0378389358520499</v>
      </c>
      <c r="C3170">
        <v>10.941845893859799</v>
      </c>
      <c r="D3170">
        <v>1.0378389358520499</v>
      </c>
      <c r="E3170">
        <v>29.276886257647099</v>
      </c>
      <c r="F3170">
        <v>242.56782766764701</v>
      </c>
      <c r="G3170">
        <v>37.507725000000299</v>
      </c>
    </row>
    <row r="3171" spans="1:7" x14ac:dyDescent="0.25">
      <c r="A3171">
        <v>31.7899999999999</v>
      </c>
      <c r="B3171">
        <v>1.0381375551223699</v>
      </c>
      <c r="C3171">
        <v>10.943751335144</v>
      </c>
      <c r="D3171">
        <v>1.0381375551223699</v>
      </c>
      <c r="E3171">
        <v>29.277184876917399</v>
      </c>
      <c r="F3171">
        <v>242.56812628691699</v>
      </c>
      <c r="G3171">
        <v>37.517725000000098</v>
      </c>
    </row>
    <row r="3172" spans="1:7" x14ac:dyDescent="0.25">
      <c r="A3172">
        <v>31.8000000000001</v>
      </c>
      <c r="B3172">
        <v>1.03843677043914</v>
      </c>
      <c r="C3172">
        <v>10.94429397583</v>
      </c>
      <c r="D3172">
        <v>1.03843677043914</v>
      </c>
      <c r="E3172">
        <v>29.2774840922342</v>
      </c>
      <c r="F3172">
        <v>242.56842550223399</v>
      </c>
      <c r="G3172">
        <v>37.527725000000302</v>
      </c>
    </row>
    <row r="3173" spans="1:7" x14ac:dyDescent="0.25">
      <c r="A3173">
        <v>31.809999999999899</v>
      </c>
      <c r="B3173">
        <v>1.0387334823608301</v>
      </c>
      <c r="C3173">
        <v>10.945645332336399</v>
      </c>
      <c r="D3173">
        <v>1.0387334823608301</v>
      </c>
      <c r="E3173">
        <v>29.2777808041558</v>
      </c>
      <c r="F3173">
        <v>242.568722214155</v>
      </c>
      <c r="G3173">
        <v>37.537725000000101</v>
      </c>
    </row>
    <row r="3174" spans="1:7" x14ac:dyDescent="0.25">
      <c r="A3174">
        <v>31.8200000000001</v>
      </c>
      <c r="B3174">
        <v>1.03902351856231</v>
      </c>
      <c r="C3174">
        <v>10.9464101791381</v>
      </c>
      <c r="D3174">
        <v>1.03902351856231</v>
      </c>
      <c r="E3174">
        <v>29.278070840357302</v>
      </c>
      <c r="F3174">
        <v>242.56901225035699</v>
      </c>
      <c r="G3174">
        <v>37.547725000000298</v>
      </c>
    </row>
    <row r="3175" spans="1:7" x14ac:dyDescent="0.25">
      <c r="A3175">
        <v>31.829999999999899</v>
      </c>
      <c r="B3175">
        <v>1.0393360853195099</v>
      </c>
      <c r="C3175">
        <v>10.947501182556101</v>
      </c>
      <c r="D3175">
        <v>1.0393360853195099</v>
      </c>
      <c r="E3175">
        <v>29.2783834071145</v>
      </c>
      <c r="F3175">
        <v>242.56932481711399</v>
      </c>
      <c r="G3175">
        <v>37.557725000000097</v>
      </c>
    </row>
    <row r="3176" spans="1:7" x14ac:dyDescent="0.25">
      <c r="A3176">
        <v>31.840000000000099</v>
      </c>
      <c r="B3176">
        <v>1.03967237472534</v>
      </c>
      <c r="C3176">
        <v>10.9487600326538</v>
      </c>
      <c r="D3176">
        <v>1.03967237472534</v>
      </c>
      <c r="E3176">
        <v>29.278719696520302</v>
      </c>
      <c r="F3176">
        <v>242.56966110651999</v>
      </c>
      <c r="G3176">
        <v>37.567725000000301</v>
      </c>
    </row>
    <row r="3177" spans="1:7" x14ac:dyDescent="0.25">
      <c r="A3177">
        <v>31.849999999999898</v>
      </c>
      <c r="B3177">
        <v>1.03996610641479</v>
      </c>
      <c r="C3177">
        <v>10.949510574340801</v>
      </c>
      <c r="D3177">
        <v>1.03996610641479</v>
      </c>
      <c r="E3177">
        <v>29.279013428209801</v>
      </c>
      <c r="F3177">
        <v>242.56995483820899</v>
      </c>
      <c r="G3177">
        <v>37.5777250000001</v>
      </c>
    </row>
    <row r="3178" spans="1:7" x14ac:dyDescent="0.25">
      <c r="A3178">
        <v>31.860000000000099</v>
      </c>
      <c r="B3178">
        <v>1.0402802228927599</v>
      </c>
      <c r="C3178">
        <v>10.9502706527709</v>
      </c>
      <c r="D3178">
        <v>1.0402802228927599</v>
      </c>
      <c r="E3178">
        <v>29.279327544687799</v>
      </c>
      <c r="F3178">
        <v>242.57026895468701</v>
      </c>
      <c r="G3178">
        <v>37.587725000000297</v>
      </c>
    </row>
    <row r="3179" spans="1:7" x14ac:dyDescent="0.25">
      <c r="A3179">
        <v>31.869999999999798</v>
      </c>
      <c r="B3179">
        <v>1.04061639308929</v>
      </c>
      <c r="C3179">
        <v>10.952399253845201</v>
      </c>
      <c r="D3179">
        <v>1.04061639308929</v>
      </c>
      <c r="E3179">
        <v>29.2796637148843</v>
      </c>
      <c r="F3179">
        <v>242.570605124884</v>
      </c>
      <c r="G3179">
        <v>37.597724999999997</v>
      </c>
    </row>
    <row r="3180" spans="1:7" x14ac:dyDescent="0.25">
      <c r="A3180">
        <v>31.880000000000098</v>
      </c>
      <c r="B3180">
        <v>1.04092824459075</v>
      </c>
      <c r="C3180">
        <v>10.953548431396401</v>
      </c>
      <c r="D3180">
        <v>1.04092824459075</v>
      </c>
      <c r="E3180">
        <v>29.279975566385801</v>
      </c>
      <c r="F3180">
        <v>242.57091697638501</v>
      </c>
      <c r="G3180">
        <v>37.6077250000003</v>
      </c>
    </row>
    <row r="3181" spans="1:7" x14ac:dyDescent="0.25">
      <c r="A3181">
        <v>31.889999999999802</v>
      </c>
      <c r="B3181">
        <v>1.0412524938583301</v>
      </c>
      <c r="C3181">
        <v>10.955818176269499</v>
      </c>
      <c r="D3181">
        <v>1.0412524938583301</v>
      </c>
      <c r="E3181">
        <v>29.280299815653301</v>
      </c>
      <c r="F3181">
        <v>242.57124122565301</v>
      </c>
      <c r="G3181">
        <v>37.617725</v>
      </c>
    </row>
    <row r="3182" spans="1:7" x14ac:dyDescent="0.25">
      <c r="A3182">
        <v>31.9</v>
      </c>
      <c r="B3182">
        <v>1.0415893793105999</v>
      </c>
      <c r="C3182">
        <v>10.9577884674072</v>
      </c>
      <c r="D3182">
        <v>1.0415893793105999</v>
      </c>
      <c r="E3182">
        <v>29.2806367011056</v>
      </c>
      <c r="F3182">
        <v>242.571578111105</v>
      </c>
      <c r="G3182">
        <v>37.627725000000197</v>
      </c>
    </row>
    <row r="3183" spans="1:7" x14ac:dyDescent="0.25">
      <c r="A3183">
        <v>31.909999999999801</v>
      </c>
      <c r="B3183">
        <v>1.0418838262557899</v>
      </c>
      <c r="C3183">
        <v>10.9591417312622</v>
      </c>
      <c r="D3183">
        <v>1.0418838262557899</v>
      </c>
      <c r="E3183">
        <v>29.280931148050801</v>
      </c>
      <c r="F3183">
        <v>242.57187255804999</v>
      </c>
      <c r="G3183">
        <v>37.637725000000003</v>
      </c>
    </row>
    <row r="3184" spans="1:7" x14ac:dyDescent="0.25">
      <c r="A3184">
        <v>31.92</v>
      </c>
      <c r="B3184">
        <v>1.0421844720840401</v>
      </c>
      <c r="C3184">
        <v>10.9609985351562</v>
      </c>
      <c r="D3184">
        <v>1.0421844720840401</v>
      </c>
      <c r="E3184">
        <v>29.281231793879101</v>
      </c>
      <c r="F3184">
        <v>242.572173203879</v>
      </c>
      <c r="G3184">
        <v>37.6477250000002</v>
      </c>
    </row>
    <row r="3185" spans="1:7" x14ac:dyDescent="0.25">
      <c r="A3185">
        <v>31.929999999999801</v>
      </c>
      <c r="B3185">
        <v>1.04249608516693</v>
      </c>
      <c r="C3185">
        <v>10.962649345397899</v>
      </c>
      <c r="D3185">
        <v>1.04249608516693</v>
      </c>
      <c r="E3185">
        <v>29.281543406961902</v>
      </c>
      <c r="F3185">
        <v>242.57248481696101</v>
      </c>
      <c r="G3185">
        <v>37.657724999999999</v>
      </c>
    </row>
    <row r="3186" spans="1:7" x14ac:dyDescent="0.25">
      <c r="A3186">
        <v>31.94</v>
      </c>
      <c r="B3186">
        <v>1.04281282424926</v>
      </c>
      <c r="C3186">
        <v>10.963900566101</v>
      </c>
      <c r="D3186">
        <v>1.04281282424926</v>
      </c>
      <c r="E3186">
        <v>29.281860146044298</v>
      </c>
      <c r="F3186">
        <v>242.572801556044</v>
      </c>
      <c r="G3186">
        <v>37.667725000000203</v>
      </c>
    </row>
    <row r="3187" spans="1:7" x14ac:dyDescent="0.25">
      <c r="A3187">
        <v>31.9499999999998</v>
      </c>
      <c r="B3187">
        <v>1.0430928468704199</v>
      </c>
      <c r="C3187">
        <v>10.9655313491821</v>
      </c>
      <c r="D3187">
        <v>1.0430928468704199</v>
      </c>
      <c r="E3187">
        <v>29.2821401686654</v>
      </c>
      <c r="F3187">
        <v>242.57308157866501</v>
      </c>
      <c r="G3187">
        <v>37.677725000000002</v>
      </c>
    </row>
    <row r="3188" spans="1:7" x14ac:dyDescent="0.25">
      <c r="A3188">
        <v>31.96</v>
      </c>
      <c r="B3188">
        <v>1.04339563846588</v>
      </c>
      <c r="C3188">
        <v>10.9680624008178</v>
      </c>
      <c r="D3188">
        <v>1.04339563846588</v>
      </c>
      <c r="E3188">
        <v>29.282442960260902</v>
      </c>
      <c r="F3188">
        <v>242.57338437025999</v>
      </c>
      <c r="G3188">
        <v>37.687725000000199</v>
      </c>
    </row>
    <row r="3189" spans="1:7" x14ac:dyDescent="0.25">
      <c r="A3189">
        <v>31.9699999999997</v>
      </c>
      <c r="B3189">
        <v>1.0437536239623999</v>
      </c>
      <c r="C3189">
        <v>10.968788146972599</v>
      </c>
      <c r="D3189">
        <v>1.0437536239623999</v>
      </c>
      <c r="E3189">
        <v>29.282800945757401</v>
      </c>
      <c r="F3189">
        <v>242.57374235575699</v>
      </c>
      <c r="G3189">
        <v>37.697724999999899</v>
      </c>
    </row>
    <row r="3190" spans="1:7" x14ac:dyDescent="0.25">
      <c r="A3190">
        <v>31.98</v>
      </c>
      <c r="B3190">
        <v>1.0440822839736901</v>
      </c>
      <c r="C3190">
        <v>10.970266342163001</v>
      </c>
      <c r="D3190">
        <v>1.0440822839736901</v>
      </c>
      <c r="E3190">
        <v>29.2831296057687</v>
      </c>
      <c r="F3190">
        <v>242.574071015768</v>
      </c>
      <c r="G3190">
        <v>37.707725000000202</v>
      </c>
    </row>
    <row r="3191" spans="1:7" x14ac:dyDescent="0.25">
      <c r="A3191">
        <v>31.990000000000201</v>
      </c>
      <c r="B3191">
        <v>1.0443861484527499</v>
      </c>
      <c r="C3191">
        <v>10.970685958862299</v>
      </c>
      <c r="D3191">
        <v>1.0443861484527499</v>
      </c>
      <c r="E3191">
        <v>29.2834334702478</v>
      </c>
      <c r="F3191">
        <v>242.57437488024701</v>
      </c>
      <c r="G3191">
        <v>37.717725000000399</v>
      </c>
    </row>
    <row r="3192" spans="1:7" x14ac:dyDescent="0.25">
      <c r="A3192">
        <v>32</v>
      </c>
      <c r="B3192">
        <v>1.04469394683837</v>
      </c>
      <c r="C3192">
        <v>10.9726810455322</v>
      </c>
      <c r="D3192">
        <v>1.04469394683837</v>
      </c>
      <c r="E3192">
        <v>29.283741268633399</v>
      </c>
      <c r="F3192">
        <v>242.574682678633</v>
      </c>
      <c r="G3192">
        <v>37.727725000000099</v>
      </c>
    </row>
    <row r="3193" spans="1:7" x14ac:dyDescent="0.25">
      <c r="A3193">
        <v>32.010000000000197</v>
      </c>
      <c r="B3193">
        <v>1.0450031757354701</v>
      </c>
      <c r="C3193">
        <v>10.973359107971101</v>
      </c>
      <c r="D3193">
        <v>1.0450031757354701</v>
      </c>
      <c r="E3193">
        <v>29.284050497530501</v>
      </c>
      <c r="F3193">
        <v>242.57499190753001</v>
      </c>
      <c r="G3193">
        <v>37.737725000000403</v>
      </c>
    </row>
    <row r="3194" spans="1:7" x14ac:dyDescent="0.25">
      <c r="A3194">
        <v>32.019999999999897</v>
      </c>
      <c r="B3194">
        <v>1.0453367233276301</v>
      </c>
      <c r="C3194">
        <v>10.9751224517822</v>
      </c>
      <c r="D3194">
        <v>1.0453367233276301</v>
      </c>
      <c r="E3194">
        <v>29.2843840451226</v>
      </c>
      <c r="F3194">
        <v>242.575325455122</v>
      </c>
      <c r="G3194">
        <v>37.747725000000102</v>
      </c>
    </row>
    <row r="3195" spans="1:7" x14ac:dyDescent="0.25">
      <c r="A3195">
        <v>32.0300000000002</v>
      </c>
      <c r="B3195">
        <v>1.04567694664001</v>
      </c>
      <c r="C3195">
        <v>10.975644111633301</v>
      </c>
      <c r="D3195">
        <v>1.04567694664001</v>
      </c>
      <c r="E3195">
        <v>29.284724268434999</v>
      </c>
      <c r="F3195">
        <v>242.575665678435</v>
      </c>
      <c r="G3195">
        <v>37.757725000000299</v>
      </c>
    </row>
    <row r="3196" spans="1:7" x14ac:dyDescent="0.25">
      <c r="A3196">
        <v>32.0399999999999</v>
      </c>
      <c r="B3196">
        <v>1.04597651958465</v>
      </c>
      <c r="C3196">
        <v>10.977313041686999</v>
      </c>
      <c r="D3196">
        <v>1.04597651958465</v>
      </c>
      <c r="E3196">
        <v>29.285023841379701</v>
      </c>
      <c r="F3196">
        <v>242.57596525137899</v>
      </c>
      <c r="G3196">
        <v>37.767725000000098</v>
      </c>
    </row>
    <row r="3197" spans="1:7" x14ac:dyDescent="0.25">
      <c r="A3197">
        <v>32.050000000000097</v>
      </c>
      <c r="B3197">
        <v>1.04625403881073</v>
      </c>
      <c r="C3197">
        <v>10.9781236648559</v>
      </c>
      <c r="D3197">
        <v>1.04625403881073</v>
      </c>
      <c r="E3197">
        <v>29.2853013606057</v>
      </c>
      <c r="F3197">
        <v>242.57624277060501</v>
      </c>
      <c r="G3197">
        <v>37.777725000000302</v>
      </c>
    </row>
    <row r="3198" spans="1:7" x14ac:dyDescent="0.25">
      <c r="A3198">
        <v>32.059999999999903</v>
      </c>
      <c r="B3198">
        <v>1.04656958580017</v>
      </c>
      <c r="C3198">
        <v>10.977684020996</v>
      </c>
      <c r="D3198">
        <v>1.04656958580017</v>
      </c>
      <c r="E3198">
        <v>29.285616907595202</v>
      </c>
      <c r="F3198">
        <v>242.57655831759499</v>
      </c>
      <c r="G3198">
        <v>37.787725000000101</v>
      </c>
    </row>
    <row r="3199" spans="1:7" x14ac:dyDescent="0.25">
      <c r="A3199">
        <v>32.0700000000001</v>
      </c>
      <c r="B3199">
        <v>1.04692983627319</v>
      </c>
      <c r="C3199">
        <v>10.978273391723601</v>
      </c>
      <c r="D3199">
        <v>1.04692983627319</v>
      </c>
      <c r="E3199">
        <v>29.285977158068199</v>
      </c>
      <c r="F3199">
        <v>242.57691856806801</v>
      </c>
      <c r="G3199">
        <v>37.797725000000298</v>
      </c>
    </row>
    <row r="3200" spans="1:7" x14ac:dyDescent="0.25">
      <c r="A3200">
        <v>32.079999999999899</v>
      </c>
      <c r="B3200">
        <v>1.04726421833038</v>
      </c>
      <c r="C3200">
        <v>10.979543685913001</v>
      </c>
      <c r="D3200">
        <v>1.04726421833038</v>
      </c>
      <c r="E3200">
        <v>29.2863115401254</v>
      </c>
      <c r="F3200">
        <v>242.577252950125</v>
      </c>
      <c r="G3200">
        <v>37.807725000000097</v>
      </c>
    </row>
    <row r="3201" spans="1:7" x14ac:dyDescent="0.25">
      <c r="A3201">
        <v>32.090000000000103</v>
      </c>
      <c r="B3201">
        <v>1.0475656986236499</v>
      </c>
      <c r="C3201">
        <v>10.981167793273899</v>
      </c>
      <c r="D3201">
        <v>1.0475656986236499</v>
      </c>
      <c r="E3201">
        <v>29.286613020418699</v>
      </c>
      <c r="F3201">
        <v>242.57755443041799</v>
      </c>
      <c r="G3201">
        <v>37.817725000000301</v>
      </c>
    </row>
    <row r="3202" spans="1:7" x14ac:dyDescent="0.25">
      <c r="A3202">
        <v>32.099999999999902</v>
      </c>
      <c r="B3202">
        <v>1.04788506031036</v>
      </c>
      <c r="C3202">
        <v>10.9827623367309</v>
      </c>
      <c r="D3202">
        <v>1.04788506031036</v>
      </c>
      <c r="E3202">
        <v>29.286932382105402</v>
      </c>
      <c r="F3202">
        <v>242.57787379210501</v>
      </c>
      <c r="G3202">
        <v>37.8277250000001</v>
      </c>
    </row>
    <row r="3203" spans="1:7" x14ac:dyDescent="0.25">
      <c r="A3203">
        <v>32.110000000000099</v>
      </c>
      <c r="B3203">
        <v>1.0482469797134299</v>
      </c>
      <c r="C3203">
        <v>10.9852437973022</v>
      </c>
      <c r="D3203">
        <v>1.0482469797134299</v>
      </c>
      <c r="E3203">
        <v>29.2872943015084</v>
      </c>
      <c r="F3203">
        <v>242.578235711508</v>
      </c>
      <c r="G3203">
        <v>37.837725000000297</v>
      </c>
    </row>
    <row r="3204" spans="1:7" x14ac:dyDescent="0.25">
      <c r="A3204">
        <v>32.119999999999798</v>
      </c>
      <c r="B3204">
        <v>1.0485938787460301</v>
      </c>
      <c r="C3204">
        <v>10.9859199523925</v>
      </c>
      <c r="D3204">
        <v>1.0485938787460301</v>
      </c>
      <c r="E3204">
        <v>29.287641200541</v>
      </c>
      <c r="F3204">
        <v>242.57858261054099</v>
      </c>
      <c r="G3204">
        <v>37.847724999999997</v>
      </c>
    </row>
    <row r="3205" spans="1:7" x14ac:dyDescent="0.25">
      <c r="A3205">
        <v>32.130000000000102</v>
      </c>
      <c r="B3205">
        <v>1.0489227771759</v>
      </c>
      <c r="C3205">
        <v>10.9872884750366</v>
      </c>
      <c r="D3205">
        <v>1.0489227771759</v>
      </c>
      <c r="E3205">
        <v>29.287970098970899</v>
      </c>
      <c r="F3205">
        <v>242.57891150897001</v>
      </c>
      <c r="G3205">
        <v>37.8577250000003</v>
      </c>
    </row>
    <row r="3206" spans="1:7" x14ac:dyDescent="0.25">
      <c r="A3206">
        <v>32.139999999999802</v>
      </c>
      <c r="B3206">
        <v>1.04922223091125</v>
      </c>
      <c r="C3206">
        <v>10.988761901855399</v>
      </c>
      <c r="D3206">
        <v>1.04922223091125</v>
      </c>
      <c r="E3206">
        <v>29.2882695527063</v>
      </c>
      <c r="F3206">
        <v>242.57921096270599</v>
      </c>
      <c r="G3206">
        <v>37.867725</v>
      </c>
    </row>
    <row r="3207" spans="1:7" x14ac:dyDescent="0.25">
      <c r="A3207">
        <v>32.15</v>
      </c>
      <c r="B3207">
        <v>1.04953253269195</v>
      </c>
      <c r="C3207">
        <v>10.9909257888793</v>
      </c>
      <c r="D3207">
        <v>1.04953253269195</v>
      </c>
      <c r="E3207">
        <v>29.288579854487001</v>
      </c>
      <c r="F3207">
        <v>242.579521264486</v>
      </c>
      <c r="G3207">
        <v>37.877725000000197</v>
      </c>
    </row>
    <row r="3208" spans="1:7" x14ac:dyDescent="0.25">
      <c r="A3208">
        <v>32.159999999999798</v>
      </c>
      <c r="B3208">
        <v>1.04989826679229</v>
      </c>
      <c r="C3208">
        <v>10.993512153625399</v>
      </c>
      <c r="D3208">
        <v>1.04989826679229</v>
      </c>
      <c r="E3208">
        <v>29.2889455885873</v>
      </c>
      <c r="F3208">
        <v>242.579886998587</v>
      </c>
      <c r="G3208">
        <v>37.887725000000003</v>
      </c>
    </row>
    <row r="3209" spans="1:7" x14ac:dyDescent="0.25">
      <c r="A3209">
        <v>32.17</v>
      </c>
      <c r="B3209">
        <v>1.05023157596588</v>
      </c>
      <c r="C3209">
        <v>10.995566368103001</v>
      </c>
      <c r="D3209">
        <v>1.05023157596588</v>
      </c>
      <c r="E3209">
        <v>29.289278897760902</v>
      </c>
      <c r="F3209">
        <v>242.58022030775999</v>
      </c>
      <c r="G3209">
        <v>37.8977250000002</v>
      </c>
    </row>
    <row r="3210" spans="1:7" x14ac:dyDescent="0.25">
      <c r="A3210">
        <v>32.179999999999801</v>
      </c>
      <c r="B3210">
        <v>1.0505241155624301</v>
      </c>
      <c r="C3210">
        <v>10.9972944259643</v>
      </c>
      <c r="D3210">
        <v>1.0505241155624301</v>
      </c>
      <c r="E3210">
        <v>29.289571437357399</v>
      </c>
      <c r="F3210">
        <v>242.580512847357</v>
      </c>
      <c r="G3210">
        <v>37.907724999999999</v>
      </c>
    </row>
    <row r="3211" spans="1:7" x14ac:dyDescent="0.25">
      <c r="A3211">
        <v>32.19</v>
      </c>
      <c r="B3211">
        <v>1.05086457729339</v>
      </c>
      <c r="C3211">
        <v>10.998958587646401</v>
      </c>
      <c r="D3211">
        <v>1.05086457729339</v>
      </c>
      <c r="E3211">
        <v>29.289911899088398</v>
      </c>
      <c r="F3211">
        <v>242.58085330908801</v>
      </c>
      <c r="G3211">
        <v>37.917725000000203</v>
      </c>
    </row>
    <row r="3212" spans="1:7" x14ac:dyDescent="0.25">
      <c r="A3212">
        <v>32.199999999999797</v>
      </c>
      <c r="B3212">
        <v>1.05120348930358</v>
      </c>
      <c r="C3212">
        <v>10.998724937438899</v>
      </c>
      <c r="D3212">
        <v>1.05120348930358</v>
      </c>
      <c r="E3212">
        <v>29.290250811098598</v>
      </c>
      <c r="F3212">
        <v>242.58119222109801</v>
      </c>
      <c r="G3212">
        <v>37.927725000000002</v>
      </c>
    </row>
    <row r="3213" spans="1:7" x14ac:dyDescent="0.25">
      <c r="A3213">
        <v>32.21</v>
      </c>
      <c r="B3213">
        <v>1.05150294303894</v>
      </c>
      <c r="C3213">
        <v>10.9998626708984</v>
      </c>
      <c r="D3213">
        <v>1.05150294303894</v>
      </c>
      <c r="E3213">
        <v>29.2905502648339</v>
      </c>
      <c r="F3213">
        <v>242.58149167483299</v>
      </c>
      <c r="G3213">
        <v>37.937725000000199</v>
      </c>
    </row>
    <row r="3214" spans="1:7" x14ac:dyDescent="0.25">
      <c r="A3214">
        <v>32.2199999999997</v>
      </c>
      <c r="B3214">
        <v>1.0518105030059799</v>
      </c>
      <c r="C3214">
        <v>11.0017290115356</v>
      </c>
      <c r="D3214">
        <v>1.0518105030059799</v>
      </c>
      <c r="E3214">
        <v>29.290857824801002</v>
      </c>
      <c r="F3214">
        <v>242.581799234801</v>
      </c>
      <c r="G3214">
        <v>37.947724999999899</v>
      </c>
    </row>
    <row r="3215" spans="1:7" x14ac:dyDescent="0.25">
      <c r="A3215">
        <v>32.229999999999997</v>
      </c>
      <c r="B3215">
        <v>1.0521488189697199</v>
      </c>
      <c r="C3215">
        <v>11.002484321594199</v>
      </c>
      <c r="D3215">
        <v>1.0521488189697199</v>
      </c>
      <c r="E3215">
        <v>29.291196140764701</v>
      </c>
      <c r="F3215">
        <v>242.582137550764</v>
      </c>
      <c r="G3215">
        <v>37.957725000000202</v>
      </c>
    </row>
    <row r="3216" spans="1:7" x14ac:dyDescent="0.25">
      <c r="A3216">
        <v>32.240000000000201</v>
      </c>
      <c r="B3216">
        <v>1.0524773597717201</v>
      </c>
      <c r="C3216">
        <v>11.003105163574199</v>
      </c>
      <c r="D3216">
        <v>1.0524773597717201</v>
      </c>
      <c r="E3216">
        <v>29.291524681566699</v>
      </c>
      <c r="F3216">
        <v>242.582466091566</v>
      </c>
      <c r="G3216">
        <v>37.967725000000399</v>
      </c>
    </row>
    <row r="3217" spans="1:7" x14ac:dyDescent="0.25">
      <c r="A3217">
        <v>32.25</v>
      </c>
      <c r="B3217">
        <v>1.0528087615966699</v>
      </c>
      <c r="C3217">
        <v>11.0055999755859</v>
      </c>
      <c r="D3217">
        <v>1.0528087615966699</v>
      </c>
      <c r="E3217">
        <v>29.2918560833917</v>
      </c>
      <c r="F3217">
        <v>242.58279749339101</v>
      </c>
      <c r="G3217">
        <v>37.977725000000099</v>
      </c>
    </row>
    <row r="3218" spans="1:7" x14ac:dyDescent="0.25">
      <c r="A3218">
        <v>32.260000000000197</v>
      </c>
      <c r="B3218">
        <v>1.0531470775604199</v>
      </c>
      <c r="C3218">
        <v>11.0073328018188</v>
      </c>
      <c r="D3218">
        <v>1.0531470775604199</v>
      </c>
      <c r="E3218">
        <v>29.292194399355399</v>
      </c>
      <c r="F3218">
        <v>242.58313580935501</v>
      </c>
      <c r="G3218">
        <v>37.987725000000403</v>
      </c>
    </row>
    <row r="3219" spans="1:7" x14ac:dyDescent="0.25">
      <c r="A3219">
        <v>32.269999999999897</v>
      </c>
      <c r="B3219">
        <v>1.0534961223602199</v>
      </c>
      <c r="C3219">
        <v>11.008764266967701</v>
      </c>
      <c r="D3219">
        <v>1.0534961223602199</v>
      </c>
      <c r="E3219">
        <v>29.2925434441552</v>
      </c>
      <c r="F3219">
        <v>242.58348485415499</v>
      </c>
      <c r="G3219">
        <v>37.997725000000102</v>
      </c>
    </row>
    <row r="3220" spans="1:7" x14ac:dyDescent="0.25">
      <c r="A3220">
        <v>32.2800000000002</v>
      </c>
      <c r="B3220">
        <v>1.0538361072540201</v>
      </c>
      <c r="C3220">
        <v>11.0096788406372</v>
      </c>
      <c r="D3220">
        <v>1.0538361072540201</v>
      </c>
      <c r="E3220">
        <v>29.292883429048999</v>
      </c>
      <c r="F3220">
        <v>242.58382483904899</v>
      </c>
      <c r="G3220">
        <v>38.007725000000299</v>
      </c>
    </row>
    <row r="3221" spans="1:7" x14ac:dyDescent="0.25">
      <c r="A3221">
        <v>32.2899999999999</v>
      </c>
      <c r="B3221">
        <v>1.0541580915451001</v>
      </c>
      <c r="C3221">
        <v>11.0107889175415</v>
      </c>
      <c r="D3221">
        <v>1.0541580915451001</v>
      </c>
      <c r="E3221">
        <v>29.2932054133401</v>
      </c>
      <c r="F3221">
        <v>242.58414682334001</v>
      </c>
      <c r="G3221">
        <v>38.017725000000098</v>
      </c>
    </row>
    <row r="3222" spans="1:7" x14ac:dyDescent="0.25">
      <c r="A3222">
        <v>32.300000000000097</v>
      </c>
      <c r="B3222">
        <v>1.0544861555099401</v>
      </c>
      <c r="C3222">
        <v>11.0135154724121</v>
      </c>
      <c r="D3222">
        <v>1.0544861555099401</v>
      </c>
      <c r="E3222">
        <v>29.293533477305001</v>
      </c>
      <c r="F3222">
        <v>242.584474887304</v>
      </c>
      <c r="G3222">
        <v>38.027725000000302</v>
      </c>
    </row>
    <row r="3223" spans="1:7" x14ac:dyDescent="0.25">
      <c r="A3223">
        <v>32.309999999999903</v>
      </c>
      <c r="B3223">
        <v>1.0548368692398</v>
      </c>
      <c r="C3223">
        <v>11.015844345092701</v>
      </c>
      <c r="D3223">
        <v>1.0548368692398</v>
      </c>
      <c r="E3223">
        <v>29.293884191034799</v>
      </c>
      <c r="F3223">
        <v>242.584825601034</v>
      </c>
      <c r="G3223">
        <v>38.037725000000101</v>
      </c>
    </row>
    <row r="3224" spans="1:7" x14ac:dyDescent="0.25">
      <c r="A3224">
        <v>32.3200000000001</v>
      </c>
      <c r="B3224">
        <v>1.05520296096801</v>
      </c>
      <c r="C3224">
        <v>11.0172615051269</v>
      </c>
      <c r="D3224">
        <v>1.05520296096801</v>
      </c>
      <c r="E3224">
        <v>29.294250282762999</v>
      </c>
      <c r="F3224">
        <v>242.585191692763</v>
      </c>
      <c r="G3224">
        <v>38.047725000000298</v>
      </c>
    </row>
    <row r="3225" spans="1:7" x14ac:dyDescent="0.25">
      <c r="A3225">
        <v>32.329999999999899</v>
      </c>
      <c r="B3225">
        <v>1.05556368827819</v>
      </c>
      <c r="C3225">
        <v>11.0193328857421</v>
      </c>
      <c r="D3225">
        <v>1.05556368827819</v>
      </c>
      <c r="E3225">
        <v>29.294611010073201</v>
      </c>
      <c r="F3225">
        <v>242.58555242007299</v>
      </c>
      <c r="G3225">
        <v>38.057725000000097</v>
      </c>
    </row>
    <row r="3226" spans="1:7" x14ac:dyDescent="0.25">
      <c r="A3226">
        <v>32.340000000000103</v>
      </c>
      <c r="B3226">
        <v>1.0558936595916699</v>
      </c>
      <c r="C3226">
        <v>11.022168159484799</v>
      </c>
      <c r="D3226">
        <v>1.0558936595916699</v>
      </c>
      <c r="E3226">
        <v>29.294940981386699</v>
      </c>
      <c r="F3226">
        <v>242.58588239138601</v>
      </c>
      <c r="G3226">
        <v>38.067725000000301</v>
      </c>
    </row>
    <row r="3227" spans="1:7" x14ac:dyDescent="0.25">
      <c r="A3227">
        <v>32.349999999999902</v>
      </c>
      <c r="B3227">
        <v>1.0562100410461399</v>
      </c>
      <c r="C3227">
        <v>11.0229015350341</v>
      </c>
      <c r="D3227">
        <v>1.0562100410461399</v>
      </c>
      <c r="E3227">
        <v>29.295257362841099</v>
      </c>
      <c r="F3227">
        <v>242.58619877284099</v>
      </c>
      <c r="G3227">
        <v>38.0777250000001</v>
      </c>
    </row>
    <row r="3228" spans="1:7" x14ac:dyDescent="0.25">
      <c r="A3228">
        <v>32.360000000000099</v>
      </c>
      <c r="B3228">
        <v>1.0565477609634299</v>
      </c>
      <c r="C3228">
        <v>11.0248861312866</v>
      </c>
      <c r="D3228">
        <v>1.0565477609634299</v>
      </c>
      <c r="E3228">
        <v>29.2955950827584</v>
      </c>
      <c r="F3228">
        <v>242.586536492758</v>
      </c>
      <c r="G3228">
        <v>38.087725000000297</v>
      </c>
    </row>
    <row r="3229" spans="1:7" x14ac:dyDescent="0.25">
      <c r="A3229">
        <v>32.369999999999798</v>
      </c>
      <c r="B3229">
        <v>1.0569096803665099</v>
      </c>
      <c r="C3229">
        <v>11.0265588760375</v>
      </c>
      <c r="D3229">
        <v>1.0569096803665099</v>
      </c>
      <c r="E3229">
        <v>29.295957002161501</v>
      </c>
      <c r="F3229">
        <v>242.58689841216099</v>
      </c>
      <c r="G3229">
        <v>38.097724999999997</v>
      </c>
    </row>
    <row r="3230" spans="1:7" x14ac:dyDescent="0.25">
      <c r="A3230">
        <v>32.380000000000102</v>
      </c>
      <c r="B3230">
        <v>1.05726873874664</v>
      </c>
      <c r="C3230">
        <v>11.0287408828735</v>
      </c>
      <c r="D3230">
        <v>1.05726873874664</v>
      </c>
      <c r="E3230">
        <v>29.296316060541599</v>
      </c>
      <c r="F3230">
        <v>242.587257470541</v>
      </c>
      <c r="G3230">
        <v>38.1077250000003</v>
      </c>
    </row>
    <row r="3231" spans="1:7" x14ac:dyDescent="0.25">
      <c r="A3231">
        <v>32.389999999999802</v>
      </c>
      <c r="B3231">
        <v>1.05762922763824</v>
      </c>
      <c r="C3231">
        <v>11.030854225158601</v>
      </c>
      <c r="D3231">
        <v>1.05762922763824</v>
      </c>
      <c r="E3231">
        <v>29.2966765494333</v>
      </c>
      <c r="F3231">
        <v>242.587617959433</v>
      </c>
      <c r="G3231">
        <v>38.117725</v>
      </c>
    </row>
    <row r="3232" spans="1:7" x14ac:dyDescent="0.25">
      <c r="A3232">
        <v>32.4</v>
      </c>
      <c r="B3232">
        <v>1.0579813718795701</v>
      </c>
      <c r="C3232">
        <v>11.0321741104125</v>
      </c>
      <c r="D3232">
        <v>1.0579813718795701</v>
      </c>
      <c r="E3232">
        <v>29.297028693674601</v>
      </c>
      <c r="F3232">
        <v>242.587970103674</v>
      </c>
      <c r="G3232">
        <v>38.127725000000197</v>
      </c>
    </row>
    <row r="3233" spans="1:7" x14ac:dyDescent="0.25">
      <c r="A3233">
        <v>32.409999999999798</v>
      </c>
      <c r="B3233">
        <v>1.05834329128265</v>
      </c>
      <c r="C3233">
        <v>11.032901763916</v>
      </c>
      <c r="D3233">
        <v>1.05834329128265</v>
      </c>
      <c r="E3233">
        <v>29.297390613077699</v>
      </c>
      <c r="F3233">
        <v>242.58833202307699</v>
      </c>
      <c r="G3233">
        <v>38.137725000000003</v>
      </c>
    </row>
    <row r="3234" spans="1:7" x14ac:dyDescent="0.25">
      <c r="A3234">
        <v>32.42</v>
      </c>
      <c r="B3234">
        <v>1.0587242841720499</v>
      </c>
      <c r="C3234">
        <v>11.034456253051699</v>
      </c>
      <c r="D3234">
        <v>1.0587242841720499</v>
      </c>
      <c r="E3234">
        <v>29.2977716059671</v>
      </c>
      <c r="F3234">
        <v>242.58871301596699</v>
      </c>
      <c r="G3234">
        <v>38.1477250000002</v>
      </c>
    </row>
    <row r="3235" spans="1:7" x14ac:dyDescent="0.25">
      <c r="A3235">
        <v>32.429999999999801</v>
      </c>
      <c r="B3235">
        <v>1.05909752845764</v>
      </c>
      <c r="C3235">
        <v>11.0379438400268</v>
      </c>
      <c r="D3235">
        <v>1.05909752845764</v>
      </c>
      <c r="E3235">
        <v>29.298144850252601</v>
      </c>
      <c r="F3235">
        <v>242.589086260252</v>
      </c>
      <c r="G3235">
        <v>38.157724999999999</v>
      </c>
    </row>
    <row r="3236" spans="1:7" x14ac:dyDescent="0.25">
      <c r="A3236">
        <v>32.44</v>
      </c>
      <c r="B3236">
        <v>1.0594458580017001</v>
      </c>
      <c r="C3236">
        <v>11.0408182144165</v>
      </c>
      <c r="D3236">
        <v>1.0594458580017001</v>
      </c>
      <c r="E3236">
        <v>29.298493179796701</v>
      </c>
      <c r="F3236">
        <v>242.58943458979601</v>
      </c>
      <c r="G3236">
        <v>38.167725000000203</v>
      </c>
    </row>
    <row r="3237" spans="1:7" x14ac:dyDescent="0.25">
      <c r="A3237">
        <v>32.449999999999797</v>
      </c>
      <c r="B3237">
        <v>1.05979776382446</v>
      </c>
      <c r="C3237">
        <v>11.043454170226999</v>
      </c>
      <c r="D3237">
        <v>1.05979776382446</v>
      </c>
      <c r="E3237">
        <v>29.298845085619501</v>
      </c>
      <c r="F3237">
        <v>242.58978649561899</v>
      </c>
      <c r="G3237">
        <v>38.177725000000002</v>
      </c>
    </row>
    <row r="3238" spans="1:7" x14ac:dyDescent="0.25">
      <c r="A3238">
        <v>32.46</v>
      </c>
      <c r="B3238">
        <v>1.0601662397384599</v>
      </c>
      <c r="C3238">
        <v>11.0453796386718</v>
      </c>
      <c r="D3238">
        <v>1.0601662397384599</v>
      </c>
      <c r="E3238">
        <v>29.299213561533499</v>
      </c>
      <c r="F3238">
        <v>242.590154971533</v>
      </c>
      <c r="G3238">
        <v>38.187725000000199</v>
      </c>
    </row>
    <row r="3239" spans="1:7" x14ac:dyDescent="0.25">
      <c r="A3239">
        <v>32.4699999999997</v>
      </c>
      <c r="B3239">
        <v>1.06056249141693</v>
      </c>
      <c r="C3239">
        <v>11.0468187332153</v>
      </c>
      <c r="D3239">
        <v>1.06056249141693</v>
      </c>
      <c r="E3239">
        <v>29.299609813211902</v>
      </c>
      <c r="F3239">
        <v>242.59055122321101</v>
      </c>
      <c r="G3239">
        <v>38.197724999999899</v>
      </c>
    </row>
    <row r="3240" spans="1:7" x14ac:dyDescent="0.25">
      <c r="A3240">
        <v>32.479999999999997</v>
      </c>
      <c r="B3240">
        <v>1.0609717369079501</v>
      </c>
      <c r="C3240">
        <v>11.0481367111206</v>
      </c>
      <c r="D3240">
        <v>1.0609717369079501</v>
      </c>
      <c r="E3240">
        <v>29.300019058703</v>
      </c>
      <c r="F3240">
        <v>242.590960468703</v>
      </c>
      <c r="G3240">
        <v>38.207725000000202</v>
      </c>
    </row>
    <row r="3241" spans="1:7" x14ac:dyDescent="0.25">
      <c r="A3241">
        <v>32.490000000000201</v>
      </c>
      <c r="B3241">
        <v>1.06134617328643</v>
      </c>
      <c r="C3241">
        <v>11.049922943115201</v>
      </c>
      <c r="D3241">
        <v>1.06134617328643</v>
      </c>
      <c r="E3241">
        <v>29.300393495081401</v>
      </c>
      <c r="F3241">
        <v>242.591334905081</v>
      </c>
      <c r="G3241">
        <v>38.217725000000399</v>
      </c>
    </row>
    <row r="3242" spans="1:7" x14ac:dyDescent="0.25">
      <c r="A3242">
        <v>32.5</v>
      </c>
      <c r="B3242">
        <v>1.0617370605468699</v>
      </c>
      <c r="C3242">
        <v>11.052038192749</v>
      </c>
      <c r="D3242">
        <v>1.0617370605468699</v>
      </c>
      <c r="E3242">
        <v>29.300784382341899</v>
      </c>
      <c r="F3242">
        <v>242.59172579234101</v>
      </c>
      <c r="G3242">
        <v>38.227725000000099</v>
      </c>
    </row>
    <row r="3243" spans="1:7" x14ac:dyDescent="0.25">
      <c r="A3243">
        <v>32.510000000000197</v>
      </c>
      <c r="B3243">
        <v>1.0621037483215301</v>
      </c>
      <c r="C3243">
        <v>11.0552816390991</v>
      </c>
      <c r="D3243">
        <v>1.0621037483215301</v>
      </c>
      <c r="E3243">
        <v>29.3011510701165</v>
      </c>
      <c r="F3243">
        <v>242.59209248011601</v>
      </c>
      <c r="G3243">
        <v>38.237725000000403</v>
      </c>
    </row>
    <row r="3244" spans="1:7" x14ac:dyDescent="0.25">
      <c r="A3244">
        <v>32.519999999999897</v>
      </c>
      <c r="B3244">
        <v>1.06247746944427</v>
      </c>
      <c r="C3244">
        <v>11.059261322021401</v>
      </c>
      <c r="D3244">
        <v>1.06247746944427</v>
      </c>
      <c r="E3244">
        <v>29.301524791239299</v>
      </c>
      <c r="F3244">
        <v>242.59246620123901</v>
      </c>
      <c r="G3244">
        <v>38.247725000000102</v>
      </c>
    </row>
    <row r="3245" spans="1:7" x14ac:dyDescent="0.25">
      <c r="A3245">
        <v>32.5300000000002</v>
      </c>
      <c r="B3245">
        <v>1.06284523010253</v>
      </c>
      <c r="C3245">
        <v>11.0612802505493</v>
      </c>
      <c r="D3245">
        <v>1.06284523010253</v>
      </c>
      <c r="E3245">
        <v>29.301892551897499</v>
      </c>
      <c r="F3245">
        <v>242.59283396189699</v>
      </c>
      <c r="G3245">
        <v>38.257725000000299</v>
      </c>
    </row>
    <row r="3246" spans="1:7" x14ac:dyDescent="0.25">
      <c r="A3246">
        <v>32.5399999999999</v>
      </c>
      <c r="B3246">
        <v>1.06320571899414</v>
      </c>
      <c r="C3246">
        <v>11.0617094039916</v>
      </c>
      <c r="D3246">
        <v>1.06320571899414</v>
      </c>
      <c r="E3246">
        <v>29.3022530407891</v>
      </c>
      <c r="F3246">
        <v>242.59319445078901</v>
      </c>
      <c r="G3246">
        <v>38.267725000000098</v>
      </c>
    </row>
    <row r="3247" spans="1:7" x14ac:dyDescent="0.25">
      <c r="A3247">
        <v>32.550000000000097</v>
      </c>
      <c r="B3247">
        <v>1.0635783672332699</v>
      </c>
      <c r="C3247">
        <v>11.063734054565399</v>
      </c>
      <c r="D3247">
        <v>1.0635783672332699</v>
      </c>
      <c r="E3247">
        <v>29.3026256890283</v>
      </c>
      <c r="F3247">
        <v>242.59356709902801</v>
      </c>
      <c r="G3247">
        <v>38.277725000000302</v>
      </c>
    </row>
    <row r="3248" spans="1:7" x14ac:dyDescent="0.25">
      <c r="A3248">
        <v>32.559999999999903</v>
      </c>
      <c r="B3248">
        <v>1.0639336109161299</v>
      </c>
      <c r="C3248">
        <v>11.065331459045399</v>
      </c>
      <c r="D3248">
        <v>1.0639336109161299</v>
      </c>
      <c r="E3248">
        <v>29.302980932711101</v>
      </c>
      <c r="F3248">
        <v>242.59392234271101</v>
      </c>
      <c r="G3248">
        <v>38.287725000000101</v>
      </c>
    </row>
    <row r="3249" spans="1:7" x14ac:dyDescent="0.25">
      <c r="A3249">
        <v>32.5700000000001</v>
      </c>
      <c r="B3249">
        <v>1.06429827213287</v>
      </c>
      <c r="C3249">
        <v>11.0685119628906</v>
      </c>
      <c r="D3249">
        <v>1.06429827213287</v>
      </c>
      <c r="E3249">
        <v>29.303345593927901</v>
      </c>
      <c r="F3249">
        <v>242.59428700392701</v>
      </c>
      <c r="G3249">
        <v>38.297725000000298</v>
      </c>
    </row>
    <row r="3250" spans="1:7" x14ac:dyDescent="0.25">
      <c r="A3250">
        <v>32.579999999999899</v>
      </c>
      <c r="B3250">
        <v>1.0646617412567101</v>
      </c>
      <c r="C3250">
        <v>11.071300506591699</v>
      </c>
      <c r="D3250">
        <v>1.0646617412567101</v>
      </c>
      <c r="E3250">
        <v>29.303709063051699</v>
      </c>
      <c r="F3250">
        <v>242.59465047305099</v>
      </c>
      <c r="G3250">
        <v>38.307725000000097</v>
      </c>
    </row>
    <row r="3251" spans="1:7" x14ac:dyDescent="0.25">
      <c r="A3251">
        <v>32.590000000000103</v>
      </c>
      <c r="B3251">
        <v>1.0650067329406701</v>
      </c>
      <c r="C3251">
        <v>11.072808265686</v>
      </c>
      <c r="D3251">
        <v>1.0650067329406701</v>
      </c>
      <c r="E3251">
        <v>29.304054054735701</v>
      </c>
      <c r="F3251">
        <v>242.59499546473501</v>
      </c>
      <c r="G3251">
        <v>38.317725000000301</v>
      </c>
    </row>
    <row r="3252" spans="1:7" x14ac:dyDescent="0.25">
      <c r="A3252">
        <v>32.599999999999902</v>
      </c>
      <c r="B3252">
        <v>1.06536436080932</v>
      </c>
      <c r="C3252">
        <v>11.0756177902221</v>
      </c>
      <c r="D3252">
        <v>1.06536436080932</v>
      </c>
      <c r="E3252">
        <v>29.3044116826043</v>
      </c>
      <c r="F3252">
        <v>242.595353092604</v>
      </c>
      <c r="G3252">
        <v>38.3277250000001</v>
      </c>
    </row>
    <row r="3253" spans="1:7" x14ac:dyDescent="0.25">
      <c r="A3253">
        <v>32.610000000000099</v>
      </c>
      <c r="B3253">
        <v>1.0656865835189799</v>
      </c>
      <c r="C3253">
        <v>11.077139854431101</v>
      </c>
      <c r="D3253">
        <v>1.0656865835189799</v>
      </c>
      <c r="E3253">
        <v>29.304733905313999</v>
      </c>
      <c r="F3253">
        <v>242.595675315314</v>
      </c>
      <c r="G3253">
        <v>38.337725000000297</v>
      </c>
    </row>
    <row r="3254" spans="1:7" x14ac:dyDescent="0.25">
      <c r="A3254">
        <v>32.619999999999798</v>
      </c>
      <c r="B3254">
        <v>1.0660202503204299</v>
      </c>
      <c r="C3254">
        <v>11.0767059326171</v>
      </c>
      <c r="D3254">
        <v>1.0660202503204299</v>
      </c>
      <c r="E3254">
        <v>29.305067572115401</v>
      </c>
      <c r="F3254">
        <v>242.59600898211499</v>
      </c>
      <c r="G3254">
        <v>38.347724999999997</v>
      </c>
    </row>
    <row r="3255" spans="1:7" x14ac:dyDescent="0.25">
      <c r="A3255">
        <v>32.630000000000102</v>
      </c>
      <c r="B3255">
        <v>1.0663713216781601</v>
      </c>
      <c r="C3255">
        <v>11.078157424926699</v>
      </c>
      <c r="D3255">
        <v>1.0663713216781601</v>
      </c>
      <c r="E3255">
        <v>29.3054186434732</v>
      </c>
      <c r="F3255">
        <v>242.59636005347301</v>
      </c>
      <c r="G3255">
        <v>38.3577250000003</v>
      </c>
    </row>
    <row r="3256" spans="1:7" x14ac:dyDescent="0.25">
      <c r="A3256">
        <v>32.639999999999802</v>
      </c>
      <c r="B3256">
        <v>1.06671094894409</v>
      </c>
      <c r="C3256">
        <v>11.0794124603271</v>
      </c>
      <c r="D3256">
        <v>1.06671094894409</v>
      </c>
      <c r="E3256">
        <v>29.305758270739101</v>
      </c>
      <c r="F3256">
        <v>242.59669968073899</v>
      </c>
      <c r="G3256">
        <v>38.367725</v>
      </c>
    </row>
    <row r="3257" spans="1:7" x14ac:dyDescent="0.25">
      <c r="A3257">
        <v>32.65</v>
      </c>
      <c r="B3257">
        <v>1.06706011295318</v>
      </c>
      <c r="C3257">
        <v>11.0802011489868</v>
      </c>
      <c r="D3257">
        <v>1.06706011295318</v>
      </c>
      <c r="E3257">
        <v>29.306107434748199</v>
      </c>
      <c r="F3257">
        <v>242.597048844748</v>
      </c>
      <c r="G3257">
        <v>38.377725000000197</v>
      </c>
    </row>
    <row r="3258" spans="1:7" x14ac:dyDescent="0.25">
      <c r="A3258">
        <v>32.659999999999798</v>
      </c>
      <c r="B3258">
        <v>1.0673959255218499</v>
      </c>
      <c r="C3258">
        <v>11.0813837051391</v>
      </c>
      <c r="D3258">
        <v>1.0673959255218499</v>
      </c>
      <c r="E3258">
        <v>29.306443247316899</v>
      </c>
      <c r="F3258">
        <v>242.59738465731601</v>
      </c>
      <c r="G3258">
        <v>38.387725000000003</v>
      </c>
    </row>
    <row r="3259" spans="1:7" x14ac:dyDescent="0.25">
      <c r="A3259">
        <v>32.67</v>
      </c>
      <c r="B3259">
        <v>1.0677230358123699</v>
      </c>
      <c r="C3259">
        <v>11.0824422836303</v>
      </c>
      <c r="D3259">
        <v>1.0677230358123699</v>
      </c>
      <c r="E3259">
        <v>29.306770357607402</v>
      </c>
      <c r="F3259">
        <v>242.597711767607</v>
      </c>
      <c r="G3259">
        <v>38.3977250000002</v>
      </c>
    </row>
    <row r="3260" spans="1:7" x14ac:dyDescent="0.25">
      <c r="A3260">
        <v>32.679999999999801</v>
      </c>
      <c r="B3260">
        <v>1.06807112693786</v>
      </c>
      <c r="C3260">
        <v>11.0843200683593</v>
      </c>
      <c r="D3260">
        <v>1.06807112693786</v>
      </c>
      <c r="E3260">
        <v>29.307118448732901</v>
      </c>
      <c r="F3260">
        <v>242.598059858732</v>
      </c>
      <c r="G3260">
        <v>38.407724999999999</v>
      </c>
    </row>
    <row r="3261" spans="1:7" x14ac:dyDescent="0.25">
      <c r="A3261">
        <v>32.69</v>
      </c>
      <c r="B3261">
        <v>1.0683847665786701</v>
      </c>
      <c r="C3261">
        <v>11.0863285064697</v>
      </c>
      <c r="D3261">
        <v>1.0683847665786701</v>
      </c>
      <c r="E3261">
        <v>29.307432088373702</v>
      </c>
      <c r="F3261">
        <v>242.59837349837301</v>
      </c>
      <c r="G3261">
        <v>38.417725000000203</v>
      </c>
    </row>
    <row r="3262" spans="1:7" x14ac:dyDescent="0.25">
      <c r="A3262">
        <v>32.699999999999797</v>
      </c>
      <c r="B3262">
        <v>1.06871438026428</v>
      </c>
      <c r="C3262">
        <v>11.0867042541503</v>
      </c>
      <c r="D3262">
        <v>1.06871438026428</v>
      </c>
      <c r="E3262">
        <v>29.307761702059299</v>
      </c>
      <c r="F3262">
        <v>242.59870311205901</v>
      </c>
      <c r="G3262">
        <v>38.427725000000002</v>
      </c>
    </row>
    <row r="3263" spans="1:7" x14ac:dyDescent="0.25">
      <c r="A3263">
        <v>32.71</v>
      </c>
      <c r="B3263">
        <v>1.0690336227416899</v>
      </c>
      <c r="C3263">
        <v>11.0870103836059</v>
      </c>
      <c r="D3263">
        <v>1.0690336227416899</v>
      </c>
      <c r="E3263">
        <v>29.308080944536702</v>
      </c>
      <c r="F3263">
        <v>242.599022354536</v>
      </c>
      <c r="G3263">
        <v>38.437725000000199</v>
      </c>
    </row>
    <row r="3264" spans="1:7" x14ac:dyDescent="0.25">
      <c r="A3264">
        <v>32.7199999999997</v>
      </c>
      <c r="B3264">
        <v>1.0693219900131199</v>
      </c>
      <c r="C3264">
        <v>11.087926864624</v>
      </c>
      <c r="D3264">
        <v>1.0693219900131199</v>
      </c>
      <c r="E3264">
        <v>29.3083693118081</v>
      </c>
      <c r="F3264">
        <v>242.599310721808</v>
      </c>
      <c r="G3264">
        <v>38.447724999999899</v>
      </c>
    </row>
    <row r="3265" spans="1:7" x14ac:dyDescent="0.25">
      <c r="A3265">
        <v>32.729999999999997</v>
      </c>
      <c r="B3265">
        <v>1.0696105957031199</v>
      </c>
      <c r="C3265">
        <v>11.0877637863159</v>
      </c>
      <c r="D3265">
        <v>1.0696105957031199</v>
      </c>
      <c r="E3265">
        <v>29.308657917498099</v>
      </c>
      <c r="F3265">
        <v>242.599599327498</v>
      </c>
      <c r="G3265">
        <v>38.457725000000202</v>
      </c>
    </row>
    <row r="3266" spans="1:7" x14ac:dyDescent="0.25">
      <c r="A3266">
        <v>32.740000000000201</v>
      </c>
      <c r="B3266">
        <v>1.06991958618164</v>
      </c>
      <c r="C3266">
        <v>11.088595390319799</v>
      </c>
      <c r="D3266">
        <v>1.06991958618164</v>
      </c>
      <c r="E3266">
        <v>29.3089669079766</v>
      </c>
      <c r="F3266">
        <v>242.599908317976</v>
      </c>
      <c r="G3266">
        <v>38.467725000000399</v>
      </c>
    </row>
    <row r="3267" spans="1:7" x14ac:dyDescent="0.25">
      <c r="A3267">
        <v>32.75</v>
      </c>
      <c r="B3267">
        <v>1.0702420473098699</v>
      </c>
      <c r="C3267">
        <v>11.089428901672299</v>
      </c>
      <c r="D3267">
        <v>1.0702420473098699</v>
      </c>
      <c r="E3267">
        <v>29.309289369104899</v>
      </c>
      <c r="F3267">
        <v>242.60023077910401</v>
      </c>
      <c r="G3267">
        <v>38.477725000000099</v>
      </c>
    </row>
    <row r="3268" spans="1:7" x14ac:dyDescent="0.25">
      <c r="A3268">
        <v>32.760000000000197</v>
      </c>
      <c r="B3268">
        <v>1.0705914497375399</v>
      </c>
      <c r="C3268">
        <v>11.0912113189697</v>
      </c>
      <c r="D3268">
        <v>1.0705914497375399</v>
      </c>
      <c r="E3268">
        <v>29.309638771532601</v>
      </c>
      <c r="F3268">
        <v>242.600580181532</v>
      </c>
      <c r="G3268">
        <v>38.487725000000403</v>
      </c>
    </row>
    <row r="3269" spans="1:7" x14ac:dyDescent="0.25">
      <c r="A3269">
        <v>32.769999999999897</v>
      </c>
      <c r="B3269">
        <v>1.0709413290023799</v>
      </c>
      <c r="C3269">
        <v>11.0922479629516</v>
      </c>
      <c r="D3269">
        <v>1.0709413290023799</v>
      </c>
      <c r="E3269">
        <v>29.309988650797401</v>
      </c>
      <c r="F3269">
        <v>242.600930060797</v>
      </c>
      <c r="G3269">
        <v>38.497725000000102</v>
      </c>
    </row>
    <row r="3270" spans="1:7" x14ac:dyDescent="0.25">
      <c r="A3270">
        <v>32.7800000000002</v>
      </c>
      <c r="B3270">
        <v>1.0712314844131401</v>
      </c>
      <c r="C3270">
        <v>11.092257499694799</v>
      </c>
      <c r="D3270">
        <v>1.0712314844131401</v>
      </c>
      <c r="E3270">
        <v>29.310278806208199</v>
      </c>
      <c r="F3270">
        <v>242.60122021620799</v>
      </c>
      <c r="G3270">
        <v>38.507725000000299</v>
      </c>
    </row>
    <row r="3271" spans="1:7" x14ac:dyDescent="0.25">
      <c r="A3271">
        <v>32.7899999999999</v>
      </c>
      <c r="B3271">
        <v>1.0715018510818399</v>
      </c>
      <c r="C3271">
        <v>11.0923671722412</v>
      </c>
      <c r="D3271">
        <v>1.0715018510818399</v>
      </c>
      <c r="E3271">
        <v>29.3105491728769</v>
      </c>
      <c r="F3271">
        <v>242.60149058287601</v>
      </c>
      <c r="G3271">
        <v>38.517725000000098</v>
      </c>
    </row>
    <row r="3272" spans="1:7" x14ac:dyDescent="0.25">
      <c r="A3272">
        <v>32.800000000000097</v>
      </c>
      <c r="B3272">
        <v>1.07178854942321</v>
      </c>
      <c r="C3272">
        <v>11.0935001373291</v>
      </c>
      <c r="D3272">
        <v>1.07178854942321</v>
      </c>
      <c r="E3272">
        <v>29.310835871218199</v>
      </c>
      <c r="F3272">
        <v>242.60177728121801</v>
      </c>
      <c r="G3272">
        <v>38.527725000000302</v>
      </c>
    </row>
    <row r="3273" spans="1:7" x14ac:dyDescent="0.25">
      <c r="A3273">
        <v>32.809999999999903</v>
      </c>
      <c r="B3273">
        <v>1.0721359252929601</v>
      </c>
      <c r="C3273">
        <v>11.094758033752401</v>
      </c>
      <c r="D3273">
        <v>1.0721359252929601</v>
      </c>
      <c r="E3273">
        <v>29.311183247088</v>
      </c>
      <c r="F3273">
        <v>242.60212465708801</v>
      </c>
      <c r="G3273">
        <v>38.537725000000101</v>
      </c>
    </row>
    <row r="3274" spans="1:7" x14ac:dyDescent="0.25">
      <c r="A3274">
        <v>32.8200000000001</v>
      </c>
      <c r="B3274">
        <v>1.0724418163299501</v>
      </c>
      <c r="C3274">
        <v>11.0962142944335</v>
      </c>
      <c r="D3274">
        <v>1.0724418163299501</v>
      </c>
      <c r="E3274">
        <v>29.311489138125001</v>
      </c>
      <c r="F3274">
        <v>242.602430548124</v>
      </c>
      <c r="G3274">
        <v>38.547725000000298</v>
      </c>
    </row>
    <row r="3275" spans="1:7" x14ac:dyDescent="0.25">
      <c r="A3275">
        <v>32.829999999999899</v>
      </c>
      <c r="B3275">
        <v>1.07272183895111</v>
      </c>
      <c r="C3275">
        <v>11.0971174240112</v>
      </c>
      <c r="D3275">
        <v>1.07272183895111</v>
      </c>
      <c r="E3275">
        <v>29.311769160746099</v>
      </c>
      <c r="F3275">
        <v>242.60271057074601</v>
      </c>
      <c r="G3275">
        <v>38.557725000000097</v>
      </c>
    </row>
    <row r="3276" spans="1:7" x14ac:dyDescent="0.25">
      <c r="A3276">
        <v>32.840000000000103</v>
      </c>
      <c r="B3276">
        <v>1.07300865650177</v>
      </c>
      <c r="C3276">
        <v>11.0982971191406</v>
      </c>
      <c r="D3276">
        <v>1.07300865650177</v>
      </c>
      <c r="E3276">
        <v>29.312055978296801</v>
      </c>
      <c r="F3276">
        <v>242.60299738829599</v>
      </c>
      <c r="G3276">
        <v>38.567725000000301</v>
      </c>
    </row>
    <row r="3277" spans="1:7" x14ac:dyDescent="0.25">
      <c r="A3277">
        <v>32.849999999999902</v>
      </c>
      <c r="B3277">
        <v>1.07334244251251</v>
      </c>
      <c r="C3277">
        <v>11.099419593811</v>
      </c>
      <c r="D3277">
        <v>1.07334244251251</v>
      </c>
      <c r="E3277">
        <v>29.3123897643075</v>
      </c>
      <c r="F3277">
        <v>242.60333117430699</v>
      </c>
      <c r="G3277">
        <v>38.5777250000001</v>
      </c>
    </row>
    <row r="3278" spans="1:7" x14ac:dyDescent="0.25">
      <c r="A3278">
        <v>32.860000000000099</v>
      </c>
      <c r="B3278">
        <v>1.0736508369445801</v>
      </c>
      <c r="C3278">
        <v>11.100368499755801</v>
      </c>
      <c r="D3278">
        <v>1.0736508369445801</v>
      </c>
      <c r="E3278">
        <v>29.3126981587396</v>
      </c>
      <c r="F3278">
        <v>242.603639568739</v>
      </c>
      <c r="G3278">
        <v>38.587725000000297</v>
      </c>
    </row>
    <row r="3279" spans="1:7" x14ac:dyDescent="0.25">
      <c r="A3279">
        <v>32.869999999999798</v>
      </c>
      <c r="B3279">
        <v>1.07394695281982</v>
      </c>
      <c r="C3279">
        <v>11.101993560791</v>
      </c>
      <c r="D3279">
        <v>1.07394695281982</v>
      </c>
      <c r="E3279">
        <v>29.312994274614798</v>
      </c>
      <c r="F3279">
        <v>242.60393568461399</v>
      </c>
      <c r="G3279">
        <v>38.597724999999997</v>
      </c>
    </row>
    <row r="3280" spans="1:7" x14ac:dyDescent="0.25">
      <c r="A3280">
        <v>32.880000000000102</v>
      </c>
      <c r="B3280">
        <v>1.07429611682891</v>
      </c>
      <c r="C3280">
        <v>11.103583335876399</v>
      </c>
      <c r="D3280">
        <v>1.07429611682891</v>
      </c>
      <c r="E3280">
        <v>29.3133434386239</v>
      </c>
      <c r="F3280">
        <v>242.604284848623</v>
      </c>
      <c r="G3280">
        <v>38.6077250000003</v>
      </c>
    </row>
    <row r="3281" spans="1:7" x14ac:dyDescent="0.25">
      <c r="A3281">
        <v>32.889999999999802</v>
      </c>
      <c r="B3281">
        <v>1.0746200084686199</v>
      </c>
      <c r="C3281">
        <v>11.1039714813232</v>
      </c>
      <c r="D3281">
        <v>1.0746200084686199</v>
      </c>
      <c r="E3281">
        <v>29.313667330263598</v>
      </c>
      <c r="F3281">
        <v>242.60460874026299</v>
      </c>
      <c r="G3281">
        <v>38.617725</v>
      </c>
    </row>
    <row r="3282" spans="1:7" x14ac:dyDescent="0.25">
      <c r="A3282">
        <v>32.9</v>
      </c>
      <c r="B3282">
        <v>1.0749052762985201</v>
      </c>
      <c r="C3282">
        <v>11.104286193847599</v>
      </c>
      <c r="D3282">
        <v>1.0749052762985201</v>
      </c>
      <c r="E3282">
        <v>29.313952598093501</v>
      </c>
      <c r="F3282">
        <v>242.604894008093</v>
      </c>
      <c r="G3282">
        <v>38.627725000000197</v>
      </c>
    </row>
    <row r="3283" spans="1:7" x14ac:dyDescent="0.25">
      <c r="A3283">
        <v>32.909999999999798</v>
      </c>
      <c r="B3283">
        <v>1.07521700859069</v>
      </c>
      <c r="C3283">
        <v>11.1040916442871</v>
      </c>
      <c r="D3283">
        <v>1.07521700859069</v>
      </c>
      <c r="E3283">
        <v>29.314264330385701</v>
      </c>
      <c r="F3283">
        <v>242.605205740385</v>
      </c>
      <c r="G3283">
        <v>38.637725000000003</v>
      </c>
    </row>
    <row r="3284" spans="1:7" x14ac:dyDescent="0.25">
      <c r="A3284">
        <v>32.92</v>
      </c>
      <c r="B3284">
        <v>1.0755319595336901</v>
      </c>
      <c r="C3284">
        <v>11.1043233871459</v>
      </c>
      <c r="D3284">
        <v>1.0755319595336901</v>
      </c>
      <c r="E3284">
        <v>29.314579281328701</v>
      </c>
      <c r="F3284">
        <v>242.605520691328</v>
      </c>
      <c r="G3284">
        <v>38.6477250000002</v>
      </c>
    </row>
    <row r="3285" spans="1:7" x14ac:dyDescent="0.25">
      <c r="A3285">
        <v>32.929999999999801</v>
      </c>
      <c r="B3285">
        <v>1.0758426189422601</v>
      </c>
      <c r="C3285">
        <v>11.1050004959106</v>
      </c>
      <c r="D3285">
        <v>1.0758426189422601</v>
      </c>
      <c r="E3285">
        <v>29.314889940737299</v>
      </c>
      <c r="F3285">
        <v>242.60583135073699</v>
      </c>
      <c r="G3285">
        <v>38.657724999999999</v>
      </c>
    </row>
    <row r="3286" spans="1:7" x14ac:dyDescent="0.25">
      <c r="A3286">
        <v>32.94</v>
      </c>
      <c r="B3286">
        <v>1.07613265514373</v>
      </c>
      <c r="C3286">
        <v>11.1059913635253</v>
      </c>
      <c r="D3286">
        <v>1.07613265514373</v>
      </c>
      <c r="E3286">
        <v>29.315179976938701</v>
      </c>
      <c r="F3286">
        <v>242.60612138693801</v>
      </c>
      <c r="G3286">
        <v>38.667725000000203</v>
      </c>
    </row>
    <row r="3287" spans="1:7" x14ac:dyDescent="0.25">
      <c r="A3287">
        <v>32.949999999999797</v>
      </c>
      <c r="B3287">
        <v>1.0764273405075</v>
      </c>
      <c r="C3287">
        <v>11.1062765121459</v>
      </c>
      <c r="D3287">
        <v>1.0764273405075</v>
      </c>
      <c r="E3287">
        <v>29.315474662302499</v>
      </c>
      <c r="F3287">
        <v>242.60641607230201</v>
      </c>
      <c r="G3287">
        <v>38.677725000000002</v>
      </c>
    </row>
    <row r="3288" spans="1:7" x14ac:dyDescent="0.25">
      <c r="A3288">
        <v>32.96</v>
      </c>
      <c r="B3288">
        <v>1.07677674293518</v>
      </c>
      <c r="C3288">
        <v>11.106260299682599</v>
      </c>
      <c r="D3288">
        <v>1.07677674293518</v>
      </c>
      <c r="E3288">
        <v>29.315824064730201</v>
      </c>
      <c r="F3288">
        <v>242.60676547473</v>
      </c>
      <c r="G3288">
        <v>38.687725000000199</v>
      </c>
    </row>
    <row r="3289" spans="1:7" x14ac:dyDescent="0.25">
      <c r="A3289">
        <v>32.9699999999997</v>
      </c>
      <c r="B3289">
        <v>1.0771108865737899</v>
      </c>
      <c r="C3289">
        <v>11.1060285568237</v>
      </c>
      <c r="D3289">
        <v>1.0771108865737899</v>
      </c>
      <c r="E3289">
        <v>29.316158208368801</v>
      </c>
      <c r="F3289">
        <v>242.60709961836801</v>
      </c>
      <c r="G3289">
        <v>38.697724999999899</v>
      </c>
    </row>
    <row r="3290" spans="1:7" x14ac:dyDescent="0.25">
      <c r="A3290">
        <v>32.979999999999997</v>
      </c>
      <c r="B3290">
        <v>1.0774245262145901</v>
      </c>
      <c r="C3290">
        <v>11.106279373168899</v>
      </c>
      <c r="D3290">
        <v>1.0774245262145901</v>
      </c>
      <c r="E3290">
        <v>29.316471848009598</v>
      </c>
      <c r="F3290">
        <v>242.60741325800899</v>
      </c>
      <c r="G3290">
        <v>38.707725000000202</v>
      </c>
    </row>
    <row r="3291" spans="1:7" x14ac:dyDescent="0.25">
      <c r="A3291">
        <v>32.990000000000201</v>
      </c>
      <c r="B3291">
        <v>1.0777406692504801</v>
      </c>
      <c r="C3291">
        <v>11.107099533081</v>
      </c>
      <c r="D3291">
        <v>1.0777406692504801</v>
      </c>
      <c r="E3291">
        <v>29.316787991045501</v>
      </c>
      <c r="F3291">
        <v>242.60772940104499</v>
      </c>
      <c r="G3291">
        <v>38.717725000000399</v>
      </c>
    </row>
    <row r="3292" spans="1:7" x14ac:dyDescent="0.25">
      <c r="A3292">
        <v>33</v>
      </c>
      <c r="B3292">
        <v>1.0780346393585201</v>
      </c>
      <c r="C3292">
        <v>11.107636451721101</v>
      </c>
      <c r="D3292">
        <v>1.0780346393585201</v>
      </c>
      <c r="E3292">
        <v>29.317081961153502</v>
      </c>
      <c r="F3292">
        <v>242.608023371153</v>
      </c>
      <c r="G3292">
        <v>38.727725000000099</v>
      </c>
    </row>
    <row r="3293" spans="1:7" x14ac:dyDescent="0.25">
      <c r="A3293">
        <v>33.010000000000197</v>
      </c>
      <c r="B3293">
        <v>1.07832431793212</v>
      </c>
      <c r="C3293">
        <v>11.1100978851318</v>
      </c>
      <c r="D3293">
        <v>1.07832431793212</v>
      </c>
      <c r="E3293">
        <v>29.317371639727099</v>
      </c>
      <c r="F3293">
        <v>242.608313049727</v>
      </c>
      <c r="G3293">
        <v>38.737725000000403</v>
      </c>
    </row>
    <row r="3294" spans="1:7" x14ac:dyDescent="0.25">
      <c r="A3294">
        <v>33.019999999999897</v>
      </c>
      <c r="B3294">
        <v>1.07866930961608</v>
      </c>
      <c r="C3294">
        <v>11.110989570617599</v>
      </c>
      <c r="D3294">
        <v>1.07866930961608</v>
      </c>
      <c r="E3294">
        <v>29.317716631411098</v>
      </c>
      <c r="F3294">
        <v>242.60865804141099</v>
      </c>
      <c r="G3294">
        <v>38.747725000000102</v>
      </c>
    </row>
    <row r="3295" spans="1:7" x14ac:dyDescent="0.25">
      <c r="A3295">
        <v>33.0300000000002</v>
      </c>
      <c r="B3295">
        <v>1.0790086984634299</v>
      </c>
      <c r="C3295">
        <v>11.111000061035099</v>
      </c>
      <c r="D3295">
        <v>1.0790086984634299</v>
      </c>
      <c r="E3295">
        <v>29.3180560202584</v>
      </c>
      <c r="F3295">
        <v>242.608997430258</v>
      </c>
      <c r="G3295">
        <v>38.757725000000299</v>
      </c>
    </row>
    <row r="3296" spans="1:7" x14ac:dyDescent="0.25">
      <c r="A3296">
        <v>33.0399999999999</v>
      </c>
      <c r="B3296">
        <v>1.0793431997299101</v>
      </c>
      <c r="C3296">
        <v>11.111512184143001</v>
      </c>
      <c r="D3296">
        <v>1.0793431997299101</v>
      </c>
      <c r="E3296">
        <v>29.318390521524901</v>
      </c>
      <c r="F3296">
        <v>242.609331931524</v>
      </c>
      <c r="G3296">
        <v>38.767725000000098</v>
      </c>
    </row>
    <row r="3297" spans="1:7" x14ac:dyDescent="0.25">
      <c r="A3297">
        <v>33.050000000000097</v>
      </c>
      <c r="B3297">
        <v>1.0796570777893</v>
      </c>
      <c r="C3297">
        <v>11.1126852035522</v>
      </c>
      <c r="D3297">
        <v>1.0796570777893</v>
      </c>
      <c r="E3297">
        <v>29.318704399584298</v>
      </c>
      <c r="F3297">
        <v>242.60964580958401</v>
      </c>
      <c r="G3297">
        <v>38.777725000000302</v>
      </c>
    </row>
    <row r="3298" spans="1:7" x14ac:dyDescent="0.25">
      <c r="A3298">
        <v>33.059999999999903</v>
      </c>
      <c r="B3298">
        <v>1.0799518823623599</v>
      </c>
      <c r="C3298">
        <v>11.1137590408325</v>
      </c>
      <c r="D3298">
        <v>1.0799518823623599</v>
      </c>
      <c r="E3298">
        <v>29.3189992041574</v>
      </c>
      <c r="F3298">
        <v>242.60994061415701</v>
      </c>
      <c r="G3298">
        <v>38.787725000000101</v>
      </c>
    </row>
    <row r="3299" spans="1:7" x14ac:dyDescent="0.25">
      <c r="A3299">
        <v>33.0700000000001</v>
      </c>
      <c r="B3299">
        <v>1.0802818536758401</v>
      </c>
      <c r="C3299">
        <v>11.115333557128899</v>
      </c>
      <c r="D3299">
        <v>1.0802818536758401</v>
      </c>
      <c r="E3299">
        <v>29.319329175470799</v>
      </c>
      <c r="F3299">
        <v>242.61027058547</v>
      </c>
      <c r="G3299">
        <v>38.797725000000298</v>
      </c>
    </row>
    <row r="3300" spans="1:7" x14ac:dyDescent="0.25">
      <c r="A3300">
        <v>33.079999999999899</v>
      </c>
      <c r="B3300">
        <v>1.08060646057128</v>
      </c>
      <c r="C3300">
        <v>11.1165370941162</v>
      </c>
      <c r="D3300">
        <v>1.08060646057128</v>
      </c>
      <c r="E3300">
        <v>29.319653782366299</v>
      </c>
      <c r="F3300">
        <v>242.61059519236599</v>
      </c>
      <c r="G3300">
        <v>38.807725000000097</v>
      </c>
    </row>
    <row r="3301" spans="1:7" x14ac:dyDescent="0.25">
      <c r="A3301">
        <v>33.090000000000103</v>
      </c>
      <c r="B3301">
        <v>1.08091151714324</v>
      </c>
      <c r="C3301">
        <v>11.118456840515099</v>
      </c>
      <c r="D3301">
        <v>1.08091151714324</v>
      </c>
      <c r="E3301">
        <v>29.319958838938302</v>
      </c>
      <c r="F3301">
        <v>242.61090024893801</v>
      </c>
      <c r="G3301">
        <v>38.817725000000301</v>
      </c>
    </row>
    <row r="3302" spans="1:7" x14ac:dyDescent="0.25">
      <c r="A3302">
        <v>33.099999999999902</v>
      </c>
      <c r="B3302">
        <v>1.0812069177627499</v>
      </c>
      <c r="C3302">
        <v>11.1212043762207</v>
      </c>
      <c r="D3302">
        <v>1.0812069177627499</v>
      </c>
      <c r="E3302">
        <v>29.320254239557801</v>
      </c>
      <c r="F3302">
        <v>242.611195649557</v>
      </c>
      <c r="G3302">
        <v>38.8277250000001</v>
      </c>
    </row>
    <row r="3303" spans="1:7" x14ac:dyDescent="0.25">
      <c r="A3303">
        <v>33.110000000000099</v>
      </c>
      <c r="B3303">
        <v>1.08154737949371</v>
      </c>
      <c r="C3303">
        <v>11.1219987869262</v>
      </c>
      <c r="D3303">
        <v>1.08154737949371</v>
      </c>
      <c r="E3303">
        <v>29.320594701288702</v>
      </c>
      <c r="F3303">
        <v>242.61153611128799</v>
      </c>
      <c r="G3303">
        <v>38.837725000000297</v>
      </c>
    </row>
    <row r="3304" spans="1:7" x14ac:dyDescent="0.25">
      <c r="A3304">
        <v>33.119999999999798</v>
      </c>
      <c r="B3304">
        <v>1.0819053649902299</v>
      </c>
      <c r="C3304">
        <v>11.124014854431101</v>
      </c>
      <c r="D3304">
        <v>1.0819053649902299</v>
      </c>
      <c r="E3304">
        <v>29.320952686785201</v>
      </c>
      <c r="F3304">
        <v>242.61189409678499</v>
      </c>
      <c r="G3304">
        <v>38.847724999999997</v>
      </c>
    </row>
    <row r="3305" spans="1:7" x14ac:dyDescent="0.25">
      <c r="A3305">
        <v>33.130000000000102</v>
      </c>
      <c r="B3305">
        <v>1.0822451114654501</v>
      </c>
      <c r="C3305">
        <v>11.127681732177701</v>
      </c>
      <c r="D3305">
        <v>1.0822451114654501</v>
      </c>
      <c r="E3305">
        <v>29.321292433260499</v>
      </c>
      <c r="F3305">
        <v>242.61223384325999</v>
      </c>
      <c r="G3305">
        <v>38.8577250000003</v>
      </c>
    </row>
    <row r="3306" spans="1:7" x14ac:dyDescent="0.25">
      <c r="A3306">
        <v>33.139999999999802</v>
      </c>
      <c r="B3306">
        <v>1.0825517177581701</v>
      </c>
      <c r="C3306">
        <v>11.1311683654785</v>
      </c>
      <c r="D3306">
        <v>1.0825517177581701</v>
      </c>
      <c r="E3306">
        <v>29.321599039553199</v>
      </c>
      <c r="F3306">
        <v>242.61254044955299</v>
      </c>
      <c r="G3306">
        <v>38.867725</v>
      </c>
    </row>
    <row r="3307" spans="1:7" x14ac:dyDescent="0.25">
      <c r="A3307">
        <v>33.15</v>
      </c>
      <c r="B3307">
        <v>1.0828950405120801</v>
      </c>
      <c r="C3307">
        <v>11.1334886550903</v>
      </c>
      <c r="D3307">
        <v>1.0828950405120801</v>
      </c>
      <c r="E3307">
        <v>29.321942362307102</v>
      </c>
      <c r="F3307">
        <v>242.61288377230699</v>
      </c>
      <c r="G3307">
        <v>38.877725000000197</v>
      </c>
    </row>
    <row r="3308" spans="1:7" x14ac:dyDescent="0.25">
      <c r="A3308">
        <v>33.159999999999798</v>
      </c>
      <c r="B3308">
        <v>1.0832375288009599</v>
      </c>
      <c r="C3308">
        <v>11.1351709365844</v>
      </c>
      <c r="D3308">
        <v>1.0832375288009599</v>
      </c>
      <c r="E3308">
        <v>29.322284850595999</v>
      </c>
      <c r="F3308">
        <v>242.61322626059601</v>
      </c>
      <c r="G3308">
        <v>38.887725000000003</v>
      </c>
    </row>
    <row r="3309" spans="1:7" x14ac:dyDescent="0.25">
      <c r="A3309">
        <v>33.17</v>
      </c>
      <c r="B3309">
        <v>1.0835832357406601</v>
      </c>
      <c r="C3309">
        <v>11.1357765197753</v>
      </c>
      <c r="D3309">
        <v>1.0835832357406601</v>
      </c>
      <c r="E3309">
        <v>29.3226305575357</v>
      </c>
      <c r="F3309">
        <v>242.61357196753499</v>
      </c>
      <c r="G3309">
        <v>38.8977250000002</v>
      </c>
    </row>
    <row r="3310" spans="1:7" x14ac:dyDescent="0.25">
      <c r="A3310">
        <v>33.179999999999801</v>
      </c>
      <c r="B3310">
        <v>1.0838980674743599</v>
      </c>
      <c r="C3310">
        <v>11.135845184326101</v>
      </c>
      <c r="D3310">
        <v>1.0838980674743599</v>
      </c>
      <c r="E3310">
        <v>29.3229453892694</v>
      </c>
      <c r="F3310">
        <v>242.61388679926901</v>
      </c>
      <c r="G3310">
        <v>38.907724999999999</v>
      </c>
    </row>
    <row r="3311" spans="1:7" x14ac:dyDescent="0.25">
      <c r="A3311">
        <v>33.19</v>
      </c>
      <c r="B3311">
        <v>1.0841753482818599</v>
      </c>
      <c r="C3311">
        <v>11.1367893218994</v>
      </c>
      <c r="D3311">
        <v>1.0841753482818599</v>
      </c>
      <c r="E3311">
        <v>29.323222670076898</v>
      </c>
      <c r="F3311">
        <v>242.61416408007599</v>
      </c>
      <c r="G3311">
        <v>38.917725000000203</v>
      </c>
    </row>
    <row r="3312" spans="1:7" x14ac:dyDescent="0.25">
      <c r="A3312">
        <v>33.199999999999797</v>
      </c>
      <c r="B3312">
        <v>1.08451163768768</v>
      </c>
      <c r="C3312">
        <v>11.1375331878662</v>
      </c>
      <c r="D3312">
        <v>1.08451163768768</v>
      </c>
      <c r="E3312">
        <v>29.3235589594827</v>
      </c>
      <c r="F3312">
        <v>242.61450036948199</v>
      </c>
      <c r="G3312">
        <v>38.927725000000002</v>
      </c>
    </row>
    <row r="3313" spans="1:7" x14ac:dyDescent="0.25">
      <c r="A3313">
        <v>33.21</v>
      </c>
      <c r="B3313">
        <v>1.08486020565032</v>
      </c>
      <c r="C3313">
        <v>11.138689041137599</v>
      </c>
      <c r="D3313">
        <v>1.08486020565032</v>
      </c>
      <c r="E3313">
        <v>29.3239075274453</v>
      </c>
      <c r="F3313">
        <v>242.614848937445</v>
      </c>
      <c r="G3313">
        <v>38.937725000000199</v>
      </c>
    </row>
    <row r="3314" spans="1:7" x14ac:dyDescent="0.25">
      <c r="A3314">
        <v>33.2199999999997</v>
      </c>
      <c r="B3314">
        <v>1.0851691961288401</v>
      </c>
      <c r="C3314">
        <v>11.141105651855399</v>
      </c>
      <c r="D3314">
        <v>1.0851691961288401</v>
      </c>
      <c r="E3314">
        <v>29.324216517923901</v>
      </c>
      <c r="F3314">
        <v>242.61515792792301</v>
      </c>
      <c r="G3314">
        <v>38.947724999999899</v>
      </c>
    </row>
    <row r="3315" spans="1:7" x14ac:dyDescent="0.25">
      <c r="A3315">
        <v>33.229999999999997</v>
      </c>
      <c r="B3315">
        <v>1.0854963064193699</v>
      </c>
      <c r="C3315">
        <v>11.142718315124499</v>
      </c>
      <c r="D3315">
        <v>1.0854963064193699</v>
      </c>
      <c r="E3315">
        <v>29.3245436282144</v>
      </c>
      <c r="F3315">
        <v>242.61548503821399</v>
      </c>
      <c r="G3315">
        <v>38.957725000000202</v>
      </c>
    </row>
    <row r="3316" spans="1:7" x14ac:dyDescent="0.25">
      <c r="A3316">
        <v>33.240000000000201</v>
      </c>
      <c r="B3316">
        <v>1.08582663536071</v>
      </c>
      <c r="C3316">
        <v>11.1424407958984</v>
      </c>
      <c r="D3316">
        <v>1.08582663536071</v>
      </c>
      <c r="E3316">
        <v>29.324873957155699</v>
      </c>
      <c r="F3316">
        <v>242.61581536715499</v>
      </c>
      <c r="G3316">
        <v>38.967725000000399</v>
      </c>
    </row>
    <row r="3317" spans="1:7" x14ac:dyDescent="0.25">
      <c r="A3317">
        <v>33.25</v>
      </c>
      <c r="B3317">
        <v>1.0861396789550699</v>
      </c>
      <c r="C3317">
        <v>11.1439142227172</v>
      </c>
      <c r="D3317">
        <v>1.0861396789550699</v>
      </c>
      <c r="E3317">
        <v>29.325187000750098</v>
      </c>
      <c r="F3317">
        <v>242.61612841075001</v>
      </c>
      <c r="G3317">
        <v>38.977725000000099</v>
      </c>
    </row>
    <row r="3318" spans="1:7" x14ac:dyDescent="0.25">
      <c r="A3318">
        <v>33.260000000000197</v>
      </c>
      <c r="B3318">
        <v>1.0864682197570801</v>
      </c>
      <c r="C3318">
        <v>11.1446876525878</v>
      </c>
      <c r="D3318">
        <v>1.0864682197570801</v>
      </c>
      <c r="E3318">
        <v>29.3255155415521</v>
      </c>
      <c r="F3318">
        <v>242.61645695155201</v>
      </c>
      <c r="G3318">
        <v>38.987725000000403</v>
      </c>
    </row>
    <row r="3319" spans="1:7" x14ac:dyDescent="0.25">
      <c r="A3319">
        <v>33.269999999999897</v>
      </c>
      <c r="B3319">
        <v>1.0868052244186399</v>
      </c>
      <c r="C3319">
        <v>11.145655632019</v>
      </c>
      <c r="D3319">
        <v>1.0868052244186399</v>
      </c>
      <c r="E3319">
        <v>29.3258525462136</v>
      </c>
      <c r="F3319">
        <v>242.616793956213</v>
      </c>
      <c r="G3319">
        <v>38.997725000000102</v>
      </c>
    </row>
    <row r="3320" spans="1:7" x14ac:dyDescent="0.25">
      <c r="A3320">
        <v>33.2800000000002</v>
      </c>
      <c r="B3320">
        <v>1.0871435403823799</v>
      </c>
      <c r="C3320">
        <v>11.147832870483301</v>
      </c>
      <c r="D3320">
        <v>1.0871435403823799</v>
      </c>
      <c r="E3320">
        <v>29.326190862177398</v>
      </c>
      <c r="F3320">
        <v>242.617132272177</v>
      </c>
      <c r="G3320">
        <v>39.007725000000299</v>
      </c>
    </row>
    <row r="3321" spans="1:7" x14ac:dyDescent="0.25">
      <c r="A3321">
        <v>33.2899999999999</v>
      </c>
      <c r="B3321">
        <v>1.08745682239532</v>
      </c>
      <c r="C3321">
        <v>11.149827003479</v>
      </c>
      <c r="D3321">
        <v>1.08745682239532</v>
      </c>
      <c r="E3321">
        <v>29.326504144190299</v>
      </c>
      <c r="F3321">
        <v>242.61744555419</v>
      </c>
      <c r="G3321">
        <v>39.017725000000098</v>
      </c>
    </row>
    <row r="3322" spans="1:7" x14ac:dyDescent="0.25">
      <c r="A3322">
        <v>33.300000000000097</v>
      </c>
      <c r="B3322">
        <v>1.0878117084503101</v>
      </c>
      <c r="C3322">
        <v>11.1513261795043</v>
      </c>
      <c r="D3322">
        <v>1.0878117084503101</v>
      </c>
      <c r="E3322">
        <v>29.326859030245298</v>
      </c>
      <c r="F3322">
        <v>242.61780044024499</v>
      </c>
      <c r="G3322">
        <v>39.027725000000302</v>
      </c>
    </row>
    <row r="3323" spans="1:7" x14ac:dyDescent="0.25">
      <c r="A3323">
        <v>33.309999999999903</v>
      </c>
      <c r="B3323">
        <v>1.0881705284118599</v>
      </c>
      <c r="C3323">
        <v>11.153223991394</v>
      </c>
      <c r="D3323">
        <v>1.0881705284118599</v>
      </c>
      <c r="E3323">
        <v>29.3272178502069</v>
      </c>
      <c r="F3323">
        <v>242.618159260206</v>
      </c>
      <c r="G3323">
        <v>39.037725000000101</v>
      </c>
    </row>
    <row r="3324" spans="1:7" x14ac:dyDescent="0.25">
      <c r="A3324">
        <v>33.3200000000001</v>
      </c>
      <c r="B3324">
        <v>1.08852243423461</v>
      </c>
      <c r="C3324">
        <v>11.154426574706999</v>
      </c>
      <c r="D3324">
        <v>1.08852243423461</v>
      </c>
      <c r="E3324">
        <v>29.3275697560296</v>
      </c>
      <c r="F3324">
        <v>242.61851116602901</v>
      </c>
      <c r="G3324">
        <v>39.047725000000298</v>
      </c>
    </row>
    <row r="3325" spans="1:7" x14ac:dyDescent="0.25">
      <c r="A3325">
        <v>33.329999999999899</v>
      </c>
      <c r="B3325">
        <v>1.08888494968414</v>
      </c>
      <c r="C3325">
        <v>11.1552581787109</v>
      </c>
      <c r="D3325">
        <v>1.08888494968414</v>
      </c>
      <c r="E3325">
        <v>29.327932271479099</v>
      </c>
      <c r="F3325">
        <v>242.61887368147899</v>
      </c>
      <c r="G3325">
        <v>39.057725000000097</v>
      </c>
    </row>
    <row r="3326" spans="1:7" x14ac:dyDescent="0.25">
      <c r="A3326">
        <v>33.340000000000103</v>
      </c>
      <c r="B3326">
        <v>1.0892287492752</v>
      </c>
      <c r="C3326">
        <v>11.1582021713256</v>
      </c>
      <c r="D3326">
        <v>1.0892287492752</v>
      </c>
      <c r="E3326">
        <v>29.328276071070199</v>
      </c>
      <c r="F3326">
        <v>242.61921748107</v>
      </c>
      <c r="G3326">
        <v>39.067725000000301</v>
      </c>
    </row>
    <row r="3327" spans="1:7" x14ac:dyDescent="0.25">
      <c r="A3327">
        <v>33.349999999999902</v>
      </c>
      <c r="B3327">
        <v>1.08954513072967</v>
      </c>
      <c r="C3327">
        <v>11.159843444824199</v>
      </c>
      <c r="D3327">
        <v>1.08954513072967</v>
      </c>
      <c r="E3327">
        <v>29.328592452524699</v>
      </c>
      <c r="F3327">
        <v>242.61953386252401</v>
      </c>
      <c r="G3327">
        <v>39.0777250000001</v>
      </c>
    </row>
    <row r="3328" spans="1:7" x14ac:dyDescent="0.25">
      <c r="A3328">
        <v>33.360000000000099</v>
      </c>
      <c r="B3328">
        <v>1.0898746252059901</v>
      </c>
      <c r="C3328">
        <v>11.162157058715801</v>
      </c>
      <c r="D3328">
        <v>1.0898746252059901</v>
      </c>
      <c r="E3328">
        <v>29.328921947001</v>
      </c>
      <c r="F3328">
        <v>242.61986335700101</v>
      </c>
      <c r="G3328">
        <v>39.087725000000297</v>
      </c>
    </row>
    <row r="3329" spans="1:7" x14ac:dyDescent="0.25">
      <c r="A3329">
        <v>33.369999999999798</v>
      </c>
      <c r="B3329">
        <v>1.0902447700500399</v>
      </c>
      <c r="C3329">
        <v>11.165361404418899</v>
      </c>
      <c r="D3329">
        <v>1.0902447700500399</v>
      </c>
      <c r="E3329">
        <v>29.329292091845101</v>
      </c>
      <c r="F3329">
        <v>242.62023350184501</v>
      </c>
      <c r="G3329">
        <v>39.097724999999997</v>
      </c>
    </row>
    <row r="3330" spans="1:7" x14ac:dyDescent="0.25">
      <c r="A3330">
        <v>33.380000000000102</v>
      </c>
      <c r="B3330">
        <v>1.0906025171279901</v>
      </c>
      <c r="C3330">
        <v>11.1686649322509</v>
      </c>
      <c r="D3330">
        <v>1.0906025171279901</v>
      </c>
      <c r="E3330">
        <v>29.329649838923</v>
      </c>
      <c r="F3330">
        <v>242.62059124892301</v>
      </c>
      <c r="G3330">
        <v>39.1077250000003</v>
      </c>
    </row>
    <row r="3331" spans="1:7" x14ac:dyDescent="0.25">
      <c r="A3331">
        <v>33.389999999999802</v>
      </c>
      <c r="B3331">
        <v>1.0909630060195901</v>
      </c>
      <c r="C3331">
        <v>11.1717624664306</v>
      </c>
      <c r="D3331">
        <v>1.0909630060195901</v>
      </c>
      <c r="E3331">
        <v>29.330010327814598</v>
      </c>
      <c r="F3331">
        <v>242.62095173781401</v>
      </c>
      <c r="G3331">
        <v>39.117725</v>
      </c>
    </row>
    <row r="3332" spans="1:7" x14ac:dyDescent="0.25">
      <c r="A3332">
        <v>33.4</v>
      </c>
      <c r="B3332">
        <v>1.09131932258605</v>
      </c>
      <c r="C3332">
        <v>11.173152923583901</v>
      </c>
      <c r="D3332">
        <v>1.09131932258605</v>
      </c>
      <c r="E3332">
        <v>29.330366644381101</v>
      </c>
      <c r="F3332">
        <v>242.62130805438099</v>
      </c>
      <c r="G3332">
        <v>39.127725000000197</v>
      </c>
    </row>
    <row r="3333" spans="1:7" x14ac:dyDescent="0.25">
      <c r="A3333">
        <v>33.409999999999798</v>
      </c>
      <c r="B3333">
        <v>1.0916783809661801</v>
      </c>
      <c r="C3333">
        <v>11.1746158599853</v>
      </c>
      <c r="D3333">
        <v>1.0916783809661801</v>
      </c>
      <c r="E3333">
        <v>29.3307257027612</v>
      </c>
      <c r="F3333">
        <v>242.621667112761</v>
      </c>
      <c r="G3333">
        <v>39.137725000000003</v>
      </c>
    </row>
    <row r="3334" spans="1:7" x14ac:dyDescent="0.25">
      <c r="A3334">
        <v>33.42</v>
      </c>
      <c r="B3334">
        <v>1.09204137325286</v>
      </c>
      <c r="C3334">
        <v>11.1755313873291</v>
      </c>
      <c r="D3334">
        <v>1.09204137325286</v>
      </c>
      <c r="E3334">
        <v>29.3310886950479</v>
      </c>
      <c r="F3334">
        <v>242.622030105047</v>
      </c>
      <c r="G3334">
        <v>39.1477250000002</v>
      </c>
    </row>
    <row r="3335" spans="1:7" x14ac:dyDescent="0.25">
      <c r="A3335">
        <v>33.429999999999801</v>
      </c>
      <c r="B3335">
        <v>1.0924201011657699</v>
      </c>
      <c r="C3335">
        <v>11.177186965942299</v>
      </c>
      <c r="D3335">
        <v>1.0924201011657699</v>
      </c>
      <c r="E3335">
        <v>29.331467422960799</v>
      </c>
      <c r="F3335">
        <v>242.62240883295999</v>
      </c>
      <c r="G3335">
        <v>39.157724999999999</v>
      </c>
    </row>
    <row r="3336" spans="1:7" x14ac:dyDescent="0.25">
      <c r="A3336">
        <v>33.44</v>
      </c>
      <c r="B3336">
        <v>1.09278345108032</v>
      </c>
      <c r="C3336">
        <v>11.1782865524291</v>
      </c>
      <c r="D3336">
        <v>1.09278345108032</v>
      </c>
      <c r="E3336">
        <v>29.3318307728753</v>
      </c>
      <c r="F3336">
        <v>242.622772182875</v>
      </c>
      <c r="G3336">
        <v>39.167725000000203</v>
      </c>
    </row>
    <row r="3337" spans="1:7" x14ac:dyDescent="0.25">
      <c r="A3337">
        <v>33.449999999999797</v>
      </c>
      <c r="B3337">
        <v>1.0931136608123699</v>
      </c>
      <c r="C3337">
        <v>11.1800031661987</v>
      </c>
      <c r="D3337">
        <v>1.0931136608123699</v>
      </c>
      <c r="E3337">
        <v>29.332160982607402</v>
      </c>
      <c r="F3337">
        <v>242.623102392607</v>
      </c>
      <c r="G3337">
        <v>39.177725000000002</v>
      </c>
    </row>
    <row r="3338" spans="1:7" x14ac:dyDescent="0.25">
      <c r="A3338">
        <v>33.46</v>
      </c>
      <c r="B3338">
        <v>1.09347248077392</v>
      </c>
      <c r="C3338">
        <v>11.183000564575099</v>
      </c>
      <c r="D3338">
        <v>1.09347248077392</v>
      </c>
      <c r="E3338">
        <v>29.3325198025689</v>
      </c>
      <c r="F3338">
        <v>242.623461212568</v>
      </c>
      <c r="G3338">
        <v>39.187725000000199</v>
      </c>
    </row>
    <row r="3339" spans="1:7" x14ac:dyDescent="0.25">
      <c r="A3339">
        <v>33.4699999999997</v>
      </c>
      <c r="B3339">
        <v>1.0938465595245299</v>
      </c>
      <c r="C3339">
        <v>11.1845932006835</v>
      </c>
      <c r="D3339">
        <v>1.0938465595245299</v>
      </c>
      <c r="E3339">
        <v>29.332893881319499</v>
      </c>
      <c r="F3339">
        <v>242.62383529131901</v>
      </c>
      <c r="G3339">
        <v>39.197724999999899</v>
      </c>
    </row>
    <row r="3340" spans="1:7" x14ac:dyDescent="0.25">
      <c r="A3340">
        <v>33.479999999999997</v>
      </c>
      <c r="B3340">
        <v>1.0942469835281301</v>
      </c>
      <c r="C3340">
        <v>11.1855564117431</v>
      </c>
      <c r="D3340">
        <v>1.0942469835281301</v>
      </c>
      <c r="E3340">
        <v>29.333294305323101</v>
      </c>
      <c r="F3340">
        <v>242.62423571532301</v>
      </c>
      <c r="G3340">
        <v>39.207725000000202</v>
      </c>
    </row>
    <row r="3341" spans="1:7" x14ac:dyDescent="0.25">
      <c r="A3341">
        <v>33.490000000000201</v>
      </c>
      <c r="B3341">
        <v>1.0946468114852901</v>
      </c>
      <c r="C3341">
        <v>11.1865520477294</v>
      </c>
      <c r="D3341">
        <v>1.0946468114852901</v>
      </c>
      <c r="E3341">
        <v>29.3336941332803</v>
      </c>
      <c r="F3341">
        <v>242.62463554327999</v>
      </c>
      <c r="G3341">
        <v>39.217725000000399</v>
      </c>
    </row>
    <row r="3342" spans="1:7" x14ac:dyDescent="0.25">
      <c r="A3342">
        <v>33.5</v>
      </c>
      <c r="B3342">
        <v>1.0950208902359</v>
      </c>
      <c r="C3342">
        <v>11.189173698425201</v>
      </c>
      <c r="D3342">
        <v>1.0950208902359</v>
      </c>
      <c r="E3342">
        <v>29.3340682120309</v>
      </c>
      <c r="F3342">
        <v>242.62500962203001</v>
      </c>
      <c r="G3342">
        <v>39.227725000000099</v>
      </c>
    </row>
    <row r="3343" spans="1:7" x14ac:dyDescent="0.25">
      <c r="A3343">
        <v>33.510000000000197</v>
      </c>
      <c r="B3343">
        <v>1.0954104661941499</v>
      </c>
      <c r="C3343">
        <v>11.191579818725501</v>
      </c>
      <c r="D3343">
        <v>1.0954104661941499</v>
      </c>
      <c r="E3343">
        <v>29.334457787989201</v>
      </c>
      <c r="F3343">
        <v>242.625399197989</v>
      </c>
      <c r="G3343">
        <v>39.237725000000403</v>
      </c>
    </row>
    <row r="3344" spans="1:7" x14ac:dyDescent="0.25">
      <c r="A3344">
        <v>33.519999999999897</v>
      </c>
      <c r="B3344">
        <v>1.0957837104797301</v>
      </c>
      <c r="C3344">
        <v>11.194231986999499</v>
      </c>
      <c r="D3344">
        <v>1.0957837104797301</v>
      </c>
      <c r="E3344">
        <v>29.3348310322747</v>
      </c>
      <c r="F3344">
        <v>242.62577244227401</v>
      </c>
      <c r="G3344">
        <v>39.247725000000102</v>
      </c>
    </row>
    <row r="3345" spans="1:7" x14ac:dyDescent="0.25">
      <c r="A3345">
        <v>33.5300000000002</v>
      </c>
      <c r="B3345">
        <v>1.0961508750915501</v>
      </c>
      <c r="C3345">
        <v>11.1967411041259</v>
      </c>
      <c r="D3345">
        <v>1.0961508750915501</v>
      </c>
      <c r="E3345">
        <v>29.335198196886601</v>
      </c>
      <c r="F3345">
        <v>242.626139606886</v>
      </c>
      <c r="G3345">
        <v>39.257725000000299</v>
      </c>
    </row>
    <row r="3346" spans="1:7" x14ac:dyDescent="0.25">
      <c r="A3346">
        <v>33.5399999999999</v>
      </c>
      <c r="B3346">
        <v>1.0965213775634699</v>
      </c>
      <c r="C3346">
        <v>11.1982984542846</v>
      </c>
      <c r="D3346">
        <v>1.0965213775634699</v>
      </c>
      <c r="E3346">
        <v>29.3355686993585</v>
      </c>
      <c r="F3346">
        <v>242.62651010935801</v>
      </c>
      <c r="G3346">
        <v>39.267725000000098</v>
      </c>
    </row>
    <row r="3347" spans="1:7" x14ac:dyDescent="0.25">
      <c r="A3347">
        <v>33.550000000000097</v>
      </c>
      <c r="B3347">
        <v>1.09686827659606</v>
      </c>
      <c r="C3347">
        <v>11.2002258300781</v>
      </c>
      <c r="D3347">
        <v>1.09686827659606</v>
      </c>
      <c r="E3347">
        <v>29.3359155983911</v>
      </c>
      <c r="F3347">
        <v>242.626857008391</v>
      </c>
      <c r="G3347">
        <v>39.277725000000302</v>
      </c>
    </row>
    <row r="3348" spans="1:7" x14ac:dyDescent="0.25">
      <c r="A3348">
        <v>33.559999999999903</v>
      </c>
      <c r="B3348">
        <v>1.0972434282302801</v>
      </c>
      <c r="C3348">
        <v>11.2015924453735</v>
      </c>
      <c r="D3348">
        <v>1.0972434282302801</v>
      </c>
      <c r="E3348">
        <v>29.336290750025299</v>
      </c>
      <c r="F3348">
        <v>242.62723216002499</v>
      </c>
      <c r="G3348">
        <v>39.287725000000101</v>
      </c>
    </row>
    <row r="3349" spans="1:7" x14ac:dyDescent="0.25">
      <c r="A3349">
        <v>33.5700000000001</v>
      </c>
      <c r="B3349">
        <v>1.0976097583770701</v>
      </c>
      <c r="C3349">
        <v>11.2031898498535</v>
      </c>
      <c r="D3349">
        <v>1.0976097583770701</v>
      </c>
      <c r="E3349">
        <v>29.336657080172099</v>
      </c>
      <c r="F3349">
        <v>242.62759849017201</v>
      </c>
      <c r="G3349">
        <v>39.297725000000298</v>
      </c>
    </row>
    <row r="3350" spans="1:7" x14ac:dyDescent="0.25">
      <c r="A3350">
        <v>33.579999999999899</v>
      </c>
      <c r="B3350">
        <v>1.0979593992233201</v>
      </c>
      <c r="C3350">
        <v>11.204010963439901</v>
      </c>
      <c r="D3350">
        <v>1.0979593992233201</v>
      </c>
      <c r="E3350">
        <v>29.337006721018302</v>
      </c>
      <c r="F3350">
        <v>242.627948131018</v>
      </c>
      <c r="G3350">
        <v>39.307725000000097</v>
      </c>
    </row>
    <row r="3351" spans="1:7" x14ac:dyDescent="0.25">
      <c r="A3351">
        <v>33.590000000000103</v>
      </c>
      <c r="B3351">
        <v>1.09830570220947</v>
      </c>
      <c r="C3351">
        <v>11.205706596374499</v>
      </c>
      <c r="D3351">
        <v>1.09830570220947</v>
      </c>
      <c r="E3351">
        <v>29.3373530240045</v>
      </c>
      <c r="F3351">
        <v>242.628294434004</v>
      </c>
      <c r="G3351">
        <v>39.317725000000301</v>
      </c>
    </row>
    <row r="3352" spans="1:7" x14ac:dyDescent="0.25">
      <c r="A3352">
        <v>33.599999999999902</v>
      </c>
      <c r="B3352">
        <v>1.0986526012420601</v>
      </c>
      <c r="C3352">
        <v>11.207275390625</v>
      </c>
      <c r="D3352">
        <v>1.0986526012420601</v>
      </c>
      <c r="E3352">
        <v>29.3376999230371</v>
      </c>
      <c r="F3352">
        <v>242.628641333037</v>
      </c>
      <c r="G3352">
        <v>39.3277250000001</v>
      </c>
    </row>
    <row r="3353" spans="1:7" x14ac:dyDescent="0.25">
      <c r="A3353">
        <v>33.610000000000099</v>
      </c>
      <c r="B3353">
        <v>1.0989948511123599</v>
      </c>
      <c r="C3353">
        <v>11.208966255187899</v>
      </c>
      <c r="D3353">
        <v>1.0989948511123599</v>
      </c>
      <c r="E3353">
        <v>29.3380421729074</v>
      </c>
      <c r="F3353">
        <v>242.62898358290701</v>
      </c>
      <c r="G3353">
        <v>39.337725000000297</v>
      </c>
    </row>
    <row r="3354" spans="1:7" x14ac:dyDescent="0.25">
      <c r="A3354">
        <v>33.619999999999798</v>
      </c>
      <c r="B3354">
        <v>1.0993309020996</v>
      </c>
      <c r="C3354">
        <v>11.209881782531699</v>
      </c>
      <c r="D3354">
        <v>1.0993309020996</v>
      </c>
      <c r="E3354">
        <v>29.338378223894601</v>
      </c>
      <c r="F3354">
        <v>242.629319633894</v>
      </c>
      <c r="G3354">
        <v>39.347724999999997</v>
      </c>
    </row>
    <row r="3355" spans="1:7" x14ac:dyDescent="0.25">
      <c r="A3355">
        <v>33.630000000000102</v>
      </c>
      <c r="B3355">
        <v>1.0996481180191</v>
      </c>
      <c r="C3355">
        <v>11.2112836837768</v>
      </c>
      <c r="D3355">
        <v>1.0996481180191</v>
      </c>
      <c r="E3355">
        <v>29.338695439814099</v>
      </c>
      <c r="F3355">
        <v>242.62963684981401</v>
      </c>
      <c r="G3355">
        <v>39.3577250000003</v>
      </c>
    </row>
    <row r="3356" spans="1:7" x14ac:dyDescent="0.25">
      <c r="A3356">
        <v>33.639999999999802</v>
      </c>
      <c r="B3356">
        <v>1.09998619556427</v>
      </c>
      <c r="C3356">
        <v>11.212623596191399</v>
      </c>
      <c r="D3356">
        <v>1.09998619556427</v>
      </c>
      <c r="E3356">
        <v>29.339033517359301</v>
      </c>
      <c r="F3356">
        <v>242.629974927359</v>
      </c>
      <c r="G3356">
        <v>39.367725</v>
      </c>
    </row>
    <row r="3357" spans="1:7" x14ac:dyDescent="0.25">
      <c r="A3357">
        <v>33.65</v>
      </c>
      <c r="B3357">
        <v>1.1003454923629701</v>
      </c>
      <c r="C3357">
        <v>11.2134094238281</v>
      </c>
      <c r="D3357">
        <v>1.1003454923629701</v>
      </c>
      <c r="E3357">
        <v>29.339392814158</v>
      </c>
      <c r="F3357">
        <v>242.63033422415799</v>
      </c>
      <c r="G3357">
        <v>39.377725000000197</v>
      </c>
    </row>
    <row r="3358" spans="1:7" x14ac:dyDescent="0.25">
      <c r="A3358">
        <v>33.659999999999798</v>
      </c>
      <c r="B3358">
        <v>1.1007001399993801</v>
      </c>
      <c r="C3358">
        <v>11.2133798599243</v>
      </c>
      <c r="D3358">
        <v>1.1007001399993801</v>
      </c>
      <c r="E3358">
        <v>29.339747461794399</v>
      </c>
      <c r="F3358">
        <v>242.63068887179401</v>
      </c>
      <c r="G3358">
        <v>39.387725000000003</v>
      </c>
    </row>
    <row r="3359" spans="1:7" x14ac:dyDescent="0.25">
      <c r="A3359">
        <v>33.67</v>
      </c>
      <c r="B3359">
        <v>1.1010453701019201</v>
      </c>
      <c r="C3359">
        <v>11.2143850326538</v>
      </c>
      <c r="D3359">
        <v>1.1010453701019201</v>
      </c>
      <c r="E3359">
        <v>29.340092691896899</v>
      </c>
      <c r="F3359">
        <v>242.63103410189601</v>
      </c>
      <c r="G3359">
        <v>39.3977250000002</v>
      </c>
    </row>
    <row r="3360" spans="1:7" x14ac:dyDescent="0.25">
      <c r="A3360">
        <v>33.679999999999801</v>
      </c>
      <c r="B3360">
        <v>1.1013870239257799</v>
      </c>
      <c r="C3360">
        <v>11.2175388336181</v>
      </c>
      <c r="D3360">
        <v>1.1013870239257799</v>
      </c>
      <c r="E3360">
        <v>29.340434345720801</v>
      </c>
      <c r="F3360">
        <v>242.63137575572</v>
      </c>
      <c r="G3360">
        <v>39.407724999999999</v>
      </c>
    </row>
    <row r="3361" spans="1:7" x14ac:dyDescent="0.25">
      <c r="A3361">
        <v>33.69</v>
      </c>
      <c r="B3361">
        <v>1.1017029285430899</v>
      </c>
      <c r="C3361">
        <v>11.2185525894165</v>
      </c>
      <c r="D3361">
        <v>1.1017029285430899</v>
      </c>
      <c r="E3361">
        <v>29.3407502503381</v>
      </c>
      <c r="F3361">
        <v>242.63169166033799</v>
      </c>
      <c r="G3361">
        <v>39.417725000000203</v>
      </c>
    </row>
    <row r="3362" spans="1:7" x14ac:dyDescent="0.25">
      <c r="A3362">
        <v>33.699999999999797</v>
      </c>
      <c r="B3362">
        <v>1.1020425558090201</v>
      </c>
      <c r="C3362">
        <v>11.219310760498001</v>
      </c>
      <c r="D3362">
        <v>1.1020425558090201</v>
      </c>
      <c r="E3362">
        <v>29.341089877603999</v>
      </c>
      <c r="F3362">
        <v>242.63203128760401</v>
      </c>
      <c r="G3362">
        <v>39.427725000000002</v>
      </c>
    </row>
    <row r="3363" spans="1:7" x14ac:dyDescent="0.25">
      <c r="A3363">
        <v>33.71</v>
      </c>
      <c r="B3363">
        <v>1.10234403610229</v>
      </c>
      <c r="C3363">
        <v>11.2202234268188</v>
      </c>
      <c r="D3363">
        <v>1.10234403610229</v>
      </c>
      <c r="E3363">
        <v>29.341391357897301</v>
      </c>
      <c r="F3363">
        <v>242.632332767897</v>
      </c>
      <c r="G3363">
        <v>39.437725000000199</v>
      </c>
    </row>
    <row r="3364" spans="1:7" x14ac:dyDescent="0.25">
      <c r="A3364">
        <v>33.7199999999997</v>
      </c>
      <c r="B3364">
        <v>1.1026320457458401</v>
      </c>
      <c r="C3364">
        <v>11.221658706665</v>
      </c>
      <c r="D3364">
        <v>1.1026320457458401</v>
      </c>
      <c r="E3364">
        <v>29.341679367540898</v>
      </c>
      <c r="F3364">
        <v>242.63262077754001</v>
      </c>
      <c r="G3364">
        <v>39.447724999999899</v>
      </c>
    </row>
    <row r="3365" spans="1:7" x14ac:dyDescent="0.25">
      <c r="A3365">
        <v>33.729999999999997</v>
      </c>
      <c r="B3365">
        <v>1.10295045375823</v>
      </c>
      <c r="C3365">
        <v>11.222022056579499</v>
      </c>
      <c r="D3365">
        <v>1.10295045375823</v>
      </c>
      <c r="E3365">
        <v>29.3419977755532</v>
      </c>
      <c r="F3365">
        <v>242.632939185553</v>
      </c>
      <c r="G3365">
        <v>39.457725000000202</v>
      </c>
    </row>
    <row r="3366" spans="1:7" x14ac:dyDescent="0.25">
      <c r="A3366">
        <v>33.740000000000201</v>
      </c>
      <c r="B3366">
        <v>1.1033084392547601</v>
      </c>
      <c r="C3366">
        <v>11.223384857177701</v>
      </c>
      <c r="D3366">
        <v>1.1033084392547601</v>
      </c>
      <c r="E3366">
        <v>29.342355761049799</v>
      </c>
      <c r="F3366">
        <v>242.63329717104901</v>
      </c>
      <c r="G3366">
        <v>39.467725000000399</v>
      </c>
    </row>
    <row r="3367" spans="1:7" x14ac:dyDescent="0.25">
      <c r="A3367">
        <v>33.75</v>
      </c>
      <c r="B3367">
        <v>1.10363733768463</v>
      </c>
      <c r="C3367">
        <v>11.224245071411101</v>
      </c>
      <c r="D3367">
        <v>1.10363733768463</v>
      </c>
      <c r="E3367">
        <v>29.342684659479598</v>
      </c>
      <c r="F3367">
        <v>242.63362606947899</v>
      </c>
      <c r="G3367">
        <v>39.477725000000099</v>
      </c>
    </row>
    <row r="3368" spans="1:7" x14ac:dyDescent="0.25">
      <c r="A3368">
        <v>33.760000000000197</v>
      </c>
      <c r="B3368">
        <v>1.10391628742218</v>
      </c>
      <c r="C3368">
        <v>11.2263574600219</v>
      </c>
      <c r="D3368">
        <v>1.10391628742218</v>
      </c>
      <c r="E3368">
        <v>29.3429636092172</v>
      </c>
      <c r="F3368">
        <v>242.633905019217</v>
      </c>
      <c r="G3368">
        <v>39.487725000000403</v>
      </c>
    </row>
    <row r="3369" spans="1:7" x14ac:dyDescent="0.25">
      <c r="A3369">
        <v>33.769999999999897</v>
      </c>
      <c r="B3369">
        <v>1.1041946411132799</v>
      </c>
      <c r="C3369">
        <v>11.228247642516999</v>
      </c>
      <c r="D3369">
        <v>1.1041946411132799</v>
      </c>
      <c r="E3369">
        <v>29.343241962908301</v>
      </c>
      <c r="F3369">
        <v>242.63418337290801</v>
      </c>
      <c r="G3369">
        <v>39.497725000000102</v>
      </c>
    </row>
    <row r="3370" spans="1:7" x14ac:dyDescent="0.25">
      <c r="A3370">
        <v>33.7800000000002</v>
      </c>
      <c r="B3370">
        <v>1.1045066118240301</v>
      </c>
      <c r="C3370">
        <v>11.2281341552734</v>
      </c>
      <c r="D3370">
        <v>1.1045066118240301</v>
      </c>
      <c r="E3370">
        <v>29.343553933618999</v>
      </c>
      <c r="F3370">
        <v>242.63449534361899</v>
      </c>
      <c r="G3370">
        <v>39.507725000000299</v>
      </c>
    </row>
    <row r="3371" spans="1:7" x14ac:dyDescent="0.25">
      <c r="A3371">
        <v>33.7899999999999</v>
      </c>
      <c r="B3371">
        <v>1.1048227548599201</v>
      </c>
      <c r="C3371">
        <v>11.2292366027832</v>
      </c>
      <c r="D3371">
        <v>1.1048227548599201</v>
      </c>
      <c r="E3371">
        <v>29.343870076654898</v>
      </c>
      <c r="F3371">
        <v>242.634811486654</v>
      </c>
      <c r="G3371">
        <v>39.517725000000098</v>
      </c>
    </row>
    <row r="3372" spans="1:7" x14ac:dyDescent="0.25">
      <c r="A3372">
        <v>33.800000000000097</v>
      </c>
      <c r="B3372">
        <v>1.1051399707794101</v>
      </c>
      <c r="C3372">
        <v>11.2300930023193</v>
      </c>
      <c r="D3372">
        <v>1.1051399707794101</v>
      </c>
      <c r="E3372">
        <v>29.3441872925744</v>
      </c>
      <c r="F3372">
        <v>242.63512870257401</v>
      </c>
      <c r="G3372">
        <v>39.527725000000302</v>
      </c>
    </row>
    <row r="3373" spans="1:7" x14ac:dyDescent="0.25">
      <c r="A3373">
        <v>33.809999999999903</v>
      </c>
      <c r="B3373">
        <v>1.1054480075836099</v>
      </c>
      <c r="C3373">
        <v>11.2307920455932</v>
      </c>
      <c r="D3373">
        <v>1.1054480075836099</v>
      </c>
      <c r="E3373">
        <v>29.344495329378599</v>
      </c>
      <c r="F3373">
        <v>242.63543673937801</v>
      </c>
      <c r="G3373">
        <v>39.537725000000101</v>
      </c>
    </row>
    <row r="3374" spans="1:7" x14ac:dyDescent="0.25">
      <c r="A3374">
        <v>33.8200000000001</v>
      </c>
      <c r="B3374">
        <v>1.1057516336441</v>
      </c>
      <c r="C3374">
        <v>11.2311506271362</v>
      </c>
      <c r="D3374">
        <v>1.1057516336441</v>
      </c>
      <c r="E3374">
        <v>29.344798955439099</v>
      </c>
      <c r="F3374">
        <v>242.63574036543901</v>
      </c>
      <c r="G3374">
        <v>39.547725000000298</v>
      </c>
    </row>
    <row r="3375" spans="1:7" x14ac:dyDescent="0.25">
      <c r="A3375">
        <v>33.829999999999899</v>
      </c>
      <c r="B3375">
        <v>1.10606920719146</v>
      </c>
      <c r="C3375">
        <v>11.232682228088301</v>
      </c>
      <c r="D3375">
        <v>1.10606920719146</v>
      </c>
      <c r="E3375">
        <v>29.345116528986502</v>
      </c>
      <c r="F3375">
        <v>242.636057938986</v>
      </c>
      <c r="G3375">
        <v>39.557725000000097</v>
      </c>
    </row>
    <row r="3376" spans="1:7" x14ac:dyDescent="0.25">
      <c r="A3376">
        <v>33.840000000000103</v>
      </c>
      <c r="B3376">
        <v>1.1063755750656099</v>
      </c>
      <c r="C3376">
        <v>11.2319593429565</v>
      </c>
      <c r="D3376">
        <v>1.1063755750656099</v>
      </c>
      <c r="E3376">
        <v>29.345422896860601</v>
      </c>
      <c r="F3376">
        <v>242.63636430686</v>
      </c>
      <c r="G3376">
        <v>39.567725000000301</v>
      </c>
    </row>
    <row r="3377" spans="1:7" x14ac:dyDescent="0.25">
      <c r="A3377">
        <v>33.849999999999902</v>
      </c>
      <c r="B3377">
        <v>1.10667788982391</v>
      </c>
      <c r="C3377">
        <v>11.2329607009887</v>
      </c>
      <c r="D3377">
        <v>1.10667788982391</v>
      </c>
      <c r="E3377">
        <v>29.345725211618898</v>
      </c>
      <c r="F3377">
        <v>242.63666662161799</v>
      </c>
      <c r="G3377">
        <v>39.5777250000001</v>
      </c>
    </row>
    <row r="3378" spans="1:7" x14ac:dyDescent="0.25">
      <c r="A3378">
        <v>33.860000000000099</v>
      </c>
      <c r="B3378">
        <v>1.1069704294204701</v>
      </c>
      <c r="C3378">
        <v>11.2341241836547</v>
      </c>
      <c r="D3378">
        <v>1.1069704294204701</v>
      </c>
      <c r="E3378">
        <v>29.346017751215498</v>
      </c>
      <c r="F3378">
        <v>242.636959161215</v>
      </c>
      <c r="G3378">
        <v>39.587725000000297</v>
      </c>
    </row>
    <row r="3379" spans="1:7" x14ac:dyDescent="0.25">
      <c r="A3379">
        <v>33.869999999999798</v>
      </c>
      <c r="B3379">
        <v>1.1072757244110101</v>
      </c>
      <c r="C3379">
        <v>11.235246658325099</v>
      </c>
      <c r="D3379">
        <v>1.1072757244110101</v>
      </c>
      <c r="E3379">
        <v>29.346323046205999</v>
      </c>
      <c r="F3379">
        <v>242.637264456206</v>
      </c>
      <c r="G3379">
        <v>39.597724999999997</v>
      </c>
    </row>
    <row r="3380" spans="1:7" x14ac:dyDescent="0.25">
      <c r="A3380">
        <v>33.880000000000102</v>
      </c>
      <c r="B3380">
        <v>1.1075791120529099</v>
      </c>
      <c r="C3380">
        <v>11.237205505371</v>
      </c>
      <c r="D3380">
        <v>1.1075791120529099</v>
      </c>
      <c r="E3380">
        <v>29.346626433847899</v>
      </c>
      <c r="F3380">
        <v>242.63756784384699</v>
      </c>
      <c r="G3380">
        <v>39.6077250000003</v>
      </c>
    </row>
    <row r="3381" spans="1:7" x14ac:dyDescent="0.25">
      <c r="A3381">
        <v>33.889999999999802</v>
      </c>
      <c r="B3381">
        <v>1.1078796386718699</v>
      </c>
      <c r="C3381">
        <v>11.2377376556396</v>
      </c>
      <c r="D3381">
        <v>1.1078796386718699</v>
      </c>
      <c r="E3381">
        <v>29.346926960466899</v>
      </c>
      <c r="F3381">
        <v>242.63786837046601</v>
      </c>
      <c r="G3381">
        <v>39.617725</v>
      </c>
    </row>
    <row r="3382" spans="1:7" x14ac:dyDescent="0.25">
      <c r="A3382">
        <v>33.9</v>
      </c>
      <c r="B3382">
        <v>1.1082301139831501</v>
      </c>
      <c r="C3382">
        <v>11.2387895584106</v>
      </c>
      <c r="D3382">
        <v>1.1082301139831501</v>
      </c>
      <c r="E3382">
        <v>29.347277435778199</v>
      </c>
      <c r="F3382">
        <v>242.638218845778</v>
      </c>
      <c r="G3382">
        <v>39.627725000000197</v>
      </c>
    </row>
    <row r="3383" spans="1:7" x14ac:dyDescent="0.25">
      <c r="A3383">
        <v>33.909999999999798</v>
      </c>
      <c r="B3383">
        <v>1.1085634231567301</v>
      </c>
      <c r="C3383">
        <v>11.2402296066284</v>
      </c>
      <c r="D3383">
        <v>1.1085634231567301</v>
      </c>
      <c r="E3383">
        <v>29.347610744951702</v>
      </c>
      <c r="F3383">
        <v>242.63855215495099</v>
      </c>
      <c r="G3383">
        <v>39.637725000000003</v>
      </c>
    </row>
    <row r="3384" spans="1:7" x14ac:dyDescent="0.25">
      <c r="A3384">
        <v>33.92</v>
      </c>
      <c r="B3384">
        <v>1.1088463068008401</v>
      </c>
      <c r="C3384">
        <v>11.241832733154199</v>
      </c>
      <c r="D3384">
        <v>1.1088463068008401</v>
      </c>
      <c r="E3384">
        <v>29.347893628595799</v>
      </c>
      <c r="F3384">
        <v>242.638835038595</v>
      </c>
      <c r="G3384">
        <v>39.6477250000002</v>
      </c>
    </row>
    <row r="3385" spans="1:7" x14ac:dyDescent="0.25">
      <c r="A3385">
        <v>33.929999999999801</v>
      </c>
      <c r="B3385">
        <v>1.10917067527771</v>
      </c>
      <c r="C3385">
        <v>11.242315292358301</v>
      </c>
      <c r="D3385">
        <v>1.10917067527771</v>
      </c>
      <c r="E3385">
        <v>29.348217997072702</v>
      </c>
      <c r="F3385">
        <v>242.63915940707199</v>
      </c>
      <c r="G3385">
        <v>39.657724999999999</v>
      </c>
    </row>
    <row r="3386" spans="1:7" x14ac:dyDescent="0.25">
      <c r="A3386">
        <v>33.94</v>
      </c>
      <c r="B3386">
        <v>1.10949766635894</v>
      </c>
      <c r="C3386">
        <v>11.245331764221101</v>
      </c>
      <c r="D3386">
        <v>1.10949766635894</v>
      </c>
      <c r="E3386">
        <v>29.348544988154</v>
      </c>
      <c r="F3386">
        <v>242.639486398153</v>
      </c>
      <c r="G3386">
        <v>39.667725000000203</v>
      </c>
    </row>
    <row r="3387" spans="1:7" x14ac:dyDescent="0.25">
      <c r="A3387">
        <v>33.949999999999797</v>
      </c>
      <c r="B3387">
        <v>1.1098167896270701</v>
      </c>
      <c r="C3387">
        <v>11.247327804565399</v>
      </c>
      <c r="D3387">
        <v>1.1098167896270701</v>
      </c>
      <c r="E3387">
        <v>29.348864111422099</v>
      </c>
      <c r="F3387">
        <v>242.63980552142201</v>
      </c>
      <c r="G3387">
        <v>39.677725000000002</v>
      </c>
    </row>
    <row r="3388" spans="1:7" x14ac:dyDescent="0.25">
      <c r="A3388">
        <v>33.96</v>
      </c>
      <c r="B3388">
        <v>1.11011910438537</v>
      </c>
      <c r="C3388">
        <v>11.2475566864013</v>
      </c>
      <c r="D3388">
        <v>1.11011910438537</v>
      </c>
      <c r="E3388">
        <v>29.3491664261804</v>
      </c>
      <c r="F3388">
        <v>242.64010783617999</v>
      </c>
      <c r="G3388">
        <v>39.687725000000199</v>
      </c>
    </row>
    <row r="3389" spans="1:7" x14ac:dyDescent="0.25">
      <c r="A3389">
        <v>33.9699999999997</v>
      </c>
      <c r="B3389">
        <v>1.1103994846343901</v>
      </c>
      <c r="C3389">
        <v>11.2475633621215</v>
      </c>
      <c r="D3389">
        <v>1.1103994846343901</v>
      </c>
      <c r="E3389">
        <v>29.349446806429398</v>
      </c>
      <c r="F3389">
        <v>242.64038821642899</v>
      </c>
      <c r="G3389">
        <v>39.697724999999899</v>
      </c>
    </row>
    <row r="3390" spans="1:7" x14ac:dyDescent="0.25">
      <c r="A3390">
        <v>33.979999999999997</v>
      </c>
      <c r="B3390">
        <v>1.1107136011123599</v>
      </c>
      <c r="C3390">
        <v>11.2478256225585</v>
      </c>
      <c r="D3390">
        <v>1.1107136011123599</v>
      </c>
      <c r="E3390">
        <v>29.3497609229074</v>
      </c>
      <c r="F3390">
        <v>242.64070233290701</v>
      </c>
      <c r="G3390">
        <v>39.707725000000202</v>
      </c>
    </row>
    <row r="3391" spans="1:7" x14ac:dyDescent="0.25">
      <c r="A3391">
        <v>33.990000000000201</v>
      </c>
      <c r="B3391">
        <v>1.11105716228485</v>
      </c>
      <c r="C3391">
        <v>11.24840259552</v>
      </c>
      <c r="D3391">
        <v>1.11105716228485</v>
      </c>
      <c r="E3391">
        <v>29.3501044840799</v>
      </c>
      <c r="F3391">
        <v>242.64104589407901</v>
      </c>
      <c r="G3391">
        <v>39.717725000000399</v>
      </c>
    </row>
    <row r="3392" spans="1:7" x14ac:dyDescent="0.25">
      <c r="A3392">
        <v>34</v>
      </c>
      <c r="B3392">
        <v>1.1114026308059599</v>
      </c>
      <c r="C3392">
        <v>11.2494964599609</v>
      </c>
      <c r="D3392">
        <v>1.1114026308059599</v>
      </c>
      <c r="E3392">
        <v>29.350449952601</v>
      </c>
      <c r="F3392">
        <v>242.64139136260101</v>
      </c>
      <c r="G3392">
        <v>39.727725000000099</v>
      </c>
    </row>
    <row r="3393" spans="1:7" x14ac:dyDescent="0.25">
      <c r="A3393">
        <v>34.010000000000197</v>
      </c>
      <c r="B3393">
        <v>1.1117256879806501</v>
      </c>
      <c r="C3393">
        <v>11.2502374649047</v>
      </c>
      <c r="D3393">
        <v>1.1117256879806501</v>
      </c>
      <c r="E3393">
        <v>29.3507730097757</v>
      </c>
      <c r="F3393">
        <v>242.64171441977501</v>
      </c>
      <c r="G3393">
        <v>39.737725000000403</v>
      </c>
    </row>
    <row r="3394" spans="1:7" x14ac:dyDescent="0.25">
      <c r="A3394">
        <v>34.019999999999897</v>
      </c>
      <c r="B3394">
        <v>1.1120355129241899</v>
      </c>
      <c r="C3394">
        <v>11.25119972229</v>
      </c>
      <c r="D3394">
        <v>1.1120355129241899</v>
      </c>
      <c r="E3394">
        <v>29.3510828347192</v>
      </c>
      <c r="F3394">
        <v>242.64202424471901</v>
      </c>
      <c r="G3394">
        <v>39.747725000000102</v>
      </c>
    </row>
    <row r="3395" spans="1:7" x14ac:dyDescent="0.25">
      <c r="A3395">
        <v>34.0300000000002</v>
      </c>
      <c r="B3395">
        <v>1.11231553554534</v>
      </c>
      <c r="C3395">
        <v>11.252513885498001</v>
      </c>
      <c r="D3395">
        <v>1.11231553554534</v>
      </c>
      <c r="E3395">
        <v>29.351362857340401</v>
      </c>
      <c r="F3395">
        <v>242.64230426733999</v>
      </c>
      <c r="G3395">
        <v>39.757725000000299</v>
      </c>
    </row>
    <row r="3396" spans="1:7" x14ac:dyDescent="0.25">
      <c r="A3396">
        <v>34.0399999999999</v>
      </c>
      <c r="B3396">
        <v>1.112637758255</v>
      </c>
      <c r="C3396">
        <v>11.2527618408203</v>
      </c>
      <c r="D3396">
        <v>1.112637758255</v>
      </c>
      <c r="E3396">
        <v>29.35168508005</v>
      </c>
      <c r="F3396">
        <v>242.64262649004999</v>
      </c>
      <c r="G3396">
        <v>39.767725000000098</v>
      </c>
    </row>
    <row r="3397" spans="1:7" x14ac:dyDescent="0.25">
      <c r="A3397">
        <v>34.050000000000097</v>
      </c>
      <c r="B3397">
        <v>1.11298739910125</v>
      </c>
      <c r="C3397">
        <v>11.2528419494628</v>
      </c>
      <c r="D3397">
        <v>1.11298739910125</v>
      </c>
      <c r="E3397">
        <v>29.352034720896299</v>
      </c>
      <c r="F3397">
        <v>242.64297613089599</v>
      </c>
      <c r="G3397">
        <v>39.777725000000302</v>
      </c>
    </row>
    <row r="3398" spans="1:7" x14ac:dyDescent="0.25">
      <c r="A3398">
        <v>34.059999999999903</v>
      </c>
      <c r="B3398">
        <v>1.11330938339233</v>
      </c>
      <c r="C3398">
        <v>11.2547159194946</v>
      </c>
      <c r="D3398">
        <v>1.11330938339233</v>
      </c>
      <c r="E3398">
        <v>29.352356705187301</v>
      </c>
      <c r="F3398">
        <v>242.64329811518701</v>
      </c>
      <c r="G3398">
        <v>39.787725000000101</v>
      </c>
    </row>
    <row r="3399" spans="1:7" x14ac:dyDescent="0.25">
      <c r="A3399">
        <v>34.0700000000001</v>
      </c>
      <c r="B3399">
        <v>1.1135938167571999</v>
      </c>
      <c r="C3399">
        <v>11.256207466125399</v>
      </c>
      <c r="D3399">
        <v>1.1135938167571999</v>
      </c>
      <c r="E3399">
        <v>29.352641138552201</v>
      </c>
      <c r="F3399">
        <v>242.64358254855199</v>
      </c>
      <c r="G3399">
        <v>39.797725000000298</v>
      </c>
    </row>
    <row r="3400" spans="1:7" x14ac:dyDescent="0.25">
      <c r="A3400">
        <v>34.079999999999899</v>
      </c>
      <c r="B3400">
        <v>1.1139160394668499</v>
      </c>
      <c r="C3400">
        <v>11.2564983367919</v>
      </c>
      <c r="D3400">
        <v>1.1139160394668499</v>
      </c>
      <c r="E3400">
        <v>29.352963361261899</v>
      </c>
      <c r="F3400">
        <v>242.64390477126099</v>
      </c>
      <c r="G3400">
        <v>39.807725000000097</v>
      </c>
    </row>
    <row r="3401" spans="1:7" x14ac:dyDescent="0.25">
      <c r="A3401">
        <v>34.090000000000103</v>
      </c>
      <c r="B3401">
        <v>1.1142657995223899</v>
      </c>
      <c r="C3401">
        <v>11.2578792572021</v>
      </c>
      <c r="D3401">
        <v>1.1142657995223899</v>
      </c>
      <c r="E3401">
        <v>29.353313121317399</v>
      </c>
      <c r="F3401">
        <v>242.64425453131699</v>
      </c>
      <c r="G3401">
        <v>39.817725000000301</v>
      </c>
    </row>
    <row r="3402" spans="1:7" x14ac:dyDescent="0.25">
      <c r="A3402">
        <v>34.099999999999902</v>
      </c>
      <c r="B3402">
        <v>1.11459159851074</v>
      </c>
      <c r="C3402">
        <v>11.258153915405201</v>
      </c>
      <c r="D3402">
        <v>1.11459159851074</v>
      </c>
      <c r="E3402">
        <v>29.353638920305698</v>
      </c>
      <c r="F3402">
        <v>242.64458033030499</v>
      </c>
      <c r="G3402">
        <v>39.8277250000001</v>
      </c>
    </row>
    <row r="3403" spans="1:7" x14ac:dyDescent="0.25">
      <c r="A3403">
        <v>34.110000000000099</v>
      </c>
      <c r="B3403">
        <v>1.11489713191986</v>
      </c>
      <c r="C3403">
        <v>11.258761405944799</v>
      </c>
      <c r="D3403">
        <v>1.11489713191986</v>
      </c>
      <c r="E3403">
        <v>29.353944453714899</v>
      </c>
      <c r="F3403">
        <v>242.64488586371399</v>
      </c>
      <c r="G3403">
        <v>39.837725000000297</v>
      </c>
    </row>
    <row r="3404" spans="1:7" x14ac:dyDescent="0.25">
      <c r="A3404">
        <v>34.119999999999798</v>
      </c>
      <c r="B3404">
        <v>1.1152151823043801</v>
      </c>
      <c r="C3404">
        <v>11.2590322494506</v>
      </c>
      <c r="D3404">
        <v>1.1152151823043801</v>
      </c>
      <c r="E3404">
        <v>29.354262504099399</v>
      </c>
      <c r="F3404">
        <v>242.645203914099</v>
      </c>
      <c r="G3404">
        <v>39.847724999999997</v>
      </c>
    </row>
    <row r="3405" spans="1:7" x14ac:dyDescent="0.25">
      <c r="A3405">
        <v>34.130000000000102</v>
      </c>
      <c r="B3405">
        <v>1.11557734012603</v>
      </c>
      <c r="C3405">
        <v>11.2600355148315</v>
      </c>
      <c r="D3405">
        <v>1.11557734012603</v>
      </c>
      <c r="E3405">
        <v>29.354624661921001</v>
      </c>
      <c r="F3405">
        <v>242.645566071921</v>
      </c>
      <c r="G3405">
        <v>39.8577250000003</v>
      </c>
    </row>
    <row r="3406" spans="1:7" x14ac:dyDescent="0.25">
      <c r="A3406">
        <v>34.139999999999802</v>
      </c>
      <c r="B3406">
        <v>1.1158854961395199</v>
      </c>
      <c r="C3406">
        <v>11.261899948120099</v>
      </c>
      <c r="D3406">
        <v>1.1158854961395199</v>
      </c>
      <c r="E3406">
        <v>29.3549328179345</v>
      </c>
      <c r="F3406">
        <v>242.645874227934</v>
      </c>
      <c r="G3406">
        <v>39.867725</v>
      </c>
    </row>
    <row r="3407" spans="1:7" x14ac:dyDescent="0.25">
      <c r="A3407">
        <v>34.15</v>
      </c>
      <c r="B3407">
        <v>1.1161862611770601</v>
      </c>
      <c r="C3407">
        <v>11.2631921768188</v>
      </c>
      <c r="D3407">
        <v>1.1161862611770601</v>
      </c>
      <c r="E3407">
        <v>29.355233582972101</v>
      </c>
      <c r="F3407">
        <v>242.64617499297199</v>
      </c>
      <c r="G3407">
        <v>39.877725000000197</v>
      </c>
    </row>
    <row r="3408" spans="1:7" x14ac:dyDescent="0.25">
      <c r="A3408">
        <v>34.159999999999798</v>
      </c>
      <c r="B3408">
        <v>1.11653900146484</v>
      </c>
      <c r="C3408">
        <v>11.262926101684499</v>
      </c>
      <c r="D3408">
        <v>1.11653900146484</v>
      </c>
      <c r="E3408">
        <v>29.3555863232598</v>
      </c>
      <c r="F3408">
        <v>242.64652773325901</v>
      </c>
      <c r="G3408">
        <v>39.887725000000003</v>
      </c>
    </row>
    <row r="3409" spans="1:7" x14ac:dyDescent="0.25">
      <c r="A3409">
        <v>34.17</v>
      </c>
      <c r="B3409">
        <v>1.1168903112411399</v>
      </c>
      <c r="C3409">
        <v>11.263774871826101</v>
      </c>
      <c r="D3409">
        <v>1.1168903112411399</v>
      </c>
      <c r="E3409">
        <v>29.355937633036199</v>
      </c>
      <c r="F3409">
        <v>242.64687904303599</v>
      </c>
      <c r="G3409">
        <v>39.8977250000002</v>
      </c>
    </row>
    <row r="3410" spans="1:7" x14ac:dyDescent="0.25">
      <c r="A3410">
        <v>34.179999999999801</v>
      </c>
      <c r="B3410">
        <v>1.1172217130661</v>
      </c>
      <c r="C3410">
        <v>11.2653894424438</v>
      </c>
      <c r="D3410">
        <v>1.1172217130661</v>
      </c>
      <c r="E3410">
        <v>29.3562690348611</v>
      </c>
      <c r="F3410">
        <v>242.647210444861</v>
      </c>
      <c r="G3410">
        <v>39.907724999999999</v>
      </c>
    </row>
    <row r="3411" spans="1:7" x14ac:dyDescent="0.25">
      <c r="A3411">
        <v>34.19</v>
      </c>
      <c r="B3411">
        <v>1.11754786968231</v>
      </c>
      <c r="C3411">
        <v>11.266167640686</v>
      </c>
      <c r="D3411">
        <v>1.11754786968231</v>
      </c>
      <c r="E3411">
        <v>29.3565951914773</v>
      </c>
      <c r="F3411">
        <v>242.64753660147699</v>
      </c>
      <c r="G3411">
        <v>39.917725000000203</v>
      </c>
    </row>
    <row r="3412" spans="1:7" x14ac:dyDescent="0.25">
      <c r="A3412">
        <v>34.199999999999797</v>
      </c>
      <c r="B3412">
        <v>1.11784172058105</v>
      </c>
      <c r="C3412">
        <v>11.267110824584901</v>
      </c>
      <c r="D3412">
        <v>1.11784172058105</v>
      </c>
      <c r="E3412">
        <v>29.3568890423761</v>
      </c>
      <c r="F3412">
        <v>242.64783045237601</v>
      </c>
      <c r="G3412">
        <v>39.927725000000002</v>
      </c>
    </row>
    <row r="3413" spans="1:7" x14ac:dyDescent="0.25">
      <c r="A3413">
        <v>34.21</v>
      </c>
      <c r="B3413">
        <v>1.1181823015212999</v>
      </c>
      <c r="C3413">
        <v>11.2678270339965</v>
      </c>
      <c r="D3413">
        <v>1.1181823015212999</v>
      </c>
      <c r="E3413">
        <v>29.3572296233163</v>
      </c>
      <c r="F3413">
        <v>242.648171033316</v>
      </c>
      <c r="G3413">
        <v>39.937725000000199</v>
      </c>
    </row>
    <row r="3414" spans="1:7" x14ac:dyDescent="0.25">
      <c r="A3414">
        <v>34.2199999999997</v>
      </c>
      <c r="B3414">
        <v>1.1185430288314799</v>
      </c>
      <c r="C3414">
        <v>11.269747734069799</v>
      </c>
      <c r="D3414">
        <v>1.1185430288314799</v>
      </c>
      <c r="E3414">
        <v>29.357590350626499</v>
      </c>
      <c r="F3414">
        <v>242.64853176062601</v>
      </c>
      <c r="G3414">
        <v>39.947724999999899</v>
      </c>
    </row>
    <row r="3415" spans="1:7" x14ac:dyDescent="0.25">
      <c r="A3415">
        <v>34.229999999999997</v>
      </c>
      <c r="B3415">
        <v>1.1188539266586299</v>
      </c>
      <c r="C3415">
        <v>11.2708988189697</v>
      </c>
      <c r="D3415">
        <v>1.1188539266586299</v>
      </c>
      <c r="E3415">
        <v>29.357901248453601</v>
      </c>
      <c r="F3415">
        <v>242.64884265845299</v>
      </c>
      <c r="G3415">
        <v>39.957725000000202</v>
      </c>
    </row>
    <row r="3416" spans="1:7" x14ac:dyDescent="0.25">
      <c r="A3416">
        <v>34.240000000000201</v>
      </c>
      <c r="B3416">
        <v>1.11913955211639</v>
      </c>
      <c r="C3416">
        <v>11.2725486755371</v>
      </c>
      <c r="D3416">
        <v>1.11913955211639</v>
      </c>
      <c r="E3416">
        <v>29.3581868739114</v>
      </c>
      <c r="F3416">
        <v>242.64912828391101</v>
      </c>
      <c r="G3416">
        <v>39.967725000000399</v>
      </c>
    </row>
    <row r="3417" spans="1:7" x14ac:dyDescent="0.25">
      <c r="A3417">
        <v>34.25</v>
      </c>
      <c r="B3417">
        <v>1.1194720268249501</v>
      </c>
      <c r="C3417">
        <v>11.273845672607401</v>
      </c>
      <c r="D3417">
        <v>1.1194720268249501</v>
      </c>
      <c r="E3417">
        <v>29.35851934862</v>
      </c>
      <c r="F3417">
        <v>242.649460758619</v>
      </c>
      <c r="G3417">
        <v>39.977725000000099</v>
      </c>
    </row>
    <row r="3418" spans="1:7" x14ac:dyDescent="0.25">
      <c r="A3418">
        <v>34.260000000000197</v>
      </c>
      <c r="B3418">
        <v>1.1197980642318699</v>
      </c>
      <c r="C3418">
        <v>11.2760753631591</v>
      </c>
      <c r="D3418">
        <v>1.1197980642318699</v>
      </c>
      <c r="E3418">
        <v>29.3588453860269</v>
      </c>
      <c r="F3418">
        <v>242.64978679602601</v>
      </c>
      <c r="G3418">
        <v>39.987725000000403</v>
      </c>
    </row>
    <row r="3419" spans="1:7" x14ac:dyDescent="0.25">
      <c r="A3419">
        <v>34.269999999999897</v>
      </c>
      <c r="B3419">
        <v>1.1201192140579199</v>
      </c>
      <c r="C3419">
        <v>11.278123855590801</v>
      </c>
      <c r="D3419">
        <v>1.1201192140579199</v>
      </c>
      <c r="E3419">
        <v>29.3591665358529</v>
      </c>
      <c r="F3419">
        <v>242.650107945852</v>
      </c>
      <c r="G3419">
        <v>39.997725000000102</v>
      </c>
    </row>
    <row r="3420" spans="1:7" x14ac:dyDescent="0.25">
      <c r="A3420">
        <v>34.2800000000002</v>
      </c>
      <c r="B3420">
        <v>1.12046611309051</v>
      </c>
      <c r="C3420">
        <v>11.2795906066894</v>
      </c>
      <c r="D3420">
        <v>1.12046611309051</v>
      </c>
      <c r="E3420">
        <v>29.3595134348855</v>
      </c>
      <c r="F3420">
        <v>242.65045484488499</v>
      </c>
      <c r="G3420">
        <v>40.007725000000299</v>
      </c>
    </row>
    <row r="3421" spans="1:7" x14ac:dyDescent="0.25">
      <c r="A3421">
        <v>34.2899999999999</v>
      </c>
      <c r="B3421">
        <v>1.1207963228225699</v>
      </c>
      <c r="C3421">
        <v>11.2824144363403</v>
      </c>
      <c r="D3421">
        <v>1.1207963228225699</v>
      </c>
      <c r="E3421">
        <v>29.359843644617602</v>
      </c>
      <c r="F3421">
        <v>242.65078505461699</v>
      </c>
      <c r="G3421">
        <v>40.017725000000098</v>
      </c>
    </row>
    <row r="3422" spans="1:7" x14ac:dyDescent="0.25">
      <c r="A3422">
        <v>34.300000000000097</v>
      </c>
      <c r="B3422">
        <v>1.1211313009262001</v>
      </c>
      <c r="C3422">
        <v>11.2846307754516</v>
      </c>
      <c r="D3422">
        <v>1.1211313009262001</v>
      </c>
      <c r="E3422">
        <v>29.3601786227212</v>
      </c>
      <c r="F3422">
        <v>242.651120032721</v>
      </c>
      <c r="G3422">
        <v>40.027725000000302</v>
      </c>
    </row>
    <row r="3423" spans="1:7" x14ac:dyDescent="0.25">
      <c r="A3423">
        <v>34.309999999999903</v>
      </c>
      <c r="B3423">
        <v>1.12147653102874</v>
      </c>
      <c r="C3423">
        <v>11.287280082702599</v>
      </c>
      <c r="D3423">
        <v>1.12147653102874</v>
      </c>
      <c r="E3423">
        <v>29.3605238528238</v>
      </c>
      <c r="F3423">
        <v>242.651465262823</v>
      </c>
      <c r="G3423">
        <v>40.037725000000101</v>
      </c>
    </row>
    <row r="3424" spans="1:7" x14ac:dyDescent="0.25">
      <c r="A3424">
        <v>34.3200000000001</v>
      </c>
      <c r="B3424">
        <v>1.12186443805694</v>
      </c>
      <c r="C3424">
        <v>11.288881301879799</v>
      </c>
      <c r="D3424">
        <v>1.12186443805694</v>
      </c>
      <c r="E3424">
        <v>29.360911759852002</v>
      </c>
      <c r="F3424">
        <v>242.65185316985099</v>
      </c>
      <c r="G3424">
        <v>40.047725000000298</v>
      </c>
    </row>
    <row r="3425" spans="1:7" x14ac:dyDescent="0.25">
      <c r="A3425">
        <v>34.329999999999899</v>
      </c>
      <c r="B3425">
        <v>1.1222240924835201</v>
      </c>
      <c r="C3425">
        <v>11.2906856536865</v>
      </c>
      <c r="D3425">
        <v>1.1222240924835201</v>
      </c>
      <c r="E3425">
        <v>29.361271414278502</v>
      </c>
      <c r="F3425">
        <v>242.652212824278</v>
      </c>
      <c r="G3425">
        <v>40.057725000000097</v>
      </c>
    </row>
    <row r="3426" spans="1:7" x14ac:dyDescent="0.25">
      <c r="A3426">
        <v>34.340000000000103</v>
      </c>
      <c r="B3426">
        <v>1.1225607395172099</v>
      </c>
      <c r="C3426">
        <v>11.2906370162963</v>
      </c>
      <c r="D3426">
        <v>1.1225607395172099</v>
      </c>
      <c r="E3426">
        <v>29.3616080613122</v>
      </c>
      <c r="F3426">
        <v>242.652549471312</v>
      </c>
      <c r="G3426">
        <v>40.067725000000301</v>
      </c>
    </row>
    <row r="3427" spans="1:7" x14ac:dyDescent="0.25">
      <c r="A3427">
        <v>34.349999999999902</v>
      </c>
      <c r="B3427">
        <v>1.12291455268859</v>
      </c>
      <c r="C3427">
        <v>11.2919044494628</v>
      </c>
      <c r="D3427">
        <v>1.12291455268859</v>
      </c>
      <c r="E3427">
        <v>29.361961874483601</v>
      </c>
      <c r="F3427">
        <v>242.65290328448299</v>
      </c>
      <c r="G3427">
        <v>40.0777250000001</v>
      </c>
    </row>
    <row r="3428" spans="1:7" x14ac:dyDescent="0.25">
      <c r="A3428">
        <v>34.360000000000099</v>
      </c>
      <c r="B3428">
        <v>1.12324595451354</v>
      </c>
      <c r="C3428">
        <v>11.2940216064453</v>
      </c>
      <c r="D3428">
        <v>1.12324595451354</v>
      </c>
      <c r="E3428">
        <v>29.362293276308598</v>
      </c>
      <c r="F3428">
        <v>242.653234686308</v>
      </c>
      <c r="G3428">
        <v>40.087725000000297</v>
      </c>
    </row>
    <row r="3429" spans="1:7" x14ac:dyDescent="0.25">
      <c r="A3429">
        <v>34.369999999999798</v>
      </c>
      <c r="B3429">
        <v>1.12356376647949</v>
      </c>
      <c r="C3429">
        <v>11.2956895828247</v>
      </c>
      <c r="D3429">
        <v>1.12356376647949</v>
      </c>
      <c r="E3429">
        <v>29.362611088274502</v>
      </c>
      <c r="F3429">
        <v>242.653552498274</v>
      </c>
      <c r="G3429">
        <v>40.097724999999997</v>
      </c>
    </row>
    <row r="3430" spans="1:7" x14ac:dyDescent="0.25">
      <c r="A3430">
        <v>34.380000000000102</v>
      </c>
      <c r="B3430">
        <v>1.1238889694213801</v>
      </c>
      <c r="C3430">
        <v>11.296672821044901</v>
      </c>
      <c r="D3430">
        <v>1.1238889694213801</v>
      </c>
      <c r="E3430">
        <v>29.3629362912164</v>
      </c>
      <c r="F3430">
        <v>242.653877701216</v>
      </c>
      <c r="G3430">
        <v>40.1077250000003</v>
      </c>
    </row>
    <row r="3431" spans="1:7" x14ac:dyDescent="0.25">
      <c r="A3431">
        <v>34.389999999999802</v>
      </c>
      <c r="B3431">
        <v>1.12426304817199</v>
      </c>
      <c r="C3431">
        <v>11.2974386215209</v>
      </c>
      <c r="D3431">
        <v>1.12426304817199</v>
      </c>
      <c r="E3431">
        <v>29.363310369967</v>
      </c>
      <c r="F3431">
        <v>242.65425177996701</v>
      </c>
      <c r="G3431">
        <v>40.117725</v>
      </c>
    </row>
    <row r="3432" spans="1:7" x14ac:dyDescent="0.25">
      <c r="A3432">
        <v>34.4</v>
      </c>
      <c r="B3432">
        <v>1.1246418952941799</v>
      </c>
      <c r="C3432">
        <v>11.299674034118601</v>
      </c>
      <c r="D3432">
        <v>1.1246418952941799</v>
      </c>
      <c r="E3432">
        <v>29.363689217089199</v>
      </c>
      <c r="F3432">
        <v>242.65463062708901</v>
      </c>
      <c r="G3432">
        <v>40.127725000000197</v>
      </c>
    </row>
    <row r="3433" spans="1:7" x14ac:dyDescent="0.25">
      <c r="A3433">
        <v>34.409999999999798</v>
      </c>
      <c r="B3433">
        <v>1.1249984502792301</v>
      </c>
      <c r="C3433">
        <v>11.301297187805099</v>
      </c>
      <c r="D3433">
        <v>1.1249984502792301</v>
      </c>
      <c r="E3433">
        <v>29.364045772074199</v>
      </c>
      <c r="F3433">
        <v>242.654987182074</v>
      </c>
      <c r="G3433">
        <v>40.137725000000003</v>
      </c>
    </row>
    <row r="3434" spans="1:7" x14ac:dyDescent="0.25">
      <c r="A3434">
        <v>34.42</v>
      </c>
      <c r="B3434">
        <v>1.12535560131073</v>
      </c>
      <c r="C3434">
        <v>11.3032970428466</v>
      </c>
      <c r="D3434">
        <v>1.12535560131073</v>
      </c>
      <c r="E3434">
        <v>29.3644029231057</v>
      </c>
      <c r="F3434">
        <v>242.65534433310501</v>
      </c>
      <c r="G3434">
        <v>40.1477250000002</v>
      </c>
    </row>
    <row r="3435" spans="1:7" x14ac:dyDescent="0.25">
      <c r="A3435">
        <v>34.429999999999801</v>
      </c>
      <c r="B3435">
        <v>1.12571108341217</v>
      </c>
      <c r="C3435">
        <v>11.304902076721101</v>
      </c>
      <c r="D3435">
        <v>1.12571108341217</v>
      </c>
      <c r="E3435">
        <v>29.364758405207201</v>
      </c>
      <c r="F3435">
        <v>242.65569981520699</v>
      </c>
      <c r="G3435">
        <v>40.157724999999999</v>
      </c>
    </row>
    <row r="3436" spans="1:7" x14ac:dyDescent="0.25">
      <c r="A3436">
        <v>34.44</v>
      </c>
      <c r="B3436">
        <v>1.12606585025787</v>
      </c>
      <c r="C3436">
        <v>11.3077087402343</v>
      </c>
      <c r="D3436">
        <v>1.12606585025787</v>
      </c>
      <c r="E3436">
        <v>29.365113172052901</v>
      </c>
      <c r="F3436">
        <v>242.65605458205201</v>
      </c>
      <c r="G3436">
        <v>40.167725000000203</v>
      </c>
    </row>
    <row r="3437" spans="1:7" x14ac:dyDescent="0.25">
      <c r="A3437">
        <v>34.449999999999797</v>
      </c>
      <c r="B3437">
        <v>1.1264357566833401</v>
      </c>
      <c r="C3437">
        <v>11.309622764587401</v>
      </c>
      <c r="D3437">
        <v>1.1264357566833401</v>
      </c>
      <c r="E3437">
        <v>29.365483078478398</v>
      </c>
      <c r="F3437">
        <v>242.656424488478</v>
      </c>
      <c r="G3437">
        <v>40.177725000000002</v>
      </c>
    </row>
    <row r="3438" spans="1:7" x14ac:dyDescent="0.25">
      <c r="A3438">
        <v>34.46</v>
      </c>
      <c r="B3438">
        <v>1.12681972980499</v>
      </c>
      <c r="C3438">
        <v>11.3108787536621</v>
      </c>
      <c r="D3438">
        <v>1.12681972980499</v>
      </c>
      <c r="E3438">
        <v>29.365867051599999</v>
      </c>
      <c r="F3438">
        <v>242.65680846160001</v>
      </c>
      <c r="G3438">
        <v>40.187725000000199</v>
      </c>
    </row>
    <row r="3439" spans="1:7" x14ac:dyDescent="0.25">
      <c r="A3439">
        <v>34.4699999999997</v>
      </c>
      <c r="B3439">
        <v>1.12723124027252</v>
      </c>
      <c r="C3439">
        <v>11.311128616333001</v>
      </c>
      <c r="D3439">
        <v>1.12723124027252</v>
      </c>
      <c r="E3439">
        <v>29.3662785620675</v>
      </c>
      <c r="F3439">
        <v>242.657219972067</v>
      </c>
      <c r="G3439">
        <v>40.197724999999899</v>
      </c>
    </row>
    <row r="3440" spans="1:7" x14ac:dyDescent="0.25">
      <c r="A3440">
        <v>34.479999999999997</v>
      </c>
      <c r="B3440">
        <v>1.1276280879974301</v>
      </c>
      <c r="C3440">
        <v>11.3134040832519</v>
      </c>
      <c r="D3440">
        <v>1.1276280879974301</v>
      </c>
      <c r="E3440">
        <v>29.3666754097924</v>
      </c>
      <c r="F3440">
        <v>242.657616819792</v>
      </c>
      <c r="G3440">
        <v>40.207725000000202</v>
      </c>
    </row>
    <row r="3441" spans="1:7" x14ac:dyDescent="0.25">
      <c r="A3441">
        <v>34.490000000000201</v>
      </c>
      <c r="B3441">
        <v>1.12799715995788</v>
      </c>
      <c r="C3441">
        <v>11.315415382385201</v>
      </c>
      <c r="D3441">
        <v>1.12799715995788</v>
      </c>
      <c r="E3441">
        <v>29.367044481752899</v>
      </c>
      <c r="F3441">
        <v>242.65798589175199</v>
      </c>
      <c r="G3441">
        <v>40.217725000000399</v>
      </c>
    </row>
    <row r="3442" spans="1:7" x14ac:dyDescent="0.25">
      <c r="A3442">
        <v>34.5</v>
      </c>
      <c r="B3442">
        <v>1.12836873531341</v>
      </c>
      <c r="C3442">
        <v>11.316866874694799</v>
      </c>
      <c r="D3442">
        <v>1.12836873531341</v>
      </c>
      <c r="E3442">
        <v>29.3674160571084</v>
      </c>
      <c r="F3442">
        <v>242.658357467108</v>
      </c>
      <c r="G3442">
        <v>40.227725000000099</v>
      </c>
    </row>
    <row r="3443" spans="1:7" x14ac:dyDescent="0.25">
      <c r="A3443">
        <v>34.510000000000197</v>
      </c>
      <c r="B3443">
        <v>1.1287319660186701</v>
      </c>
      <c r="C3443">
        <v>11.319297790527299</v>
      </c>
      <c r="D3443">
        <v>1.1287319660186701</v>
      </c>
      <c r="E3443">
        <v>29.367779287813701</v>
      </c>
      <c r="F3443">
        <v>242.65872069781301</v>
      </c>
      <c r="G3443">
        <v>40.237725000000403</v>
      </c>
    </row>
    <row r="3444" spans="1:7" x14ac:dyDescent="0.25">
      <c r="A3444">
        <v>34.519999999999897</v>
      </c>
      <c r="B3444">
        <v>1.12908411026</v>
      </c>
      <c r="C3444">
        <v>11.3214750289916</v>
      </c>
      <c r="D3444">
        <v>1.12908411026</v>
      </c>
      <c r="E3444">
        <v>29.368131432055002</v>
      </c>
      <c r="F3444">
        <v>242.659072842055</v>
      </c>
      <c r="G3444">
        <v>40.247725000000102</v>
      </c>
    </row>
    <row r="3445" spans="1:7" x14ac:dyDescent="0.25">
      <c r="A3445">
        <v>34.5300000000002</v>
      </c>
      <c r="B3445">
        <v>1.1294651031494101</v>
      </c>
      <c r="C3445">
        <v>11.3238067626953</v>
      </c>
      <c r="D3445">
        <v>1.1294651031494101</v>
      </c>
      <c r="E3445">
        <v>29.368512424944399</v>
      </c>
      <c r="F3445">
        <v>242.659453834944</v>
      </c>
      <c r="G3445">
        <v>40.257725000000299</v>
      </c>
    </row>
    <row r="3446" spans="1:7" x14ac:dyDescent="0.25">
      <c r="A3446">
        <v>34.5399999999999</v>
      </c>
      <c r="B3446">
        <v>1.1298412084579399</v>
      </c>
      <c r="C3446">
        <v>11.326098442077599</v>
      </c>
      <c r="D3446">
        <v>1.1298412084579399</v>
      </c>
      <c r="E3446">
        <v>29.368888530252999</v>
      </c>
      <c r="F3446">
        <v>242.659829940252</v>
      </c>
      <c r="G3446">
        <v>40.267725000000098</v>
      </c>
    </row>
    <row r="3447" spans="1:7" x14ac:dyDescent="0.25">
      <c r="A3447">
        <v>34.550000000000097</v>
      </c>
      <c r="B3447">
        <v>1.1301795244216899</v>
      </c>
      <c r="C3447">
        <v>11.328187942504799</v>
      </c>
      <c r="D3447">
        <v>1.1301795244216899</v>
      </c>
      <c r="E3447">
        <v>29.369226846216701</v>
      </c>
      <c r="F3447">
        <v>242.660168256216</v>
      </c>
      <c r="G3447">
        <v>40.277725000000302</v>
      </c>
    </row>
    <row r="3448" spans="1:7" x14ac:dyDescent="0.25">
      <c r="A3448">
        <v>34.559999999999903</v>
      </c>
      <c r="B3448">
        <v>1.1305521726608201</v>
      </c>
      <c r="C3448">
        <v>11.331285476684499</v>
      </c>
      <c r="D3448">
        <v>1.1305521726608201</v>
      </c>
      <c r="E3448">
        <v>29.369599494455802</v>
      </c>
      <c r="F3448">
        <v>242.66054090445499</v>
      </c>
      <c r="G3448">
        <v>40.287725000000101</v>
      </c>
    </row>
    <row r="3449" spans="1:7" x14ac:dyDescent="0.25">
      <c r="A3449">
        <v>34.5700000000001</v>
      </c>
      <c r="B3449">
        <v>1.13093256950378</v>
      </c>
      <c r="C3449">
        <v>11.334134101867599</v>
      </c>
      <c r="D3449">
        <v>1.13093256950378</v>
      </c>
      <c r="E3449">
        <v>29.369979891298801</v>
      </c>
      <c r="F3449">
        <v>242.660921301298</v>
      </c>
      <c r="G3449">
        <v>40.297725000000298</v>
      </c>
    </row>
    <row r="3450" spans="1:7" x14ac:dyDescent="0.25">
      <c r="A3450">
        <v>34.579999999999899</v>
      </c>
      <c r="B3450">
        <v>1.1312844753265301</v>
      </c>
      <c r="C3450">
        <v>11.335350990295399</v>
      </c>
      <c r="D3450">
        <v>1.1312844753265301</v>
      </c>
      <c r="E3450">
        <v>29.370331797121501</v>
      </c>
      <c r="F3450">
        <v>242.66127320712101</v>
      </c>
      <c r="G3450">
        <v>40.307725000000097</v>
      </c>
    </row>
    <row r="3451" spans="1:7" x14ac:dyDescent="0.25">
      <c r="A3451">
        <v>34.590000000000103</v>
      </c>
      <c r="B3451">
        <v>1.13161361217498</v>
      </c>
      <c r="C3451">
        <v>11.337381362915</v>
      </c>
      <c r="D3451">
        <v>1.13161361217498</v>
      </c>
      <c r="E3451">
        <v>29.370660933970001</v>
      </c>
      <c r="F3451">
        <v>242.66160234397</v>
      </c>
      <c r="G3451">
        <v>40.317725000000301</v>
      </c>
    </row>
    <row r="3452" spans="1:7" x14ac:dyDescent="0.25">
      <c r="A3452">
        <v>34.599999999999902</v>
      </c>
      <c r="B3452">
        <v>1.1319280862808201</v>
      </c>
      <c r="C3452">
        <v>11.339002609252899</v>
      </c>
      <c r="D3452">
        <v>1.1319280862808201</v>
      </c>
      <c r="E3452">
        <v>29.3709754080758</v>
      </c>
      <c r="F3452">
        <v>242.66191681807501</v>
      </c>
      <c r="G3452">
        <v>40.3277250000001</v>
      </c>
    </row>
    <row r="3453" spans="1:7" x14ac:dyDescent="0.25">
      <c r="A3453">
        <v>34.610000000000099</v>
      </c>
      <c r="B3453">
        <v>1.13228106498718</v>
      </c>
      <c r="C3453">
        <v>11.340501785278301</v>
      </c>
      <c r="D3453">
        <v>1.13228106498718</v>
      </c>
      <c r="E3453">
        <v>29.371328386782199</v>
      </c>
      <c r="F3453">
        <v>242.662269796782</v>
      </c>
      <c r="G3453">
        <v>40.337725000000297</v>
      </c>
    </row>
    <row r="3454" spans="1:7" x14ac:dyDescent="0.25">
      <c r="A3454">
        <v>34.619999999999798</v>
      </c>
      <c r="B3454">
        <v>1.1326640844345</v>
      </c>
      <c r="C3454">
        <v>11.341950416564901</v>
      </c>
      <c r="D3454">
        <v>1.1326640844345</v>
      </c>
      <c r="E3454">
        <v>29.371711406229501</v>
      </c>
      <c r="F3454">
        <v>242.66265281622901</v>
      </c>
      <c r="G3454">
        <v>40.347724999999997</v>
      </c>
    </row>
    <row r="3455" spans="1:7" x14ac:dyDescent="0.25">
      <c r="A3455">
        <v>34.630000000000102</v>
      </c>
      <c r="B3455">
        <v>1.1330217123031601</v>
      </c>
      <c r="C3455">
        <v>11.3429288864135</v>
      </c>
      <c r="D3455">
        <v>1.1330217123031601</v>
      </c>
      <c r="E3455">
        <v>29.3720690340982</v>
      </c>
      <c r="F3455">
        <v>242.66301044409801</v>
      </c>
      <c r="G3455">
        <v>40.3577250000003</v>
      </c>
    </row>
    <row r="3456" spans="1:7" x14ac:dyDescent="0.25">
      <c r="A3456">
        <v>34.639999999999802</v>
      </c>
      <c r="B3456">
        <v>1.13336193561553</v>
      </c>
      <c r="C3456">
        <v>11.3436622619628</v>
      </c>
      <c r="D3456">
        <v>1.13336193561553</v>
      </c>
      <c r="E3456">
        <v>29.372409257410499</v>
      </c>
      <c r="F3456">
        <v>242.66335066740999</v>
      </c>
      <c r="G3456">
        <v>40.367725</v>
      </c>
    </row>
    <row r="3457" spans="1:7" x14ac:dyDescent="0.25">
      <c r="A3457">
        <v>34.65</v>
      </c>
      <c r="B3457">
        <v>1.13366675376892</v>
      </c>
      <c r="C3457">
        <v>11.3444623947143</v>
      </c>
      <c r="D3457">
        <v>1.13366675376892</v>
      </c>
      <c r="E3457">
        <v>29.372714075563898</v>
      </c>
      <c r="F3457">
        <v>242.663655485563</v>
      </c>
      <c r="G3457">
        <v>40.377725000000197</v>
      </c>
    </row>
    <row r="3458" spans="1:7" x14ac:dyDescent="0.25">
      <c r="A3458">
        <v>34.659999999999798</v>
      </c>
      <c r="B3458">
        <v>1.13401174545288</v>
      </c>
      <c r="C3458">
        <v>11.3441848754882</v>
      </c>
      <c r="D3458">
        <v>1.13401174545288</v>
      </c>
      <c r="E3458">
        <v>29.373059067247901</v>
      </c>
      <c r="F3458">
        <v>242.66400047724699</v>
      </c>
      <c r="G3458">
        <v>40.387725000000003</v>
      </c>
    </row>
    <row r="3459" spans="1:7" x14ac:dyDescent="0.25">
      <c r="A3459">
        <v>34.67</v>
      </c>
      <c r="B3459">
        <v>1.13438189029693</v>
      </c>
      <c r="C3459">
        <v>11.3461189270019</v>
      </c>
      <c r="D3459">
        <v>1.13438189029693</v>
      </c>
      <c r="E3459">
        <v>29.373429212091899</v>
      </c>
      <c r="F3459">
        <v>242.66437062209101</v>
      </c>
      <c r="G3459">
        <v>40.3977250000002</v>
      </c>
    </row>
    <row r="3460" spans="1:7" x14ac:dyDescent="0.25">
      <c r="A3460">
        <v>34.679999999999801</v>
      </c>
      <c r="B3460">
        <v>1.13472044467926</v>
      </c>
      <c r="C3460">
        <v>11.3486070632934</v>
      </c>
      <c r="D3460">
        <v>1.13472044467926</v>
      </c>
      <c r="E3460">
        <v>29.373767766474302</v>
      </c>
      <c r="F3460">
        <v>242.66470917647399</v>
      </c>
      <c r="G3460">
        <v>40.407724999999999</v>
      </c>
    </row>
    <row r="3461" spans="1:7" x14ac:dyDescent="0.25">
      <c r="A3461">
        <v>34.69</v>
      </c>
      <c r="B3461">
        <v>1.13505351543426</v>
      </c>
      <c r="C3461">
        <v>11.350093841552701</v>
      </c>
      <c r="D3461">
        <v>1.13505351543426</v>
      </c>
      <c r="E3461">
        <v>29.3741008372293</v>
      </c>
      <c r="F3461">
        <v>242.665042247229</v>
      </c>
      <c r="G3461">
        <v>40.417725000000203</v>
      </c>
    </row>
    <row r="3462" spans="1:7" x14ac:dyDescent="0.25">
      <c r="A3462">
        <v>34.699999999999797</v>
      </c>
      <c r="B3462">
        <v>1.13533794879913</v>
      </c>
      <c r="C3462">
        <v>11.352066040039</v>
      </c>
      <c r="D3462">
        <v>1.13533794879913</v>
      </c>
      <c r="E3462">
        <v>29.3743852705941</v>
      </c>
      <c r="F3462">
        <v>242.66532668059401</v>
      </c>
      <c r="G3462">
        <v>40.427725000000002</v>
      </c>
    </row>
    <row r="3463" spans="1:7" x14ac:dyDescent="0.25">
      <c r="A3463">
        <v>34.71</v>
      </c>
      <c r="B3463">
        <v>1.1356124877929601</v>
      </c>
      <c r="C3463">
        <v>11.353807449340801</v>
      </c>
      <c r="D3463">
        <v>1.1356124877929601</v>
      </c>
      <c r="E3463">
        <v>29.374659809588</v>
      </c>
      <c r="F3463">
        <v>242.66560121958801</v>
      </c>
      <c r="G3463">
        <v>40.437725000000199</v>
      </c>
    </row>
    <row r="3464" spans="1:7" x14ac:dyDescent="0.25">
      <c r="A3464">
        <v>34.7199999999997</v>
      </c>
      <c r="B3464">
        <v>1.1359103918075499</v>
      </c>
      <c r="C3464">
        <v>11.3549842834472</v>
      </c>
      <c r="D3464">
        <v>1.1359103918075499</v>
      </c>
      <c r="E3464">
        <v>29.374957713602601</v>
      </c>
      <c r="F3464">
        <v>242.665899123602</v>
      </c>
      <c r="G3464">
        <v>40.447724999999899</v>
      </c>
    </row>
    <row r="3465" spans="1:7" x14ac:dyDescent="0.25">
      <c r="A3465">
        <v>34.729999999999997</v>
      </c>
      <c r="B3465">
        <v>1.1362330913543699</v>
      </c>
      <c r="C3465">
        <v>11.3560876846313</v>
      </c>
      <c r="D3465">
        <v>1.1362330913543699</v>
      </c>
      <c r="E3465">
        <v>29.375280413149401</v>
      </c>
      <c r="F3465">
        <v>242.66622182314899</v>
      </c>
      <c r="G3465">
        <v>40.457725000000202</v>
      </c>
    </row>
    <row r="3466" spans="1:7" x14ac:dyDescent="0.25">
      <c r="A3466">
        <v>34.740000000000201</v>
      </c>
      <c r="B3466">
        <v>1.1365833282470701</v>
      </c>
      <c r="C3466">
        <v>11.356508255004799</v>
      </c>
      <c r="D3466">
        <v>1.1365833282470701</v>
      </c>
      <c r="E3466">
        <v>29.375630650042101</v>
      </c>
      <c r="F3466">
        <v>242.666572060042</v>
      </c>
      <c r="G3466">
        <v>40.467725000000399</v>
      </c>
    </row>
    <row r="3467" spans="1:7" x14ac:dyDescent="0.25">
      <c r="A3467">
        <v>34.75</v>
      </c>
      <c r="B3467">
        <v>1.1369538307189899</v>
      </c>
      <c r="C3467">
        <v>11.3575181961059</v>
      </c>
      <c r="D3467">
        <v>1.1369538307189899</v>
      </c>
      <c r="E3467">
        <v>29.376001152514</v>
      </c>
      <c r="F3467">
        <v>242.66694256251401</v>
      </c>
      <c r="G3467">
        <v>40.477725000000099</v>
      </c>
    </row>
    <row r="3468" spans="1:7" x14ac:dyDescent="0.25">
      <c r="A3468">
        <v>34.760000000000197</v>
      </c>
      <c r="B3468">
        <v>1.1372832059860201</v>
      </c>
      <c r="C3468">
        <v>11.359529495239199</v>
      </c>
      <c r="D3468">
        <v>1.1372832059860201</v>
      </c>
      <c r="E3468">
        <v>29.376330527781001</v>
      </c>
      <c r="F3468">
        <v>242.66727193778101</v>
      </c>
      <c r="G3468">
        <v>40.487725000000403</v>
      </c>
    </row>
    <row r="3469" spans="1:7" x14ac:dyDescent="0.25">
      <c r="A3469">
        <v>34.769999999999897</v>
      </c>
      <c r="B3469">
        <v>1.1375755071639999</v>
      </c>
      <c r="C3469">
        <v>11.360764503479</v>
      </c>
      <c r="D3469">
        <v>1.1375755071639999</v>
      </c>
      <c r="E3469">
        <v>29.376622828959</v>
      </c>
      <c r="F3469">
        <v>242.66756423895899</v>
      </c>
      <c r="G3469">
        <v>40.497725000000102</v>
      </c>
    </row>
    <row r="3470" spans="1:7" x14ac:dyDescent="0.25">
      <c r="A3470">
        <v>34.7800000000002</v>
      </c>
      <c r="B3470">
        <v>1.13786137104034</v>
      </c>
      <c r="C3470">
        <v>11.361701011657701</v>
      </c>
      <c r="D3470">
        <v>1.13786137104034</v>
      </c>
      <c r="E3470">
        <v>29.3769086928354</v>
      </c>
      <c r="F3470">
        <v>242.66785010283499</v>
      </c>
      <c r="G3470">
        <v>40.507725000000299</v>
      </c>
    </row>
    <row r="3471" spans="1:7" x14ac:dyDescent="0.25">
      <c r="A3471">
        <v>34.7899999999999</v>
      </c>
      <c r="B3471">
        <v>1.13815510272979</v>
      </c>
      <c r="C3471">
        <v>11.361884117126399</v>
      </c>
      <c r="D3471">
        <v>1.13815510272979</v>
      </c>
      <c r="E3471">
        <v>29.3772024245248</v>
      </c>
      <c r="F3471">
        <v>242.66814383452399</v>
      </c>
      <c r="G3471">
        <v>40.517725000000098</v>
      </c>
    </row>
    <row r="3472" spans="1:7" x14ac:dyDescent="0.25">
      <c r="A3472">
        <v>34.800000000000097</v>
      </c>
      <c r="B3472">
        <v>1.1384447813034</v>
      </c>
      <c r="C3472">
        <v>11.362591743469199</v>
      </c>
      <c r="D3472">
        <v>1.1384447813034</v>
      </c>
      <c r="E3472">
        <v>29.377492103098401</v>
      </c>
      <c r="F3472">
        <v>242.66843351309799</v>
      </c>
      <c r="G3472">
        <v>40.527725000000302</v>
      </c>
    </row>
    <row r="3473" spans="1:7" x14ac:dyDescent="0.25">
      <c r="A3473">
        <v>34.809999999999903</v>
      </c>
      <c r="B3473">
        <v>1.1387594938278101</v>
      </c>
      <c r="C3473">
        <v>11.362771987915</v>
      </c>
      <c r="D3473">
        <v>1.1387594938278101</v>
      </c>
      <c r="E3473">
        <v>29.377806815622801</v>
      </c>
      <c r="F3473">
        <v>242.66874822562201</v>
      </c>
      <c r="G3473">
        <v>40.537725000000101</v>
      </c>
    </row>
    <row r="3474" spans="1:7" x14ac:dyDescent="0.25">
      <c r="A3474">
        <v>34.8200000000001</v>
      </c>
      <c r="B3474">
        <v>1.13906598091125</v>
      </c>
      <c r="C3474">
        <v>11.3633813858032</v>
      </c>
      <c r="D3474">
        <v>1.13906598091125</v>
      </c>
      <c r="E3474">
        <v>29.3781133027063</v>
      </c>
      <c r="F3474">
        <v>242.66905471270599</v>
      </c>
      <c r="G3474">
        <v>40.547725000000298</v>
      </c>
    </row>
    <row r="3475" spans="1:7" x14ac:dyDescent="0.25">
      <c r="A3475">
        <v>34.829999999999899</v>
      </c>
      <c r="B3475">
        <v>1.1393640041351301</v>
      </c>
      <c r="C3475">
        <v>11.364595413208001</v>
      </c>
      <c r="D3475">
        <v>1.1393640041351301</v>
      </c>
      <c r="E3475">
        <v>29.378411325930099</v>
      </c>
      <c r="F3475">
        <v>242.66935273593</v>
      </c>
      <c r="G3475">
        <v>40.557725000000097</v>
      </c>
    </row>
    <row r="3476" spans="1:7" x14ac:dyDescent="0.25">
      <c r="A3476">
        <v>34.840000000000103</v>
      </c>
      <c r="B3476">
        <v>1.13966071605682</v>
      </c>
      <c r="C3476">
        <v>11.3662815093994</v>
      </c>
      <c r="D3476">
        <v>1.13966071605682</v>
      </c>
      <c r="E3476">
        <v>29.378708037851801</v>
      </c>
      <c r="F3476">
        <v>242.66964944785099</v>
      </c>
      <c r="G3476">
        <v>40.567725000000301</v>
      </c>
    </row>
    <row r="3477" spans="1:7" x14ac:dyDescent="0.25">
      <c r="A3477">
        <v>34.849999999999902</v>
      </c>
      <c r="B3477">
        <v>1.1399605274200399</v>
      </c>
      <c r="C3477">
        <v>11.368012428283601</v>
      </c>
      <c r="D3477">
        <v>1.1399605274200399</v>
      </c>
      <c r="E3477">
        <v>29.379007849215</v>
      </c>
      <c r="F3477">
        <v>242.669949259215</v>
      </c>
      <c r="G3477">
        <v>40.5777250000001</v>
      </c>
    </row>
    <row r="3478" spans="1:7" x14ac:dyDescent="0.25">
      <c r="A3478">
        <v>34.860000000000099</v>
      </c>
      <c r="B3478">
        <v>1.14027059078216</v>
      </c>
      <c r="C3478">
        <v>11.368317604064901</v>
      </c>
      <c r="D3478">
        <v>1.14027059078216</v>
      </c>
      <c r="E3478">
        <v>29.3793179125772</v>
      </c>
      <c r="F3478">
        <v>242.67025932257701</v>
      </c>
      <c r="G3478">
        <v>40.587725000000297</v>
      </c>
    </row>
    <row r="3479" spans="1:7" x14ac:dyDescent="0.25">
      <c r="A3479">
        <v>34.869999999999798</v>
      </c>
      <c r="B3479">
        <v>1.1406060457229601</v>
      </c>
      <c r="C3479">
        <v>11.368318557739199</v>
      </c>
      <c r="D3479">
        <v>1.1406060457229601</v>
      </c>
      <c r="E3479">
        <v>29.379653367517999</v>
      </c>
      <c r="F3479">
        <v>242.67059477751801</v>
      </c>
      <c r="G3479">
        <v>40.597724999999997</v>
      </c>
    </row>
    <row r="3480" spans="1:7" x14ac:dyDescent="0.25">
      <c r="A3480">
        <v>34.880000000000102</v>
      </c>
      <c r="B3480">
        <v>1.1409335136413501</v>
      </c>
      <c r="C3480">
        <v>11.369890213012599</v>
      </c>
      <c r="D3480">
        <v>1.1409335136413501</v>
      </c>
      <c r="E3480">
        <v>29.379980835436399</v>
      </c>
      <c r="F3480">
        <v>242.670922245436</v>
      </c>
      <c r="G3480">
        <v>40.6077250000003</v>
      </c>
    </row>
    <row r="3481" spans="1:7" x14ac:dyDescent="0.25">
      <c r="A3481">
        <v>34.889999999999802</v>
      </c>
      <c r="B3481">
        <v>1.1412425041198699</v>
      </c>
      <c r="C3481">
        <v>11.3712720870971</v>
      </c>
      <c r="D3481">
        <v>1.1412425041198699</v>
      </c>
      <c r="E3481">
        <v>29.3802898259149</v>
      </c>
      <c r="F3481">
        <v>242.67123123591401</v>
      </c>
      <c r="G3481">
        <v>40.617725</v>
      </c>
    </row>
    <row r="3482" spans="1:7" x14ac:dyDescent="0.25">
      <c r="A3482">
        <v>34.9</v>
      </c>
      <c r="B3482">
        <v>1.1415779590606601</v>
      </c>
      <c r="C3482">
        <v>11.371599197387599</v>
      </c>
      <c r="D3482">
        <v>1.1415779590606601</v>
      </c>
      <c r="E3482">
        <v>29.3806252808557</v>
      </c>
      <c r="F3482">
        <v>242.671566690855</v>
      </c>
      <c r="G3482">
        <v>40.627725000000197</v>
      </c>
    </row>
    <row r="3483" spans="1:7" x14ac:dyDescent="0.25">
      <c r="A3483">
        <v>34.909999999999798</v>
      </c>
      <c r="B3483">
        <v>1.1418972015380799</v>
      </c>
      <c r="C3483">
        <v>11.3722381591796</v>
      </c>
      <c r="D3483">
        <v>1.1418972015380799</v>
      </c>
      <c r="E3483">
        <v>29.380944523333099</v>
      </c>
      <c r="F3483">
        <v>242.67188593333299</v>
      </c>
      <c r="G3483">
        <v>40.637725000000003</v>
      </c>
    </row>
    <row r="3484" spans="1:7" x14ac:dyDescent="0.25">
      <c r="A3484">
        <v>34.92</v>
      </c>
      <c r="B3484">
        <v>1.14222824573516</v>
      </c>
      <c r="C3484">
        <v>11.373923301696699</v>
      </c>
      <c r="D3484">
        <v>1.14222824573516</v>
      </c>
      <c r="E3484">
        <v>29.381275567530199</v>
      </c>
      <c r="F3484">
        <v>242.67221697753001</v>
      </c>
      <c r="G3484">
        <v>40.6477250000002</v>
      </c>
    </row>
    <row r="3485" spans="1:7" x14ac:dyDescent="0.25">
      <c r="A3485">
        <v>34.929999999999801</v>
      </c>
      <c r="B3485">
        <v>1.1425307989120399</v>
      </c>
      <c r="C3485">
        <v>11.374711990356399</v>
      </c>
      <c r="D3485">
        <v>1.1425307989120399</v>
      </c>
      <c r="E3485">
        <v>29.381578120707101</v>
      </c>
      <c r="F3485">
        <v>242.67251953070701</v>
      </c>
      <c r="G3485">
        <v>40.657724999999999</v>
      </c>
    </row>
    <row r="3486" spans="1:7" x14ac:dyDescent="0.25">
      <c r="A3486">
        <v>34.94</v>
      </c>
      <c r="B3486">
        <v>1.1428152322769101</v>
      </c>
      <c r="C3486">
        <v>11.376131057739199</v>
      </c>
      <c r="D3486">
        <v>1.1428152322769101</v>
      </c>
      <c r="E3486">
        <v>29.381862554071901</v>
      </c>
      <c r="F3486">
        <v>242.67280396407099</v>
      </c>
      <c r="G3486">
        <v>40.667725000000203</v>
      </c>
    </row>
    <row r="3487" spans="1:7" x14ac:dyDescent="0.25">
      <c r="A3487">
        <v>34.949999999999797</v>
      </c>
      <c r="B3487">
        <v>1.1430925130844101</v>
      </c>
      <c r="C3487">
        <v>11.3763837814331</v>
      </c>
      <c r="D3487">
        <v>1.1430925130844101</v>
      </c>
      <c r="E3487">
        <v>29.3821398348794</v>
      </c>
      <c r="F3487">
        <v>242.673081244879</v>
      </c>
      <c r="G3487">
        <v>40.677725000000002</v>
      </c>
    </row>
    <row r="3488" spans="1:7" x14ac:dyDescent="0.25">
      <c r="A3488">
        <v>34.96</v>
      </c>
      <c r="B3488">
        <v>1.1433914899826001</v>
      </c>
      <c r="C3488">
        <v>11.377734184265099</v>
      </c>
      <c r="D3488">
        <v>1.1433914899826001</v>
      </c>
      <c r="E3488">
        <v>29.3824388117776</v>
      </c>
      <c r="F3488">
        <v>242.67338022177699</v>
      </c>
      <c r="G3488">
        <v>40.687725000000199</v>
      </c>
    </row>
    <row r="3489" spans="1:7" x14ac:dyDescent="0.25">
      <c r="A3489">
        <v>34.9699999999997</v>
      </c>
      <c r="B3489">
        <v>1.1437448263168299</v>
      </c>
      <c r="C3489">
        <v>11.3794841766357</v>
      </c>
      <c r="D3489">
        <v>1.1437448263168299</v>
      </c>
      <c r="E3489">
        <v>29.3827921481118</v>
      </c>
      <c r="F3489">
        <v>242.673733558111</v>
      </c>
      <c r="G3489">
        <v>40.697724999999899</v>
      </c>
    </row>
    <row r="3490" spans="1:7" x14ac:dyDescent="0.25">
      <c r="A3490">
        <v>34.979999999999997</v>
      </c>
      <c r="B3490">
        <v>1.144091963768</v>
      </c>
      <c r="C3490">
        <v>11.3799934387207</v>
      </c>
      <c r="D3490">
        <v>1.144091963768</v>
      </c>
      <c r="E3490">
        <v>29.383139285563001</v>
      </c>
      <c r="F3490">
        <v>242.67408069556299</v>
      </c>
      <c r="G3490">
        <v>40.707725000000202</v>
      </c>
    </row>
    <row r="3491" spans="1:7" x14ac:dyDescent="0.25">
      <c r="A3491">
        <v>34.990000000000201</v>
      </c>
      <c r="B3491">
        <v>1.1444050073623599</v>
      </c>
      <c r="C3491">
        <v>11.3806238174438</v>
      </c>
      <c r="D3491">
        <v>1.1444050073623599</v>
      </c>
      <c r="E3491">
        <v>29.3834523291574</v>
      </c>
      <c r="F3491">
        <v>242.67439373915701</v>
      </c>
      <c r="G3491">
        <v>40.717725000000399</v>
      </c>
    </row>
    <row r="3492" spans="1:7" x14ac:dyDescent="0.25">
      <c r="A3492">
        <v>35</v>
      </c>
      <c r="B3492">
        <v>1.1447075605392401</v>
      </c>
      <c r="C3492">
        <v>11.3818750381469</v>
      </c>
      <c r="D3492">
        <v>1.1447075605392401</v>
      </c>
      <c r="E3492">
        <v>29.383754882334301</v>
      </c>
      <c r="F3492">
        <v>242.674696292334</v>
      </c>
      <c r="G3492">
        <v>40.727725000000099</v>
      </c>
    </row>
    <row r="3493" spans="1:7" x14ac:dyDescent="0.25">
      <c r="A3493">
        <v>35.010000000000197</v>
      </c>
      <c r="B3493">
        <v>1.1450183391571001</v>
      </c>
      <c r="C3493">
        <v>11.38303565979</v>
      </c>
      <c r="D3493">
        <v>1.1450183391571001</v>
      </c>
      <c r="E3493">
        <v>29.3840656609521</v>
      </c>
      <c r="F3493">
        <v>242.67500707095201</v>
      </c>
      <c r="G3493">
        <v>40.737725000000403</v>
      </c>
    </row>
    <row r="3494" spans="1:7" x14ac:dyDescent="0.25">
      <c r="A3494">
        <v>35.019999999999897</v>
      </c>
      <c r="B3494">
        <v>1.1453227996826101</v>
      </c>
      <c r="C3494">
        <v>11.3838176727294</v>
      </c>
      <c r="D3494">
        <v>1.1453227996826101</v>
      </c>
      <c r="E3494">
        <v>29.384370121477598</v>
      </c>
      <c r="F3494">
        <v>242.67531153147701</v>
      </c>
      <c r="G3494">
        <v>40.747725000000102</v>
      </c>
    </row>
    <row r="3495" spans="1:7" x14ac:dyDescent="0.25">
      <c r="A3495">
        <v>35.0300000000002</v>
      </c>
      <c r="B3495">
        <v>1.1456664800643901</v>
      </c>
      <c r="C3495">
        <v>11.384320259094199</v>
      </c>
      <c r="D3495">
        <v>1.1456664800643901</v>
      </c>
      <c r="E3495">
        <v>29.384713801859402</v>
      </c>
      <c r="F3495">
        <v>242.67565521185901</v>
      </c>
      <c r="G3495">
        <v>40.757725000000299</v>
      </c>
    </row>
    <row r="3496" spans="1:7" x14ac:dyDescent="0.25">
      <c r="A3496">
        <v>35.0399999999999</v>
      </c>
      <c r="B3496">
        <v>1.1459927558898899</v>
      </c>
      <c r="C3496">
        <v>11.38560962677</v>
      </c>
      <c r="D3496">
        <v>1.1459927558898899</v>
      </c>
      <c r="E3496">
        <v>29.385040077684899</v>
      </c>
      <c r="F3496">
        <v>242.675981487684</v>
      </c>
      <c r="G3496">
        <v>40.767725000000098</v>
      </c>
    </row>
    <row r="3497" spans="1:7" x14ac:dyDescent="0.25">
      <c r="A3497">
        <v>35.050000000000097</v>
      </c>
      <c r="B3497">
        <v>1.14630198478698</v>
      </c>
      <c r="C3497">
        <v>11.3875360488891</v>
      </c>
      <c r="D3497">
        <v>1.14630198478698</v>
      </c>
      <c r="E3497">
        <v>29.385349306582</v>
      </c>
      <c r="F3497">
        <v>242.676290716582</v>
      </c>
      <c r="G3497">
        <v>40.777725000000302</v>
      </c>
    </row>
    <row r="3498" spans="1:7" x14ac:dyDescent="0.25">
      <c r="A3498">
        <v>35.059999999999903</v>
      </c>
      <c r="B3498">
        <v>1.1466028690338099</v>
      </c>
      <c r="C3498">
        <v>11.387865066528301</v>
      </c>
      <c r="D3498">
        <v>1.1466028690338099</v>
      </c>
      <c r="E3498">
        <v>29.385650190828802</v>
      </c>
      <c r="F3498">
        <v>242.676591600828</v>
      </c>
      <c r="G3498">
        <v>40.787725000000101</v>
      </c>
    </row>
    <row r="3499" spans="1:7" x14ac:dyDescent="0.25">
      <c r="A3499">
        <v>35.0700000000001</v>
      </c>
      <c r="B3499">
        <v>1.14693260192871</v>
      </c>
      <c r="C3499">
        <v>11.3878507614135</v>
      </c>
      <c r="D3499">
        <v>1.14693260192871</v>
      </c>
      <c r="E3499">
        <v>29.385979923723699</v>
      </c>
      <c r="F3499">
        <v>242.67692133372299</v>
      </c>
      <c r="G3499">
        <v>40.797725000000298</v>
      </c>
    </row>
    <row r="3500" spans="1:7" x14ac:dyDescent="0.25">
      <c r="A3500">
        <v>35.079999999999899</v>
      </c>
      <c r="B3500">
        <v>1.1472653150558401</v>
      </c>
      <c r="C3500">
        <v>11.387901306152299</v>
      </c>
      <c r="D3500">
        <v>1.1472653150558401</v>
      </c>
      <c r="E3500">
        <v>29.386312636850899</v>
      </c>
      <c r="F3500">
        <v>242.67725404685001</v>
      </c>
      <c r="G3500">
        <v>40.807725000000097</v>
      </c>
    </row>
    <row r="3501" spans="1:7" x14ac:dyDescent="0.25">
      <c r="A3501">
        <v>35.090000000000103</v>
      </c>
      <c r="B3501">
        <v>1.1476022005081099</v>
      </c>
      <c r="C3501">
        <v>11.388898849487299</v>
      </c>
      <c r="D3501">
        <v>1.1476022005081099</v>
      </c>
      <c r="E3501">
        <v>29.386649522303099</v>
      </c>
      <c r="F3501">
        <v>242.67759093230299</v>
      </c>
      <c r="G3501">
        <v>40.817725000000301</v>
      </c>
    </row>
    <row r="3502" spans="1:7" x14ac:dyDescent="0.25">
      <c r="A3502">
        <v>35.099999999999902</v>
      </c>
      <c r="B3502">
        <v>1.1479200124740601</v>
      </c>
      <c r="C3502">
        <v>11.390233993530201</v>
      </c>
      <c r="D3502">
        <v>1.1479200124740601</v>
      </c>
      <c r="E3502">
        <v>29.386967334269102</v>
      </c>
      <c r="F3502">
        <v>242.67790874426899</v>
      </c>
      <c r="G3502">
        <v>40.8277250000001</v>
      </c>
    </row>
    <row r="3503" spans="1:7" x14ac:dyDescent="0.25">
      <c r="A3503">
        <v>35.110000000000099</v>
      </c>
      <c r="B3503">
        <v>1.1482125520706099</v>
      </c>
      <c r="C3503">
        <v>11.390386581420801</v>
      </c>
      <c r="D3503">
        <v>1.1482125520706099</v>
      </c>
      <c r="E3503">
        <v>29.387259873865599</v>
      </c>
      <c r="F3503">
        <v>242.67820128386501</v>
      </c>
      <c r="G3503">
        <v>40.837725000000297</v>
      </c>
    </row>
    <row r="3504" spans="1:7" x14ac:dyDescent="0.25">
      <c r="A3504">
        <v>35.119999999999798</v>
      </c>
      <c r="B3504">
        <v>1.14854896068573</v>
      </c>
      <c r="C3504">
        <v>11.3917531967163</v>
      </c>
      <c r="D3504">
        <v>1.14854896068573</v>
      </c>
      <c r="E3504">
        <v>29.3875962824807</v>
      </c>
      <c r="F3504">
        <v>242.67853769248001</v>
      </c>
      <c r="G3504">
        <v>40.847724999999997</v>
      </c>
    </row>
    <row r="3505" spans="1:7" x14ac:dyDescent="0.25">
      <c r="A3505">
        <v>35.130000000000102</v>
      </c>
      <c r="B3505">
        <v>1.14889860153198</v>
      </c>
      <c r="C3505">
        <v>11.393979072570801</v>
      </c>
      <c r="D3505">
        <v>1.14889860153198</v>
      </c>
      <c r="E3505">
        <v>29.387945923326999</v>
      </c>
      <c r="F3505">
        <v>242.678887333327</v>
      </c>
      <c r="G3505">
        <v>40.8577250000003</v>
      </c>
    </row>
    <row r="3506" spans="1:7" x14ac:dyDescent="0.25">
      <c r="A3506">
        <v>35.139999999999802</v>
      </c>
      <c r="B3506">
        <v>1.14923000335693</v>
      </c>
      <c r="C3506">
        <v>11.395106315612701</v>
      </c>
      <c r="D3506">
        <v>1.14923000335693</v>
      </c>
      <c r="E3506">
        <v>29.3882773251519</v>
      </c>
      <c r="F3506">
        <v>242.67921873515101</v>
      </c>
      <c r="G3506">
        <v>40.867725</v>
      </c>
    </row>
    <row r="3507" spans="1:7" x14ac:dyDescent="0.25">
      <c r="A3507">
        <v>35.15</v>
      </c>
      <c r="B3507">
        <v>1.1495324373245199</v>
      </c>
      <c r="C3507">
        <v>11.396043777465801</v>
      </c>
      <c r="D3507">
        <v>1.1495324373245199</v>
      </c>
      <c r="E3507">
        <v>29.388579759119501</v>
      </c>
      <c r="F3507">
        <v>242.679521169119</v>
      </c>
      <c r="G3507">
        <v>40.877725000000197</v>
      </c>
    </row>
    <row r="3508" spans="1:7" x14ac:dyDescent="0.25">
      <c r="A3508">
        <v>35.159999999999798</v>
      </c>
      <c r="B3508">
        <v>1.1498485803604099</v>
      </c>
      <c r="C3508">
        <v>11.396909713745099</v>
      </c>
      <c r="D3508">
        <v>1.1498485803604099</v>
      </c>
      <c r="E3508">
        <v>29.388895902155401</v>
      </c>
      <c r="F3508">
        <v>242.679837312155</v>
      </c>
      <c r="G3508">
        <v>40.887725000000003</v>
      </c>
    </row>
    <row r="3509" spans="1:7" x14ac:dyDescent="0.25">
      <c r="A3509">
        <v>35.17</v>
      </c>
      <c r="B3509">
        <v>1.15019047260284</v>
      </c>
      <c r="C3509">
        <v>11.398082733154199</v>
      </c>
      <c r="D3509">
        <v>1.15019047260284</v>
      </c>
      <c r="E3509">
        <v>29.3892377943979</v>
      </c>
      <c r="F3509">
        <v>242.68017920439701</v>
      </c>
      <c r="G3509">
        <v>40.8977250000002</v>
      </c>
    </row>
    <row r="3510" spans="1:7" x14ac:dyDescent="0.25">
      <c r="A3510">
        <v>35.179999999999801</v>
      </c>
      <c r="B3510">
        <v>1.1505262851714999</v>
      </c>
      <c r="C3510">
        <v>11.400408744811999</v>
      </c>
      <c r="D3510">
        <v>1.1505262851714999</v>
      </c>
      <c r="E3510">
        <v>29.389573606966501</v>
      </c>
      <c r="F3510">
        <v>242.68051501696601</v>
      </c>
      <c r="G3510">
        <v>40.907724999999999</v>
      </c>
    </row>
    <row r="3511" spans="1:7" x14ac:dyDescent="0.25">
      <c r="A3511">
        <v>35.19</v>
      </c>
      <c r="B3511">
        <v>1.15083575248718</v>
      </c>
      <c r="C3511">
        <v>11.402289390563899</v>
      </c>
      <c r="D3511">
        <v>1.15083575248718</v>
      </c>
      <c r="E3511">
        <v>29.389883074282199</v>
      </c>
      <c r="F3511">
        <v>242.680824484282</v>
      </c>
      <c r="G3511">
        <v>40.917725000000203</v>
      </c>
    </row>
    <row r="3512" spans="1:7" x14ac:dyDescent="0.25">
      <c r="A3512">
        <v>35.199999999999797</v>
      </c>
      <c r="B3512">
        <v>1.1511765718460001</v>
      </c>
      <c r="C3512">
        <v>11.404288291931101</v>
      </c>
      <c r="D3512">
        <v>1.1511765718460001</v>
      </c>
      <c r="E3512">
        <v>29.390223893641</v>
      </c>
      <c r="F3512">
        <v>242.681165303641</v>
      </c>
      <c r="G3512">
        <v>40.927725000000002</v>
      </c>
    </row>
    <row r="3513" spans="1:7" x14ac:dyDescent="0.25">
      <c r="A3513">
        <v>35.21</v>
      </c>
      <c r="B3513">
        <v>1.15151214599609</v>
      </c>
      <c r="C3513">
        <v>11.4061880111694</v>
      </c>
      <c r="D3513">
        <v>1.15151214599609</v>
      </c>
      <c r="E3513">
        <v>29.3905594677911</v>
      </c>
      <c r="F3513">
        <v>242.681500877791</v>
      </c>
      <c r="G3513">
        <v>40.937725000000199</v>
      </c>
    </row>
    <row r="3514" spans="1:7" x14ac:dyDescent="0.25">
      <c r="A3514">
        <v>35.2199999999997</v>
      </c>
      <c r="B3514">
        <v>1.1518090963363601</v>
      </c>
      <c r="C3514">
        <v>11.4066305160522</v>
      </c>
      <c r="D3514">
        <v>1.1518090963363601</v>
      </c>
      <c r="E3514">
        <v>29.390856418131399</v>
      </c>
      <c r="F3514">
        <v>242.68179782813101</v>
      </c>
      <c r="G3514">
        <v>40.947724999999899</v>
      </c>
    </row>
    <row r="3515" spans="1:7" x14ac:dyDescent="0.25">
      <c r="A3515">
        <v>35.229999999999997</v>
      </c>
      <c r="B3515">
        <v>1.15214848518371</v>
      </c>
      <c r="C3515">
        <v>11.4066667556762</v>
      </c>
      <c r="D3515">
        <v>1.15214848518371</v>
      </c>
      <c r="E3515">
        <v>29.3911958069787</v>
      </c>
      <c r="F3515">
        <v>242.68213721697799</v>
      </c>
      <c r="G3515">
        <v>40.957725000000202</v>
      </c>
    </row>
    <row r="3516" spans="1:7" x14ac:dyDescent="0.25">
      <c r="A3516">
        <v>35.240000000000201</v>
      </c>
      <c r="B3516">
        <v>1.15248262882232</v>
      </c>
      <c r="C3516">
        <v>11.4072513580322</v>
      </c>
      <c r="D3516">
        <v>1.15248262882232</v>
      </c>
      <c r="E3516">
        <v>29.391529950617301</v>
      </c>
      <c r="F3516">
        <v>242.682471360617</v>
      </c>
      <c r="G3516">
        <v>40.967725000000399</v>
      </c>
    </row>
    <row r="3517" spans="1:7" x14ac:dyDescent="0.25">
      <c r="A3517">
        <v>35.25</v>
      </c>
      <c r="B3517">
        <v>1.15279901027679</v>
      </c>
      <c r="C3517">
        <v>11.408596038818301</v>
      </c>
      <c r="D3517">
        <v>1.15279901027679</v>
      </c>
      <c r="E3517">
        <v>29.3918463320718</v>
      </c>
      <c r="F3517">
        <v>242.68278774207101</v>
      </c>
      <c r="G3517">
        <v>40.977725000000099</v>
      </c>
    </row>
    <row r="3518" spans="1:7" x14ac:dyDescent="0.25">
      <c r="A3518">
        <v>35.260000000000197</v>
      </c>
      <c r="B3518">
        <v>1.1530996561050399</v>
      </c>
      <c r="C3518">
        <v>11.410483360290501</v>
      </c>
      <c r="D3518">
        <v>1.1530996561050399</v>
      </c>
      <c r="E3518">
        <v>29.392146977900001</v>
      </c>
      <c r="F3518">
        <v>242.6830883879</v>
      </c>
      <c r="G3518">
        <v>40.987725000000403</v>
      </c>
    </row>
    <row r="3519" spans="1:7" x14ac:dyDescent="0.25">
      <c r="A3519">
        <v>35.269999999999897</v>
      </c>
      <c r="B3519">
        <v>1.15344202518463</v>
      </c>
      <c r="C3519">
        <v>11.412612915039</v>
      </c>
      <c r="D3519">
        <v>1.15344202518463</v>
      </c>
      <c r="E3519">
        <v>29.392489346979598</v>
      </c>
      <c r="F3519">
        <v>242.68343075697899</v>
      </c>
      <c r="G3519">
        <v>40.997725000000102</v>
      </c>
    </row>
    <row r="3520" spans="1:7" x14ac:dyDescent="0.25">
      <c r="A3520">
        <v>35.2800000000002</v>
      </c>
      <c r="B3520">
        <v>1.1537667512893599</v>
      </c>
      <c r="C3520">
        <v>11.4137372970581</v>
      </c>
      <c r="D3520">
        <v>1.1537667512893599</v>
      </c>
      <c r="E3520">
        <v>29.392814073084399</v>
      </c>
      <c r="F3520">
        <v>242.68375548308401</v>
      </c>
      <c r="G3520">
        <v>41.007725000000299</v>
      </c>
    </row>
    <row r="3521" spans="1:7" x14ac:dyDescent="0.25">
      <c r="A3521">
        <v>35.2899999999999</v>
      </c>
      <c r="B3521">
        <v>1.1541069746017401</v>
      </c>
      <c r="C3521">
        <v>11.4151945114135</v>
      </c>
      <c r="D3521">
        <v>1.1541069746017401</v>
      </c>
      <c r="E3521">
        <v>29.393154296396801</v>
      </c>
      <c r="F3521">
        <v>242.68409570639599</v>
      </c>
      <c r="G3521">
        <v>41.017725000000098</v>
      </c>
    </row>
    <row r="3522" spans="1:7" x14ac:dyDescent="0.25">
      <c r="A3522">
        <v>35.300000000000097</v>
      </c>
      <c r="B3522">
        <v>1.15447890758514</v>
      </c>
      <c r="C3522">
        <v>11.4159488677978</v>
      </c>
      <c r="D3522">
        <v>1.15447890758514</v>
      </c>
      <c r="E3522">
        <v>29.3935262293801</v>
      </c>
      <c r="F3522">
        <v>242.68446763937999</v>
      </c>
      <c r="G3522">
        <v>41.027725000000302</v>
      </c>
    </row>
    <row r="3523" spans="1:7" x14ac:dyDescent="0.25">
      <c r="A3523">
        <v>35.309999999999903</v>
      </c>
      <c r="B3523">
        <v>1.1548337936401301</v>
      </c>
      <c r="C3523">
        <v>11.4180440902709</v>
      </c>
      <c r="D3523">
        <v>1.1548337936401301</v>
      </c>
      <c r="E3523">
        <v>29.3938811154351</v>
      </c>
      <c r="F3523">
        <v>242.68482252543501</v>
      </c>
      <c r="G3523">
        <v>41.037725000000101</v>
      </c>
    </row>
    <row r="3524" spans="1:7" x14ac:dyDescent="0.25">
      <c r="A3524">
        <v>35.3200000000001</v>
      </c>
      <c r="B3524">
        <v>1.1551768779754601</v>
      </c>
      <c r="C3524">
        <v>11.4201602935791</v>
      </c>
      <c r="D3524">
        <v>1.1551768779754601</v>
      </c>
      <c r="E3524">
        <v>29.394224199770498</v>
      </c>
      <c r="F3524">
        <v>242.68516560977</v>
      </c>
      <c r="G3524">
        <v>41.047725000000298</v>
      </c>
    </row>
    <row r="3525" spans="1:7" x14ac:dyDescent="0.25">
      <c r="A3525">
        <v>35.329999999999899</v>
      </c>
      <c r="B3525">
        <v>1.1555200815200799</v>
      </c>
      <c r="C3525">
        <v>11.422776222229</v>
      </c>
      <c r="D3525">
        <v>1.1555200815200799</v>
      </c>
      <c r="E3525">
        <v>29.394567403315101</v>
      </c>
      <c r="F3525">
        <v>242.68550881331501</v>
      </c>
      <c r="G3525">
        <v>41.057725000000097</v>
      </c>
    </row>
    <row r="3526" spans="1:7" x14ac:dyDescent="0.25">
      <c r="A3526">
        <v>35.340000000000103</v>
      </c>
      <c r="B3526">
        <v>1.1558462381362899</v>
      </c>
      <c r="C3526">
        <v>11.4245862960815</v>
      </c>
      <c r="D3526">
        <v>1.1558462381362899</v>
      </c>
      <c r="E3526">
        <v>29.394893559931301</v>
      </c>
      <c r="F3526">
        <v>242.68583496993099</v>
      </c>
      <c r="G3526">
        <v>41.067725000000301</v>
      </c>
    </row>
    <row r="3527" spans="1:7" x14ac:dyDescent="0.25">
      <c r="A3527">
        <v>35.349999999999902</v>
      </c>
      <c r="B3527">
        <v>1.1561870574951101</v>
      </c>
      <c r="C3527">
        <v>11.4257402420043</v>
      </c>
      <c r="D3527">
        <v>1.1561870574951101</v>
      </c>
      <c r="E3527">
        <v>29.395234379290098</v>
      </c>
      <c r="F3527">
        <v>242.68617578928999</v>
      </c>
      <c r="G3527">
        <v>41.0777250000001</v>
      </c>
    </row>
    <row r="3528" spans="1:7" x14ac:dyDescent="0.25">
      <c r="A3528">
        <v>35.360000000000099</v>
      </c>
      <c r="B3528">
        <v>1.15655052661895</v>
      </c>
      <c r="C3528">
        <v>11.427821159362701</v>
      </c>
      <c r="D3528">
        <v>1.15655052661895</v>
      </c>
      <c r="E3528">
        <v>29.395597848413999</v>
      </c>
      <c r="F3528">
        <v>242.686539258414</v>
      </c>
      <c r="G3528">
        <v>41.087725000000297</v>
      </c>
    </row>
    <row r="3529" spans="1:7" x14ac:dyDescent="0.25">
      <c r="A3529">
        <v>35.369999999999798</v>
      </c>
      <c r="B3529">
        <v>1.15689277648925</v>
      </c>
      <c r="C3529">
        <v>11.4294271469116</v>
      </c>
      <c r="D3529">
        <v>1.15689277648925</v>
      </c>
      <c r="E3529">
        <v>29.395940098284299</v>
      </c>
      <c r="F3529">
        <v>242.68688150828399</v>
      </c>
      <c r="G3529">
        <v>41.097724999999997</v>
      </c>
    </row>
    <row r="3530" spans="1:7" x14ac:dyDescent="0.25">
      <c r="A3530">
        <v>35.380000000000102</v>
      </c>
      <c r="B3530">
        <v>1.15726017951965</v>
      </c>
      <c r="C3530">
        <v>11.4312133789062</v>
      </c>
      <c r="D3530">
        <v>1.15726017951965</v>
      </c>
      <c r="E3530">
        <v>29.396307501314698</v>
      </c>
      <c r="F3530">
        <v>242.68724891131399</v>
      </c>
      <c r="G3530">
        <v>41.1077250000003</v>
      </c>
    </row>
    <row r="3531" spans="1:7" x14ac:dyDescent="0.25">
      <c r="A3531">
        <v>35.389999999999802</v>
      </c>
      <c r="B3531">
        <v>1.15761947631835</v>
      </c>
      <c r="C3531">
        <v>11.4332580566406</v>
      </c>
      <c r="D3531">
        <v>1.15761947631835</v>
      </c>
      <c r="E3531">
        <v>29.396666798113401</v>
      </c>
      <c r="F3531">
        <v>242.68760820811301</v>
      </c>
      <c r="G3531">
        <v>41.117725</v>
      </c>
    </row>
    <row r="3532" spans="1:7" x14ac:dyDescent="0.25">
      <c r="A3532">
        <v>35.4</v>
      </c>
      <c r="B3532">
        <v>1.15796422958374</v>
      </c>
      <c r="C3532">
        <v>11.4355268478393</v>
      </c>
      <c r="D3532">
        <v>1.15796422958374</v>
      </c>
      <c r="E3532">
        <v>29.3970115513787</v>
      </c>
      <c r="F3532">
        <v>242.68795296137799</v>
      </c>
      <c r="G3532">
        <v>41.127725000000197</v>
      </c>
    </row>
    <row r="3533" spans="1:7" x14ac:dyDescent="0.25">
      <c r="A3533">
        <v>35.409999999999798</v>
      </c>
      <c r="B3533">
        <v>1.1583182811737001</v>
      </c>
      <c r="C3533">
        <v>11.436601638793899</v>
      </c>
      <c r="D3533">
        <v>1.1583182811737001</v>
      </c>
      <c r="E3533">
        <v>29.397365602968701</v>
      </c>
      <c r="F3533">
        <v>242.68830701296801</v>
      </c>
      <c r="G3533">
        <v>41.137725000000003</v>
      </c>
    </row>
    <row r="3534" spans="1:7" x14ac:dyDescent="0.25">
      <c r="A3534">
        <v>35.42</v>
      </c>
      <c r="B3534">
        <v>1.1586893796920701</v>
      </c>
      <c r="C3534">
        <v>11.4372549057006</v>
      </c>
      <c r="D3534">
        <v>1.1586893796920701</v>
      </c>
      <c r="E3534">
        <v>29.397736701487101</v>
      </c>
      <c r="F3534">
        <v>242.68867811148701</v>
      </c>
      <c r="G3534">
        <v>41.1477250000002</v>
      </c>
    </row>
    <row r="3535" spans="1:7" x14ac:dyDescent="0.25">
      <c r="A3535">
        <v>35.429999999999801</v>
      </c>
      <c r="B3535">
        <v>1.15907335281372</v>
      </c>
      <c r="C3535">
        <v>11.4388875961303</v>
      </c>
      <c r="D3535">
        <v>1.15907335281372</v>
      </c>
      <c r="E3535">
        <v>29.398120674608698</v>
      </c>
      <c r="F3535">
        <v>242.689062084608</v>
      </c>
      <c r="G3535">
        <v>41.157724999999999</v>
      </c>
    </row>
    <row r="3536" spans="1:7" x14ac:dyDescent="0.25">
      <c r="A3536">
        <v>35.44</v>
      </c>
      <c r="B3536">
        <v>1.1594438552856401</v>
      </c>
      <c r="C3536">
        <v>11.441637039184499</v>
      </c>
      <c r="D3536">
        <v>1.1594438552856401</v>
      </c>
      <c r="E3536">
        <v>29.3984911770807</v>
      </c>
      <c r="F3536">
        <v>242.68943258708001</v>
      </c>
      <c r="G3536">
        <v>41.167725000000203</v>
      </c>
    </row>
    <row r="3537" spans="1:7" x14ac:dyDescent="0.25">
      <c r="A3537">
        <v>35.449999999999797</v>
      </c>
      <c r="B3537">
        <v>1.15981686115264</v>
      </c>
      <c r="C3537">
        <v>11.444182395935</v>
      </c>
      <c r="D3537">
        <v>1.15981686115264</v>
      </c>
      <c r="E3537">
        <v>29.398864182947701</v>
      </c>
      <c r="F3537">
        <v>242.68980559294701</v>
      </c>
      <c r="G3537">
        <v>41.177725000000002</v>
      </c>
    </row>
    <row r="3538" spans="1:7" x14ac:dyDescent="0.25">
      <c r="A3538">
        <v>35.46</v>
      </c>
      <c r="B3538">
        <v>1.1601539850234901</v>
      </c>
      <c r="C3538">
        <v>11.446192741394</v>
      </c>
      <c r="D3538">
        <v>1.1601539850234901</v>
      </c>
      <c r="E3538">
        <v>29.399201306818501</v>
      </c>
      <c r="F3538">
        <v>242.690142716818</v>
      </c>
      <c r="G3538">
        <v>41.187725000000199</v>
      </c>
    </row>
    <row r="3539" spans="1:7" x14ac:dyDescent="0.25">
      <c r="A3539">
        <v>35.4699999999997</v>
      </c>
      <c r="B3539">
        <v>1.1604864597320499</v>
      </c>
      <c r="C3539">
        <v>11.4470310211181</v>
      </c>
      <c r="D3539">
        <v>1.1604864597320499</v>
      </c>
      <c r="E3539">
        <v>29.399533781527101</v>
      </c>
      <c r="F3539">
        <v>242.69047519152701</v>
      </c>
      <c r="G3539">
        <v>41.197724999999899</v>
      </c>
    </row>
    <row r="3540" spans="1:7" x14ac:dyDescent="0.25">
      <c r="A3540">
        <v>35.479999999999997</v>
      </c>
      <c r="B3540">
        <v>1.1608632802963199</v>
      </c>
      <c r="C3540">
        <v>11.448388099670399</v>
      </c>
      <c r="D3540">
        <v>1.1608632802963199</v>
      </c>
      <c r="E3540">
        <v>29.3999106020913</v>
      </c>
      <c r="F3540">
        <v>242.690852012091</v>
      </c>
      <c r="G3540">
        <v>41.207725000000202</v>
      </c>
    </row>
    <row r="3541" spans="1:7" x14ac:dyDescent="0.25">
      <c r="A3541">
        <v>35.490000000000201</v>
      </c>
      <c r="B3541">
        <v>1.16127204895019</v>
      </c>
      <c r="C3541">
        <v>11.450719833374</v>
      </c>
      <c r="D3541">
        <v>1.16127204895019</v>
      </c>
      <c r="E3541">
        <v>29.400319370745201</v>
      </c>
      <c r="F3541">
        <v>242.69126078074501</v>
      </c>
      <c r="G3541">
        <v>41.217725000000399</v>
      </c>
    </row>
    <row r="3542" spans="1:7" x14ac:dyDescent="0.25">
      <c r="A3542">
        <v>35.5</v>
      </c>
      <c r="B3542">
        <v>1.1616743803024201</v>
      </c>
      <c r="C3542">
        <v>11.451560974121</v>
      </c>
      <c r="D3542">
        <v>1.1616743803024201</v>
      </c>
      <c r="E3542">
        <v>29.4007217020974</v>
      </c>
      <c r="F3542">
        <v>242.69166311209699</v>
      </c>
      <c r="G3542">
        <v>41.227725000000099</v>
      </c>
    </row>
    <row r="3543" spans="1:7" x14ac:dyDescent="0.25">
      <c r="A3543">
        <v>35.510000000000197</v>
      </c>
      <c r="B3543">
        <v>1.16206407546997</v>
      </c>
      <c r="C3543">
        <v>11.453141212463301</v>
      </c>
      <c r="D3543">
        <v>1.16206407546997</v>
      </c>
      <c r="E3543">
        <v>29.401111397265002</v>
      </c>
      <c r="F3543">
        <v>242.69205280726499</v>
      </c>
      <c r="G3543">
        <v>41.237725000000403</v>
      </c>
    </row>
    <row r="3544" spans="1:7" x14ac:dyDescent="0.25">
      <c r="A3544">
        <v>35.519999999999897</v>
      </c>
      <c r="B3544">
        <v>1.1624497175216599</v>
      </c>
      <c r="C3544">
        <v>11.455512046813899</v>
      </c>
      <c r="D3544">
        <v>1.1624497175216599</v>
      </c>
      <c r="E3544">
        <v>29.401497039316698</v>
      </c>
      <c r="F3544">
        <v>242.692438449316</v>
      </c>
      <c r="G3544">
        <v>41.247725000000102</v>
      </c>
    </row>
    <row r="3545" spans="1:7" x14ac:dyDescent="0.25">
      <c r="A3545">
        <v>35.5300000000002</v>
      </c>
      <c r="B3545">
        <v>1.1628060340881301</v>
      </c>
      <c r="C3545">
        <v>11.4575204849243</v>
      </c>
      <c r="D3545">
        <v>1.1628060340881301</v>
      </c>
      <c r="E3545">
        <v>29.401853355883102</v>
      </c>
      <c r="F3545">
        <v>242.69279476588301</v>
      </c>
      <c r="G3545">
        <v>41.257725000000299</v>
      </c>
    </row>
    <row r="3546" spans="1:7" x14ac:dyDescent="0.25">
      <c r="A3546">
        <v>35.5399999999999</v>
      </c>
      <c r="B3546">
        <v>1.1631652116775499</v>
      </c>
      <c r="C3546">
        <v>11.4591150283813</v>
      </c>
      <c r="D3546">
        <v>1.1631652116775499</v>
      </c>
      <c r="E3546">
        <v>29.4022125334726</v>
      </c>
      <c r="F3546">
        <v>242.693153943472</v>
      </c>
      <c r="G3546">
        <v>41.267725000000098</v>
      </c>
    </row>
    <row r="3547" spans="1:7" x14ac:dyDescent="0.25">
      <c r="A3547">
        <v>35.550000000000097</v>
      </c>
      <c r="B3547">
        <v>1.16355168819427</v>
      </c>
      <c r="C3547">
        <v>11.4594917297363</v>
      </c>
      <c r="D3547">
        <v>1.16355168819427</v>
      </c>
      <c r="E3547">
        <v>29.402599009989299</v>
      </c>
      <c r="F3547">
        <v>242.69354041998901</v>
      </c>
      <c r="G3547">
        <v>41.277725000000302</v>
      </c>
    </row>
    <row r="3548" spans="1:7" x14ac:dyDescent="0.25">
      <c r="A3548">
        <v>35.559999999999903</v>
      </c>
      <c r="B3548">
        <v>1.1639055013656601</v>
      </c>
      <c r="C3548">
        <v>11.459815025329499</v>
      </c>
      <c r="D3548">
        <v>1.1639055013656601</v>
      </c>
      <c r="E3548">
        <v>29.4029528231607</v>
      </c>
      <c r="F3548">
        <v>242.69389423315999</v>
      </c>
      <c r="G3548">
        <v>41.287725000000101</v>
      </c>
    </row>
    <row r="3549" spans="1:7" x14ac:dyDescent="0.25">
      <c r="A3549">
        <v>35.5700000000001</v>
      </c>
      <c r="B3549">
        <v>1.16426765918731</v>
      </c>
      <c r="C3549">
        <v>11.4614963531494</v>
      </c>
      <c r="D3549">
        <v>1.16426765918731</v>
      </c>
      <c r="E3549">
        <v>29.403314980982302</v>
      </c>
      <c r="F3549">
        <v>242.69425639098199</v>
      </c>
      <c r="G3549">
        <v>41.297725000000298</v>
      </c>
    </row>
    <row r="3550" spans="1:7" x14ac:dyDescent="0.25">
      <c r="A3550">
        <v>35.579999999999899</v>
      </c>
      <c r="B3550">
        <v>1.1645963191986</v>
      </c>
      <c r="C3550">
        <v>11.462999343871999</v>
      </c>
      <c r="D3550">
        <v>1.1645963191986</v>
      </c>
      <c r="E3550">
        <v>29.4036436409936</v>
      </c>
      <c r="F3550">
        <v>242.694585050993</v>
      </c>
      <c r="G3550">
        <v>41.307725000000097</v>
      </c>
    </row>
    <row r="3551" spans="1:7" x14ac:dyDescent="0.25">
      <c r="A3551">
        <v>35.590000000000103</v>
      </c>
      <c r="B3551">
        <v>1.1649357080459499</v>
      </c>
      <c r="C3551">
        <v>11.463064193725501</v>
      </c>
      <c r="D3551">
        <v>1.1649357080459499</v>
      </c>
      <c r="E3551">
        <v>29.403983029841001</v>
      </c>
      <c r="F3551">
        <v>242.694924439841</v>
      </c>
      <c r="G3551">
        <v>41.317725000000301</v>
      </c>
    </row>
    <row r="3552" spans="1:7" x14ac:dyDescent="0.25">
      <c r="A3552">
        <v>35.599999999999902</v>
      </c>
      <c r="B3552">
        <v>1.1652909517288199</v>
      </c>
      <c r="C3552">
        <v>11.464879989624</v>
      </c>
      <c r="D3552">
        <v>1.1652909517288199</v>
      </c>
      <c r="E3552">
        <v>29.404338273523798</v>
      </c>
      <c r="F3552">
        <v>242.69527968352301</v>
      </c>
      <c r="G3552">
        <v>41.3277250000001</v>
      </c>
    </row>
    <row r="3553" spans="1:7" x14ac:dyDescent="0.25">
      <c r="A3553">
        <v>35.610000000000099</v>
      </c>
      <c r="B3553">
        <v>1.1655962467193599</v>
      </c>
      <c r="C3553">
        <v>11.4659519195556</v>
      </c>
      <c r="D3553">
        <v>1.1655962467193599</v>
      </c>
      <c r="E3553">
        <v>29.404643568514398</v>
      </c>
      <c r="F3553">
        <v>242.69558497851401</v>
      </c>
      <c r="G3553">
        <v>41.337725000000297</v>
      </c>
    </row>
    <row r="3554" spans="1:7" x14ac:dyDescent="0.25">
      <c r="A3554">
        <v>35.619999999999798</v>
      </c>
      <c r="B3554">
        <v>1.16591477394104</v>
      </c>
      <c r="C3554">
        <v>11.466769218444799</v>
      </c>
      <c r="D3554">
        <v>1.16591477394104</v>
      </c>
      <c r="E3554">
        <v>29.404962095736</v>
      </c>
      <c r="F3554">
        <v>242.695903505736</v>
      </c>
      <c r="G3554">
        <v>41.347724999999997</v>
      </c>
    </row>
    <row r="3555" spans="1:7" x14ac:dyDescent="0.25">
      <c r="A3555">
        <v>35.630000000000102</v>
      </c>
      <c r="B3555">
        <v>1.1662966012954701</v>
      </c>
      <c r="C3555">
        <v>11.467785835266101</v>
      </c>
      <c r="D3555">
        <v>1.1662966012954701</v>
      </c>
      <c r="E3555">
        <v>29.405343923090498</v>
      </c>
      <c r="F3555">
        <v>242.69628533309</v>
      </c>
      <c r="G3555">
        <v>41.3577250000003</v>
      </c>
    </row>
    <row r="3556" spans="1:7" x14ac:dyDescent="0.25">
      <c r="A3556">
        <v>35.639999999999802</v>
      </c>
      <c r="B3556">
        <v>1.1666676998138401</v>
      </c>
      <c r="C3556">
        <v>11.467988967895501</v>
      </c>
      <c r="D3556">
        <v>1.1666676998138401</v>
      </c>
      <c r="E3556">
        <v>29.405715021608799</v>
      </c>
      <c r="F3556">
        <v>242.69665643160801</v>
      </c>
      <c r="G3556">
        <v>41.367725</v>
      </c>
    </row>
    <row r="3557" spans="1:7" x14ac:dyDescent="0.25">
      <c r="A3557">
        <v>35.65</v>
      </c>
      <c r="B3557">
        <v>1.1670112609863199</v>
      </c>
      <c r="C3557">
        <v>11.4701337814331</v>
      </c>
      <c r="D3557">
        <v>1.1670112609863199</v>
      </c>
      <c r="E3557">
        <v>29.406058582781299</v>
      </c>
      <c r="F3557">
        <v>242.696999992781</v>
      </c>
      <c r="G3557">
        <v>41.377725000000197</v>
      </c>
    </row>
    <row r="3558" spans="1:7" x14ac:dyDescent="0.25">
      <c r="A3558">
        <v>35.659999999999798</v>
      </c>
      <c r="B3558">
        <v>1.1673623323440501</v>
      </c>
      <c r="C3558">
        <v>11.4710245132446</v>
      </c>
      <c r="D3558">
        <v>1.1673623323440501</v>
      </c>
      <c r="E3558">
        <v>29.4064096541391</v>
      </c>
      <c r="F3558">
        <v>242.69735106413901</v>
      </c>
      <c r="G3558">
        <v>41.387725000000003</v>
      </c>
    </row>
    <row r="3559" spans="1:7" x14ac:dyDescent="0.25">
      <c r="A3559">
        <v>35.67</v>
      </c>
      <c r="B3559">
        <v>1.16768670082092</v>
      </c>
      <c r="C3559">
        <v>11.4729042053222</v>
      </c>
      <c r="D3559">
        <v>1.16768670082092</v>
      </c>
      <c r="E3559">
        <v>29.4067340226159</v>
      </c>
      <c r="F3559">
        <v>242.697675432615</v>
      </c>
      <c r="G3559">
        <v>41.3977250000002</v>
      </c>
    </row>
    <row r="3560" spans="1:7" x14ac:dyDescent="0.25">
      <c r="A3560">
        <v>35.679999999999801</v>
      </c>
      <c r="B3560">
        <v>1.1680386066436701</v>
      </c>
      <c r="C3560">
        <v>11.474386215209901</v>
      </c>
      <c r="D3560">
        <v>1.1680386066436701</v>
      </c>
      <c r="E3560">
        <v>29.407085928438701</v>
      </c>
      <c r="F3560">
        <v>242.69802733843801</v>
      </c>
      <c r="G3560">
        <v>41.407724999999999</v>
      </c>
    </row>
    <row r="3561" spans="1:7" x14ac:dyDescent="0.25">
      <c r="A3561">
        <v>35.69</v>
      </c>
      <c r="B3561">
        <v>1.1683541536331099</v>
      </c>
      <c r="C3561">
        <v>11.475852012634199</v>
      </c>
      <c r="D3561">
        <v>1.1683541536331099</v>
      </c>
      <c r="E3561">
        <v>29.407401475428099</v>
      </c>
      <c r="F3561">
        <v>242.69834288542799</v>
      </c>
      <c r="G3561">
        <v>41.417725000000203</v>
      </c>
    </row>
    <row r="3562" spans="1:7" x14ac:dyDescent="0.25">
      <c r="A3562">
        <v>35.699999999999797</v>
      </c>
      <c r="B3562">
        <v>1.1686314344406099</v>
      </c>
      <c r="C3562">
        <v>11.476066589355399</v>
      </c>
      <c r="D3562">
        <v>1.1686314344406099</v>
      </c>
      <c r="E3562">
        <v>29.407678756235601</v>
      </c>
      <c r="F3562">
        <v>242.698620166235</v>
      </c>
      <c r="G3562">
        <v>41.427725000000002</v>
      </c>
    </row>
    <row r="3563" spans="1:7" x14ac:dyDescent="0.25">
      <c r="A3563">
        <v>35.71</v>
      </c>
      <c r="B3563">
        <v>1.16894006729125</v>
      </c>
      <c r="C3563">
        <v>11.477766036987299</v>
      </c>
      <c r="D3563">
        <v>1.16894006729125</v>
      </c>
      <c r="E3563">
        <v>29.407987389086301</v>
      </c>
      <c r="F3563">
        <v>242.69892879908599</v>
      </c>
      <c r="G3563">
        <v>41.437725000000199</v>
      </c>
    </row>
    <row r="3564" spans="1:7" x14ac:dyDescent="0.25">
      <c r="A3564">
        <v>35.7199999999997</v>
      </c>
      <c r="B3564">
        <v>1.1692701578140201</v>
      </c>
      <c r="C3564">
        <v>11.479484558105399</v>
      </c>
      <c r="D3564">
        <v>1.1692701578140201</v>
      </c>
      <c r="E3564">
        <v>29.408317479609</v>
      </c>
      <c r="F3564">
        <v>242.69925888960901</v>
      </c>
      <c r="G3564">
        <v>41.447724999999899</v>
      </c>
    </row>
    <row r="3565" spans="1:7" x14ac:dyDescent="0.25">
      <c r="A3565">
        <v>35.729999999999997</v>
      </c>
      <c r="B3565">
        <v>1.1696372032165501</v>
      </c>
      <c r="C3565">
        <v>11.480379104614199</v>
      </c>
      <c r="D3565">
        <v>1.1696372032165501</v>
      </c>
      <c r="E3565">
        <v>29.408684525011601</v>
      </c>
      <c r="F3565">
        <v>242.699625935011</v>
      </c>
      <c r="G3565">
        <v>41.457725000000202</v>
      </c>
    </row>
    <row r="3566" spans="1:7" x14ac:dyDescent="0.25">
      <c r="A3566">
        <v>35.740000000000201</v>
      </c>
      <c r="B3566">
        <v>1.16994869709014</v>
      </c>
      <c r="C3566">
        <v>11.481326103210399</v>
      </c>
      <c r="D3566">
        <v>1.16994869709014</v>
      </c>
      <c r="E3566">
        <v>29.408996018885201</v>
      </c>
      <c r="F3566">
        <v>242.69993742888499</v>
      </c>
      <c r="G3566">
        <v>41.467725000000399</v>
      </c>
    </row>
    <row r="3567" spans="1:7" x14ac:dyDescent="0.25">
      <c r="A3567">
        <v>35.75</v>
      </c>
      <c r="B3567">
        <v>1.1702201366424501</v>
      </c>
      <c r="C3567">
        <v>11.482535362243601</v>
      </c>
      <c r="D3567">
        <v>1.1702201366424501</v>
      </c>
      <c r="E3567">
        <v>29.409267458437501</v>
      </c>
      <c r="F3567">
        <v>242.70020886843699</v>
      </c>
      <c r="G3567">
        <v>41.477725000000099</v>
      </c>
    </row>
    <row r="3568" spans="1:7" x14ac:dyDescent="0.25">
      <c r="A3568">
        <v>35.760000000000197</v>
      </c>
      <c r="B3568">
        <v>1.1705237627029399</v>
      </c>
      <c r="C3568">
        <v>11.4850549697875</v>
      </c>
      <c r="D3568">
        <v>1.1705237627029399</v>
      </c>
      <c r="E3568">
        <v>29.409571084497902</v>
      </c>
      <c r="F3568">
        <v>242.70051249449699</v>
      </c>
      <c r="G3568">
        <v>41.487725000000403</v>
      </c>
    </row>
    <row r="3569" spans="1:7" x14ac:dyDescent="0.25">
      <c r="A3569">
        <v>35.769999999999897</v>
      </c>
      <c r="B3569">
        <v>1.17082214355468</v>
      </c>
      <c r="C3569">
        <v>11.4863634109497</v>
      </c>
      <c r="D3569">
        <v>1.17082214355468</v>
      </c>
      <c r="E3569">
        <v>29.409869465349701</v>
      </c>
      <c r="F3569">
        <v>242.70081087534899</v>
      </c>
      <c r="G3569">
        <v>41.497725000000102</v>
      </c>
    </row>
    <row r="3570" spans="1:7" x14ac:dyDescent="0.25">
      <c r="A3570">
        <v>35.7800000000002</v>
      </c>
      <c r="B3570">
        <v>1.1711226701736399</v>
      </c>
      <c r="C3570">
        <v>11.4866476058959</v>
      </c>
      <c r="D3570">
        <v>1.1711226701736399</v>
      </c>
      <c r="E3570">
        <v>29.410169991968701</v>
      </c>
      <c r="F3570">
        <v>242.70111140196801</v>
      </c>
      <c r="G3570">
        <v>41.507725000000299</v>
      </c>
    </row>
    <row r="3571" spans="1:7" x14ac:dyDescent="0.25">
      <c r="A3571">
        <v>35.7899999999999</v>
      </c>
      <c r="B3571">
        <v>1.17144131660461</v>
      </c>
      <c r="C3571">
        <v>11.4872236251831</v>
      </c>
      <c r="D3571">
        <v>1.17144131660461</v>
      </c>
      <c r="E3571">
        <v>29.410488638399599</v>
      </c>
      <c r="F3571">
        <v>242.701430048399</v>
      </c>
      <c r="G3571">
        <v>41.517725000000098</v>
      </c>
    </row>
    <row r="3572" spans="1:7" x14ac:dyDescent="0.25">
      <c r="A3572">
        <v>35.800000000000097</v>
      </c>
      <c r="B3572">
        <v>1.1717493534088099</v>
      </c>
      <c r="C3572">
        <v>11.4880247116088</v>
      </c>
      <c r="D3572">
        <v>1.1717493534088099</v>
      </c>
      <c r="E3572">
        <v>29.410796675203802</v>
      </c>
      <c r="F3572">
        <v>242.701738085203</v>
      </c>
      <c r="G3572">
        <v>41.527725000000302</v>
      </c>
    </row>
    <row r="3573" spans="1:7" x14ac:dyDescent="0.25">
      <c r="A3573">
        <v>35.809999999999903</v>
      </c>
      <c r="B3573">
        <v>1.1720558404922401</v>
      </c>
      <c r="C3573">
        <v>11.4881792068481</v>
      </c>
      <c r="D3573">
        <v>1.1720558404922401</v>
      </c>
      <c r="E3573">
        <v>29.411103162287301</v>
      </c>
      <c r="F3573">
        <v>242.70204457228701</v>
      </c>
      <c r="G3573">
        <v>41.537725000000101</v>
      </c>
    </row>
    <row r="3574" spans="1:7" x14ac:dyDescent="0.25">
      <c r="A3574">
        <v>35.8200000000001</v>
      </c>
      <c r="B3574">
        <v>1.1723500490188501</v>
      </c>
      <c r="C3574">
        <v>11.4895839691162</v>
      </c>
      <c r="D3574">
        <v>1.1723500490188501</v>
      </c>
      <c r="E3574">
        <v>29.411397370813901</v>
      </c>
      <c r="F3574">
        <v>242.70233878081299</v>
      </c>
      <c r="G3574">
        <v>41.547725000000298</v>
      </c>
    </row>
    <row r="3575" spans="1:7" x14ac:dyDescent="0.25">
      <c r="A3575">
        <v>35.829999999999899</v>
      </c>
      <c r="B3575">
        <v>1.1726384162902801</v>
      </c>
      <c r="C3575">
        <v>11.490612030029199</v>
      </c>
      <c r="D3575">
        <v>1.1726384162902801</v>
      </c>
      <c r="E3575">
        <v>29.4116857380853</v>
      </c>
      <c r="F3575">
        <v>242.70262714808501</v>
      </c>
      <c r="G3575">
        <v>41.557725000000097</v>
      </c>
    </row>
    <row r="3576" spans="1:7" x14ac:dyDescent="0.25">
      <c r="A3576">
        <v>35.840000000000103</v>
      </c>
      <c r="B3576">
        <v>1.17295789718627</v>
      </c>
      <c r="C3576">
        <v>11.491644859313899</v>
      </c>
      <c r="D3576">
        <v>1.17295789718627</v>
      </c>
      <c r="E3576">
        <v>29.412005218981299</v>
      </c>
      <c r="F3576">
        <v>242.70294662898101</v>
      </c>
      <c r="G3576">
        <v>41.567725000000301</v>
      </c>
    </row>
    <row r="3577" spans="1:7" x14ac:dyDescent="0.25">
      <c r="A3577">
        <v>35.849999999999902</v>
      </c>
      <c r="B3577">
        <v>1.1732991933822601</v>
      </c>
      <c r="C3577">
        <v>11.4920949935913</v>
      </c>
      <c r="D3577">
        <v>1.1732991933822601</v>
      </c>
      <c r="E3577">
        <v>29.412346515177301</v>
      </c>
      <c r="F3577">
        <v>242.70328792517699</v>
      </c>
      <c r="G3577">
        <v>41.5777250000001</v>
      </c>
    </row>
    <row r="3578" spans="1:7" x14ac:dyDescent="0.25">
      <c r="A3578">
        <v>35.860000000000099</v>
      </c>
      <c r="B3578">
        <v>1.1735759973526001</v>
      </c>
      <c r="C3578">
        <v>11.49361038208</v>
      </c>
      <c r="D3578">
        <v>1.1735759973526001</v>
      </c>
      <c r="E3578">
        <v>29.412623319147599</v>
      </c>
      <c r="F3578">
        <v>242.70356472914699</v>
      </c>
      <c r="G3578">
        <v>41.587725000000297</v>
      </c>
    </row>
    <row r="3579" spans="1:7" x14ac:dyDescent="0.25">
      <c r="A3579">
        <v>35.869999999999798</v>
      </c>
      <c r="B3579">
        <v>1.1738978624343801</v>
      </c>
      <c r="C3579">
        <v>11.494844436645501</v>
      </c>
      <c r="D3579">
        <v>1.1738978624343801</v>
      </c>
      <c r="E3579">
        <v>29.4129451842294</v>
      </c>
      <c r="F3579">
        <v>242.703886594229</v>
      </c>
      <c r="G3579">
        <v>41.597724999999997</v>
      </c>
    </row>
    <row r="3580" spans="1:7" x14ac:dyDescent="0.25">
      <c r="A3580">
        <v>35.880000000000102</v>
      </c>
      <c r="B3580">
        <v>1.1742458343505799</v>
      </c>
      <c r="C3580">
        <v>11.496878623962401</v>
      </c>
      <c r="D3580">
        <v>1.1742458343505799</v>
      </c>
      <c r="E3580">
        <v>29.413293156145599</v>
      </c>
      <c r="F3580">
        <v>242.704234566145</v>
      </c>
      <c r="G3580">
        <v>41.6077250000003</v>
      </c>
    </row>
    <row r="3581" spans="1:7" x14ac:dyDescent="0.25">
      <c r="A3581">
        <v>35.889999999999802</v>
      </c>
      <c r="B3581">
        <v>1.1745861768722501</v>
      </c>
      <c r="C3581">
        <v>11.497795104980399</v>
      </c>
      <c r="D3581">
        <v>1.1745861768722501</v>
      </c>
      <c r="E3581">
        <v>29.413633498667298</v>
      </c>
      <c r="F3581">
        <v>242.70457490866701</v>
      </c>
      <c r="G3581">
        <v>41.617725</v>
      </c>
    </row>
    <row r="3582" spans="1:7" x14ac:dyDescent="0.25">
      <c r="A3582">
        <v>35.9</v>
      </c>
      <c r="B3582">
        <v>1.1748842000961299</v>
      </c>
      <c r="C3582">
        <v>11.500179290771401</v>
      </c>
      <c r="D3582">
        <v>1.1748842000961299</v>
      </c>
      <c r="E3582">
        <v>29.413931521891101</v>
      </c>
      <c r="F3582">
        <v>242.704872931891</v>
      </c>
      <c r="G3582">
        <v>41.627725000000197</v>
      </c>
    </row>
    <row r="3583" spans="1:7" x14ac:dyDescent="0.25">
      <c r="A3583">
        <v>35.909999999999798</v>
      </c>
      <c r="B3583">
        <v>1.17519891262054</v>
      </c>
      <c r="C3583">
        <v>11.502363204956</v>
      </c>
      <c r="D3583">
        <v>1.17519891262054</v>
      </c>
      <c r="E3583">
        <v>29.4142462344156</v>
      </c>
      <c r="F3583">
        <v>242.70518764441499</v>
      </c>
      <c r="G3583">
        <v>41.637725000000003</v>
      </c>
    </row>
    <row r="3584" spans="1:7" x14ac:dyDescent="0.25">
      <c r="A3584">
        <v>35.92</v>
      </c>
      <c r="B3584">
        <v>1.17550957202911</v>
      </c>
      <c r="C3584">
        <v>11.502744674682599</v>
      </c>
      <c r="D3584">
        <v>1.17550957202911</v>
      </c>
      <c r="E3584">
        <v>29.414556893824098</v>
      </c>
      <c r="F3584">
        <v>242.70549830382399</v>
      </c>
      <c r="G3584">
        <v>41.6477250000002</v>
      </c>
    </row>
    <row r="3585" spans="1:7" x14ac:dyDescent="0.25">
      <c r="A3585">
        <v>35.929999999999801</v>
      </c>
      <c r="B3585">
        <v>1.17582702636718</v>
      </c>
      <c r="C3585">
        <v>11.5036764144897</v>
      </c>
      <c r="D3585">
        <v>1.17582702636718</v>
      </c>
      <c r="E3585">
        <v>29.414874348162201</v>
      </c>
      <c r="F3585">
        <v>242.705815758162</v>
      </c>
      <c r="G3585">
        <v>41.657724999999999</v>
      </c>
    </row>
    <row r="3586" spans="1:7" x14ac:dyDescent="0.25">
      <c r="A3586">
        <v>35.94</v>
      </c>
      <c r="B3586">
        <v>1.1761101484298699</v>
      </c>
      <c r="C3586">
        <v>11.505002021789499</v>
      </c>
      <c r="D3586">
        <v>1.1761101484298699</v>
      </c>
      <c r="E3586">
        <v>29.415157470224901</v>
      </c>
      <c r="F3586">
        <v>242.706098880224</v>
      </c>
      <c r="G3586">
        <v>41.667725000000203</v>
      </c>
    </row>
    <row r="3587" spans="1:7" x14ac:dyDescent="0.25">
      <c r="A3587">
        <v>35.949999999999797</v>
      </c>
      <c r="B3587">
        <v>1.1763885021209699</v>
      </c>
      <c r="C3587">
        <v>11.506166458129799</v>
      </c>
      <c r="D3587">
        <v>1.1763885021209699</v>
      </c>
      <c r="E3587">
        <v>29.415435823915999</v>
      </c>
      <c r="F3587">
        <v>242.70637723391599</v>
      </c>
      <c r="G3587">
        <v>41.677725000000002</v>
      </c>
    </row>
    <row r="3588" spans="1:7" x14ac:dyDescent="0.25">
      <c r="A3588">
        <v>35.96</v>
      </c>
      <c r="B3588">
        <v>1.1767234802246</v>
      </c>
      <c r="C3588">
        <v>11.5058040618896</v>
      </c>
      <c r="D3588">
        <v>1.1767234802246</v>
      </c>
      <c r="E3588">
        <v>29.415770802019601</v>
      </c>
      <c r="F3588">
        <v>242.706712212019</v>
      </c>
      <c r="G3588">
        <v>41.687725000000199</v>
      </c>
    </row>
    <row r="3589" spans="1:7" x14ac:dyDescent="0.25">
      <c r="A3589">
        <v>35.9699999999997</v>
      </c>
      <c r="B3589">
        <v>1.17705798149108</v>
      </c>
      <c r="C3589">
        <v>11.5057935714721</v>
      </c>
      <c r="D3589">
        <v>1.17705798149108</v>
      </c>
      <c r="E3589">
        <v>29.416105303286098</v>
      </c>
      <c r="F3589">
        <v>242.70704671328599</v>
      </c>
      <c r="G3589">
        <v>41.697724999999899</v>
      </c>
    </row>
    <row r="3590" spans="1:7" x14ac:dyDescent="0.25">
      <c r="A3590">
        <v>35.979999999999997</v>
      </c>
      <c r="B3590">
        <v>1.1773756742477399</v>
      </c>
      <c r="C3590">
        <v>11.5051555633544</v>
      </c>
      <c r="D3590">
        <v>1.1773756742477399</v>
      </c>
      <c r="E3590">
        <v>29.416422996042701</v>
      </c>
      <c r="F3590">
        <v>242.70736440604199</v>
      </c>
      <c r="G3590">
        <v>41.707725000000202</v>
      </c>
    </row>
    <row r="3591" spans="1:7" x14ac:dyDescent="0.25">
      <c r="A3591">
        <v>35.990000000000201</v>
      </c>
      <c r="B3591">
        <v>1.17766880989074</v>
      </c>
      <c r="C3591">
        <v>11.5054931640625</v>
      </c>
      <c r="D3591">
        <v>1.17766880989074</v>
      </c>
      <c r="E3591">
        <v>29.416716131685799</v>
      </c>
      <c r="F3591">
        <v>242.70765754168499</v>
      </c>
      <c r="G3591">
        <v>41.717725000000399</v>
      </c>
    </row>
    <row r="3592" spans="1:7" x14ac:dyDescent="0.25">
      <c r="A3592">
        <v>36</v>
      </c>
      <c r="B3592">
        <v>1.1779550313949501</v>
      </c>
      <c r="C3592">
        <v>11.5058546066284</v>
      </c>
      <c r="D3592">
        <v>1.1779550313949501</v>
      </c>
      <c r="E3592">
        <v>29.41700235319</v>
      </c>
      <c r="F3592">
        <v>242.70794376319</v>
      </c>
      <c r="G3592">
        <v>41.727725000000099</v>
      </c>
    </row>
    <row r="3593" spans="1:7" x14ac:dyDescent="0.25">
      <c r="A3593">
        <v>36.010000000000197</v>
      </c>
      <c r="B3593">
        <v>1.1783134937286299</v>
      </c>
      <c r="C3593">
        <v>11.506721496581999</v>
      </c>
      <c r="D3593">
        <v>1.1783134937286299</v>
      </c>
      <c r="E3593">
        <v>29.417360815523601</v>
      </c>
      <c r="F3593">
        <v>242.708302225523</v>
      </c>
      <c r="G3593">
        <v>41.737725000000403</v>
      </c>
    </row>
    <row r="3594" spans="1:7" x14ac:dyDescent="0.25">
      <c r="A3594">
        <v>36.019999999999897</v>
      </c>
      <c r="B3594">
        <v>1.17867732048034</v>
      </c>
      <c r="C3594">
        <v>11.507584571838301</v>
      </c>
      <c r="D3594">
        <v>1.17867732048034</v>
      </c>
      <c r="E3594">
        <v>29.417724642275399</v>
      </c>
      <c r="F3594">
        <v>242.70866605227499</v>
      </c>
      <c r="G3594">
        <v>41.747725000000102</v>
      </c>
    </row>
    <row r="3595" spans="1:7" x14ac:dyDescent="0.25">
      <c r="A3595">
        <v>36.0300000000002</v>
      </c>
      <c r="B3595">
        <v>1.1789801120757999</v>
      </c>
      <c r="C3595">
        <v>11.508550643920801</v>
      </c>
      <c r="D3595">
        <v>1.1789801120757999</v>
      </c>
      <c r="E3595">
        <v>29.418027433870801</v>
      </c>
      <c r="F3595">
        <v>242.70896884387</v>
      </c>
      <c r="G3595">
        <v>41.757725000000299</v>
      </c>
    </row>
    <row r="3596" spans="1:7" x14ac:dyDescent="0.25">
      <c r="A3596">
        <v>36.0399999999999</v>
      </c>
      <c r="B3596">
        <v>1.1792682409286399</v>
      </c>
      <c r="C3596">
        <v>11.507423400878899</v>
      </c>
      <c r="D3596">
        <v>1.1792682409286399</v>
      </c>
      <c r="E3596">
        <v>29.418315562723699</v>
      </c>
      <c r="F3596">
        <v>242.70925697272301</v>
      </c>
      <c r="G3596">
        <v>41.767725000000098</v>
      </c>
    </row>
    <row r="3597" spans="1:7" x14ac:dyDescent="0.25">
      <c r="A3597">
        <v>36.050000000000097</v>
      </c>
      <c r="B3597">
        <v>1.1795965433120701</v>
      </c>
      <c r="C3597">
        <v>11.5075254440307</v>
      </c>
      <c r="D3597">
        <v>1.1795965433120701</v>
      </c>
      <c r="E3597">
        <v>29.4186438651071</v>
      </c>
      <c r="F3597">
        <v>242.709585275107</v>
      </c>
      <c r="G3597">
        <v>41.777725000000302</v>
      </c>
    </row>
    <row r="3598" spans="1:7" x14ac:dyDescent="0.25">
      <c r="A3598">
        <v>36.059999999999903</v>
      </c>
      <c r="B3598">
        <v>1.1799457073211601</v>
      </c>
      <c r="C3598">
        <v>11.5098876953125</v>
      </c>
      <c r="D3598">
        <v>1.1799457073211601</v>
      </c>
      <c r="E3598">
        <v>29.418993029116201</v>
      </c>
      <c r="F3598">
        <v>242.70993443911601</v>
      </c>
      <c r="G3598">
        <v>41.787725000000101</v>
      </c>
    </row>
    <row r="3599" spans="1:7" x14ac:dyDescent="0.25">
      <c r="A3599">
        <v>36.0700000000001</v>
      </c>
      <c r="B3599">
        <v>1.18027484416961</v>
      </c>
      <c r="C3599">
        <v>11.5116415023803</v>
      </c>
      <c r="D3599">
        <v>1.18027484416961</v>
      </c>
      <c r="E3599">
        <v>29.419322165964601</v>
      </c>
      <c r="F3599">
        <v>242.71026357596401</v>
      </c>
      <c r="G3599">
        <v>41.797725000000298</v>
      </c>
    </row>
    <row r="3600" spans="1:7" x14ac:dyDescent="0.25">
      <c r="A3600">
        <v>36.079999999999899</v>
      </c>
      <c r="B3600">
        <v>1.1805607080459499</v>
      </c>
      <c r="C3600">
        <v>11.5134420394897</v>
      </c>
      <c r="D3600">
        <v>1.1805607080459499</v>
      </c>
      <c r="E3600">
        <v>29.419608029841001</v>
      </c>
      <c r="F3600">
        <v>242.710549439841</v>
      </c>
      <c r="G3600">
        <v>41.807725000000097</v>
      </c>
    </row>
    <row r="3601" spans="1:7" x14ac:dyDescent="0.25">
      <c r="A3601">
        <v>36.090000000000103</v>
      </c>
      <c r="B3601">
        <v>1.1808693408966</v>
      </c>
      <c r="C3601">
        <v>11.515307426452599</v>
      </c>
      <c r="D3601">
        <v>1.1808693408966</v>
      </c>
      <c r="E3601">
        <v>29.419916662691602</v>
      </c>
      <c r="F3601">
        <v>242.710858072691</v>
      </c>
      <c r="G3601">
        <v>41.817725000000301</v>
      </c>
    </row>
    <row r="3602" spans="1:7" x14ac:dyDescent="0.25">
      <c r="A3602">
        <v>36.099999999999902</v>
      </c>
      <c r="B3602">
        <v>1.18123483657836</v>
      </c>
      <c r="C3602">
        <v>11.516253471374499</v>
      </c>
      <c r="D3602">
        <v>1.18123483657836</v>
      </c>
      <c r="E3602">
        <v>29.4202821583734</v>
      </c>
      <c r="F3602">
        <v>242.71122356837299</v>
      </c>
      <c r="G3602">
        <v>41.8277250000001</v>
      </c>
    </row>
    <row r="3603" spans="1:7" x14ac:dyDescent="0.25">
      <c r="A3603">
        <v>36.110000000000099</v>
      </c>
      <c r="B3603">
        <v>1.1815903186798</v>
      </c>
      <c r="C3603">
        <v>11.5170907974243</v>
      </c>
      <c r="D3603">
        <v>1.1815903186798</v>
      </c>
      <c r="E3603">
        <v>29.420637640474801</v>
      </c>
      <c r="F3603">
        <v>242.711579050474</v>
      </c>
      <c r="G3603">
        <v>41.837725000000297</v>
      </c>
    </row>
    <row r="3604" spans="1:7" x14ac:dyDescent="0.25">
      <c r="A3604">
        <v>36.119999999999798</v>
      </c>
      <c r="B3604">
        <v>1.18190252780914</v>
      </c>
      <c r="C3604">
        <v>11.5180654525756</v>
      </c>
      <c r="D3604">
        <v>1.18190252780914</v>
      </c>
      <c r="E3604">
        <v>29.420949849604099</v>
      </c>
      <c r="F3604">
        <v>242.71189125960399</v>
      </c>
      <c r="G3604">
        <v>41.847724999999997</v>
      </c>
    </row>
    <row r="3605" spans="1:7" x14ac:dyDescent="0.25">
      <c r="A3605">
        <v>36.130000000000102</v>
      </c>
      <c r="B3605">
        <v>1.1821950674057</v>
      </c>
      <c r="C3605">
        <v>11.518519401550201</v>
      </c>
      <c r="D3605">
        <v>1.1821950674057</v>
      </c>
      <c r="E3605">
        <v>29.4212423892007</v>
      </c>
      <c r="F3605">
        <v>242.71218379920001</v>
      </c>
      <c r="G3605">
        <v>41.8577250000003</v>
      </c>
    </row>
    <row r="3606" spans="1:7" x14ac:dyDescent="0.25">
      <c r="A3606">
        <v>36.139999999999802</v>
      </c>
      <c r="B3606">
        <v>1.1825248003005899</v>
      </c>
      <c r="C3606">
        <v>11.521944046020501</v>
      </c>
      <c r="D3606">
        <v>1.1825248003005899</v>
      </c>
      <c r="E3606">
        <v>29.421572122095601</v>
      </c>
      <c r="F3606">
        <v>242.71251353209499</v>
      </c>
      <c r="G3606">
        <v>41.867725</v>
      </c>
    </row>
    <row r="3607" spans="1:7" x14ac:dyDescent="0.25">
      <c r="A3607">
        <v>36.15</v>
      </c>
      <c r="B3607">
        <v>1.18287277221679</v>
      </c>
      <c r="C3607">
        <v>11.524731636047299</v>
      </c>
      <c r="D3607">
        <v>1.18287277221679</v>
      </c>
      <c r="E3607">
        <v>29.421920094011799</v>
      </c>
      <c r="F3607">
        <v>242.71286150401099</v>
      </c>
      <c r="G3607">
        <v>41.877725000000197</v>
      </c>
    </row>
    <row r="3608" spans="1:7" x14ac:dyDescent="0.25">
      <c r="A3608">
        <v>36.159999999999798</v>
      </c>
      <c r="B3608">
        <v>1.1831809282302801</v>
      </c>
      <c r="C3608">
        <v>11.5250587463378</v>
      </c>
      <c r="D3608">
        <v>1.1831809282302801</v>
      </c>
      <c r="E3608">
        <v>29.422228250025299</v>
      </c>
      <c r="F3608">
        <v>242.71316966002499</v>
      </c>
      <c r="G3608">
        <v>41.887725000000003</v>
      </c>
    </row>
    <row r="3609" spans="1:7" x14ac:dyDescent="0.25">
      <c r="A3609">
        <v>36.17</v>
      </c>
      <c r="B3609">
        <v>1.1834981441497801</v>
      </c>
      <c r="C3609">
        <v>11.525911331176699</v>
      </c>
      <c r="D3609">
        <v>1.1834981441497801</v>
      </c>
      <c r="E3609">
        <v>29.4225454659448</v>
      </c>
      <c r="F3609">
        <v>242.713486875944</v>
      </c>
      <c r="G3609">
        <v>41.8977250000002</v>
      </c>
    </row>
    <row r="3610" spans="1:7" x14ac:dyDescent="0.25">
      <c r="A3610">
        <v>36.179999999999801</v>
      </c>
      <c r="B3610">
        <v>1.1838583946228001</v>
      </c>
      <c r="C3610">
        <v>11.526984214782701</v>
      </c>
      <c r="D3610">
        <v>1.1838583946228001</v>
      </c>
      <c r="E3610">
        <v>29.422905716417802</v>
      </c>
      <c r="F3610">
        <v>242.71384712641699</v>
      </c>
      <c r="G3610">
        <v>41.907724999999999</v>
      </c>
    </row>
    <row r="3611" spans="1:7" x14ac:dyDescent="0.25">
      <c r="A3611">
        <v>36.19</v>
      </c>
      <c r="B3611">
        <v>1.18420529365539</v>
      </c>
      <c r="C3611">
        <v>11.528312683105399</v>
      </c>
      <c r="D3611">
        <v>1.18420529365539</v>
      </c>
      <c r="E3611">
        <v>29.423252615450401</v>
      </c>
      <c r="F3611">
        <v>242.71419402545001</v>
      </c>
      <c r="G3611">
        <v>41.917725000000203</v>
      </c>
    </row>
    <row r="3612" spans="1:7" x14ac:dyDescent="0.25">
      <c r="A3612">
        <v>36.199999999999797</v>
      </c>
      <c r="B3612">
        <v>1.18450915813446</v>
      </c>
      <c r="C3612">
        <v>11.529892921447701</v>
      </c>
      <c r="D3612">
        <v>1.18450915813446</v>
      </c>
      <c r="E3612">
        <v>29.423556479929498</v>
      </c>
      <c r="F3612">
        <v>242.71449788992899</v>
      </c>
      <c r="G3612">
        <v>41.927725000000002</v>
      </c>
    </row>
    <row r="3613" spans="1:7" x14ac:dyDescent="0.25">
      <c r="A3613">
        <v>36.21</v>
      </c>
      <c r="B3613">
        <v>1.18481969833374</v>
      </c>
      <c r="C3613">
        <v>11.531913757324199</v>
      </c>
      <c r="D3613">
        <v>1.18481969833374</v>
      </c>
      <c r="E3613">
        <v>29.4238670201287</v>
      </c>
      <c r="F3613">
        <v>242.71480843012799</v>
      </c>
      <c r="G3613">
        <v>41.937725000000199</v>
      </c>
    </row>
    <row r="3614" spans="1:7" x14ac:dyDescent="0.25">
      <c r="A3614">
        <v>36.2199999999997</v>
      </c>
      <c r="B3614">
        <v>1.1851615905761701</v>
      </c>
      <c r="C3614">
        <v>11.532741546630801</v>
      </c>
      <c r="D3614">
        <v>1.1851615905761701</v>
      </c>
      <c r="E3614">
        <v>29.424208912371199</v>
      </c>
      <c r="F3614">
        <v>242.71515032237099</v>
      </c>
      <c r="G3614">
        <v>41.947724999999899</v>
      </c>
    </row>
    <row r="3615" spans="1:7" x14ac:dyDescent="0.25">
      <c r="A3615">
        <v>36.229999999999997</v>
      </c>
      <c r="B3615">
        <v>1.18548107147216</v>
      </c>
      <c r="C3615">
        <v>11.5343351364135</v>
      </c>
      <c r="D3615">
        <v>1.18548107147216</v>
      </c>
      <c r="E3615">
        <v>29.424528393267199</v>
      </c>
      <c r="F3615">
        <v>242.71546980326701</v>
      </c>
      <c r="G3615">
        <v>41.957725000000202</v>
      </c>
    </row>
    <row r="3616" spans="1:7" x14ac:dyDescent="0.25">
      <c r="A3616">
        <v>36.240000000000201</v>
      </c>
      <c r="B3616">
        <v>1.18580102920532</v>
      </c>
      <c r="C3616">
        <v>11.5357294082641</v>
      </c>
      <c r="D3616">
        <v>1.18580102920532</v>
      </c>
      <c r="E3616">
        <v>29.4248483510003</v>
      </c>
      <c r="F3616">
        <v>242.715789761</v>
      </c>
      <c r="G3616">
        <v>41.967725000000399</v>
      </c>
    </row>
    <row r="3617" spans="1:7" x14ac:dyDescent="0.25">
      <c r="A3617">
        <v>36.25</v>
      </c>
      <c r="B3617">
        <v>1.18613517284393</v>
      </c>
      <c r="C3617">
        <v>11.5374183654785</v>
      </c>
      <c r="D3617">
        <v>1.18613517284393</v>
      </c>
      <c r="E3617">
        <v>29.4251824946389</v>
      </c>
      <c r="F3617">
        <v>242.71612390463801</v>
      </c>
      <c r="G3617">
        <v>41.977725000000099</v>
      </c>
    </row>
    <row r="3618" spans="1:7" x14ac:dyDescent="0.25">
      <c r="A3618">
        <v>36.260000000000197</v>
      </c>
      <c r="B3618">
        <v>1.1864529848098699</v>
      </c>
      <c r="C3618">
        <v>11.5392341613769</v>
      </c>
      <c r="D3618">
        <v>1.1864529848098699</v>
      </c>
      <c r="E3618">
        <v>29.425500306604899</v>
      </c>
      <c r="F3618">
        <v>242.71644171660401</v>
      </c>
      <c r="G3618">
        <v>41.987725000000403</v>
      </c>
    </row>
    <row r="3619" spans="1:7" x14ac:dyDescent="0.25">
      <c r="A3619">
        <v>36.269999999999897</v>
      </c>
      <c r="B3619">
        <v>1.1867810487747099</v>
      </c>
      <c r="C3619">
        <v>11.5406646728515</v>
      </c>
      <c r="D3619">
        <v>1.1867810487747099</v>
      </c>
      <c r="E3619">
        <v>29.4258283705697</v>
      </c>
      <c r="F3619">
        <v>242.716769780569</v>
      </c>
      <c r="G3619">
        <v>41.997725000000102</v>
      </c>
    </row>
    <row r="3620" spans="1:7" x14ac:dyDescent="0.25">
      <c r="A3620">
        <v>36.2800000000002</v>
      </c>
      <c r="B3620">
        <v>1.18713903427124</v>
      </c>
      <c r="C3620">
        <v>11.5418996810913</v>
      </c>
      <c r="D3620">
        <v>1.18713903427124</v>
      </c>
      <c r="E3620">
        <v>29.4261863560662</v>
      </c>
      <c r="F3620">
        <v>242.717127766066</v>
      </c>
      <c r="G3620">
        <v>42.007725000000299</v>
      </c>
    </row>
    <row r="3621" spans="1:7" x14ac:dyDescent="0.25">
      <c r="A3621">
        <v>36.2899999999999</v>
      </c>
      <c r="B3621">
        <v>1.1874853372573799</v>
      </c>
      <c r="C3621">
        <v>11.5437889099121</v>
      </c>
      <c r="D3621">
        <v>1.1874853372573799</v>
      </c>
      <c r="E3621">
        <v>29.426532659052398</v>
      </c>
      <c r="F3621">
        <v>242.717474069052</v>
      </c>
      <c r="G3621">
        <v>42.017725000000098</v>
      </c>
    </row>
    <row r="3622" spans="1:7" x14ac:dyDescent="0.25">
      <c r="A3622">
        <v>36.300000000000097</v>
      </c>
      <c r="B3622">
        <v>1.1878294944763099</v>
      </c>
      <c r="C3622">
        <v>11.545542716979901</v>
      </c>
      <c r="D3622">
        <v>1.1878294944763099</v>
      </c>
      <c r="E3622">
        <v>29.426876816271299</v>
      </c>
      <c r="F3622">
        <v>242.71781822627099</v>
      </c>
      <c r="G3622">
        <v>42.027725000000302</v>
      </c>
    </row>
    <row r="3623" spans="1:7" x14ac:dyDescent="0.25">
      <c r="A3623">
        <v>36.309999999999903</v>
      </c>
      <c r="B3623">
        <v>1.1881732940673799</v>
      </c>
      <c r="C3623">
        <v>11.5468740463256</v>
      </c>
      <c r="D3623">
        <v>1.1881732940673799</v>
      </c>
      <c r="E3623">
        <v>29.427220615862399</v>
      </c>
      <c r="F3623">
        <v>242.718162025862</v>
      </c>
      <c r="G3623">
        <v>42.037725000000101</v>
      </c>
    </row>
    <row r="3624" spans="1:7" x14ac:dyDescent="0.25">
      <c r="A3624">
        <v>36.3200000000001</v>
      </c>
      <c r="B3624">
        <v>1.1885002851486199</v>
      </c>
      <c r="C3624">
        <v>11.5499010086059</v>
      </c>
      <c r="D3624">
        <v>1.1885002851486199</v>
      </c>
      <c r="E3624">
        <v>29.427547606943602</v>
      </c>
      <c r="F3624">
        <v>242.71848901694301</v>
      </c>
      <c r="G3624">
        <v>42.047725000000298</v>
      </c>
    </row>
    <row r="3625" spans="1:7" x14ac:dyDescent="0.25">
      <c r="A3625">
        <v>36.329999999999899</v>
      </c>
      <c r="B3625">
        <v>1.1888607740402199</v>
      </c>
      <c r="C3625">
        <v>11.551073074340801</v>
      </c>
      <c r="D3625">
        <v>1.1888607740402199</v>
      </c>
      <c r="E3625">
        <v>29.4279080958352</v>
      </c>
      <c r="F3625">
        <v>242.71884950583501</v>
      </c>
      <c r="G3625">
        <v>42.057725000000097</v>
      </c>
    </row>
    <row r="3626" spans="1:7" x14ac:dyDescent="0.25">
      <c r="A3626">
        <v>36.340000000000103</v>
      </c>
      <c r="B3626">
        <v>1.18922567367553</v>
      </c>
      <c r="C3626">
        <v>11.552589416503899</v>
      </c>
      <c r="D3626">
        <v>1.18922567367553</v>
      </c>
      <c r="E3626">
        <v>29.4282729954705</v>
      </c>
      <c r="F3626">
        <v>242.71921440547001</v>
      </c>
      <c r="G3626">
        <v>42.067725000000301</v>
      </c>
    </row>
    <row r="3627" spans="1:7" x14ac:dyDescent="0.25">
      <c r="A3627">
        <v>36.349999999999902</v>
      </c>
      <c r="B3627">
        <v>1.1895637512207</v>
      </c>
      <c r="C3627">
        <v>11.5547580718994</v>
      </c>
      <c r="D3627">
        <v>1.1895637512207</v>
      </c>
      <c r="E3627">
        <v>29.428611073015698</v>
      </c>
      <c r="F3627">
        <v>242.71955248301501</v>
      </c>
      <c r="G3627">
        <v>42.0777250000001</v>
      </c>
    </row>
    <row r="3628" spans="1:7" x14ac:dyDescent="0.25">
      <c r="A3628">
        <v>36.360000000000099</v>
      </c>
      <c r="B3628">
        <v>1.1899102926254199</v>
      </c>
      <c r="C3628">
        <v>11.555543899536101</v>
      </c>
      <c r="D3628">
        <v>1.1899102926254199</v>
      </c>
      <c r="E3628">
        <v>29.428957614420401</v>
      </c>
      <c r="F3628">
        <v>242.71989902441999</v>
      </c>
      <c r="G3628">
        <v>42.087725000000297</v>
      </c>
    </row>
    <row r="3629" spans="1:7" x14ac:dyDescent="0.25">
      <c r="A3629">
        <v>36.369999999999798</v>
      </c>
      <c r="B3629">
        <v>1.1902710199355999</v>
      </c>
      <c r="C3629">
        <v>11.5559768676757</v>
      </c>
      <c r="D3629">
        <v>1.1902710199355999</v>
      </c>
      <c r="E3629">
        <v>29.4293183417306</v>
      </c>
      <c r="F3629">
        <v>242.72025975173</v>
      </c>
      <c r="G3629">
        <v>42.097724999999997</v>
      </c>
    </row>
    <row r="3630" spans="1:7" x14ac:dyDescent="0.25">
      <c r="A3630">
        <v>36.380000000000102</v>
      </c>
      <c r="B3630">
        <v>1.1906201839446999</v>
      </c>
      <c r="C3630">
        <v>11.5575313568115</v>
      </c>
      <c r="D3630">
        <v>1.1906201839446999</v>
      </c>
      <c r="E3630">
        <v>29.429667505739701</v>
      </c>
      <c r="F3630">
        <v>242.72060891573901</v>
      </c>
      <c r="G3630">
        <v>42.1077250000003</v>
      </c>
    </row>
    <row r="3631" spans="1:7" x14ac:dyDescent="0.25">
      <c r="A3631">
        <v>36.389999999999802</v>
      </c>
      <c r="B3631">
        <v>1.1909710168838501</v>
      </c>
      <c r="C3631">
        <v>11.558823585510201</v>
      </c>
      <c r="D3631">
        <v>1.1909710168838501</v>
      </c>
      <c r="E3631">
        <v>29.430018338678899</v>
      </c>
      <c r="F3631">
        <v>242.72095974867801</v>
      </c>
      <c r="G3631">
        <v>42.117725</v>
      </c>
    </row>
    <row r="3632" spans="1:7" x14ac:dyDescent="0.25">
      <c r="A3632">
        <v>36.4</v>
      </c>
      <c r="B3632">
        <v>1.19133424758911</v>
      </c>
      <c r="C3632">
        <v>11.5603590011596</v>
      </c>
      <c r="D3632">
        <v>1.19133424758911</v>
      </c>
      <c r="E3632">
        <v>29.4303815693841</v>
      </c>
      <c r="F3632">
        <v>242.72132297938401</v>
      </c>
      <c r="G3632">
        <v>42.127725000000197</v>
      </c>
    </row>
    <row r="3633" spans="1:7" x14ac:dyDescent="0.25">
      <c r="A3633">
        <v>36.409999999999798</v>
      </c>
      <c r="B3633">
        <v>1.1916974782943699</v>
      </c>
      <c r="C3633">
        <v>11.5622434616088</v>
      </c>
      <c r="D3633">
        <v>1.1916974782943699</v>
      </c>
      <c r="E3633">
        <v>29.4307448000894</v>
      </c>
      <c r="F3633">
        <v>242.72168621008899</v>
      </c>
      <c r="G3633">
        <v>42.137725000000003</v>
      </c>
    </row>
    <row r="3634" spans="1:7" x14ac:dyDescent="0.25">
      <c r="A3634">
        <v>36.42</v>
      </c>
      <c r="B3634">
        <v>1.19206738471984</v>
      </c>
      <c r="C3634">
        <v>11.5627641677856</v>
      </c>
      <c r="D3634">
        <v>1.19206738471984</v>
      </c>
      <c r="E3634">
        <v>29.431114706514901</v>
      </c>
      <c r="F3634">
        <v>242.72205611651401</v>
      </c>
      <c r="G3634">
        <v>42.1477250000002</v>
      </c>
    </row>
    <row r="3635" spans="1:7" x14ac:dyDescent="0.25">
      <c r="A3635">
        <v>36.429999999999801</v>
      </c>
      <c r="B3635">
        <v>1.1924569606780999</v>
      </c>
      <c r="C3635">
        <v>11.5654706954956</v>
      </c>
      <c r="D3635">
        <v>1.1924569606780999</v>
      </c>
      <c r="E3635">
        <v>29.431504282473099</v>
      </c>
      <c r="F3635">
        <v>242.722445692473</v>
      </c>
      <c r="G3635">
        <v>42.157724999999999</v>
      </c>
    </row>
    <row r="3636" spans="1:7" x14ac:dyDescent="0.25">
      <c r="A3636">
        <v>36.44</v>
      </c>
      <c r="B3636">
        <v>1.1928577423095701</v>
      </c>
      <c r="C3636">
        <v>11.567553520202599</v>
      </c>
      <c r="D3636">
        <v>1.1928577423095701</v>
      </c>
      <c r="E3636">
        <v>29.431905064104601</v>
      </c>
      <c r="F3636">
        <v>242.72284647410399</v>
      </c>
      <c r="G3636">
        <v>42.167725000000203</v>
      </c>
    </row>
    <row r="3637" spans="1:7" x14ac:dyDescent="0.25">
      <c r="A3637">
        <v>36.449999999999797</v>
      </c>
      <c r="B3637">
        <v>1.19322121143341</v>
      </c>
      <c r="C3637">
        <v>11.569174766540501</v>
      </c>
      <c r="D3637">
        <v>1.19322121143341</v>
      </c>
      <c r="E3637">
        <v>29.432268533228399</v>
      </c>
      <c r="F3637">
        <v>242.723209943228</v>
      </c>
      <c r="G3637">
        <v>42.177725000000002</v>
      </c>
    </row>
    <row r="3638" spans="1:7" x14ac:dyDescent="0.25">
      <c r="A3638">
        <v>36.46</v>
      </c>
      <c r="B3638">
        <v>1.1935789585113501</v>
      </c>
      <c r="C3638">
        <v>11.572083473205501</v>
      </c>
      <c r="D3638">
        <v>1.1935789585113501</v>
      </c>
      <c r="E3638">
        <v>29.432626280306401</v>
      </c>
      <c r="F3638">
        <v>242.723567690306</v>
      </c>
      <c r="G3638">
        <v>42.187725000000199</v>
      </c>
    </row>
    <row r="3639" spans="1:7" x14ac:dyDescent="0.25">
      <c r="A3639">
        <v>36.4699999999997</v>
      </c>
      <c r="B3639">
        <v>1.1939626932144101</v>
      </c>
      <c r="C3639">
        <v>11.575170516967701</v>
      </c>
      <c r="D3639">
        <v>1.1939626932144101</v>
      </c>
      <c r="E3639">
        <v>29.433010015009401</v>
      </c>
      <c r="F3639">
        <v>242.72395142500901</v>
      </c>
      <c r="G3639">
        <v>42.197724999999899</v>
      </c>
    </row>
    <row r="3640" spans="1:7" x14ac:dyDescent="0.25">
      <c r="A3640">
        <v>36.479999999999997</v>
      </c>
      <c r="B3640">
        <v>1.1943359375</v>
      </c>
      <c r="C3640">
        <v>11.577536582946699</v>
      </c>
      <c r="D3640">
        <v>1.1943359375</v>
      </c>
      <c r="E3640">
        <v>29.433383259294999</v>
      </c>
      <c r="F3640">
        <v>242.72432466929499</v>
      </c>
      <c r="G3640">
        <v>42.207725000000202</v>
      </c>
    </row>
    <row r="3641" spans="1:7" x14ac:dyDescent="0.25">
      <c r="A3641">
        <v>36.490000000000201</v>
      </c>
      <c r="B3641">
        <v>1.1946991682052599</v>
      </c>
      <c r="C3641">
        <v>11.5797882080078</v>
      </c>
      <c r="D3641">
        <v>1.1946991682052599</v>
      </c>
      <c r="E3641">
        <v>29.433746490000299</v>
      </c>
      <c r="F3641">
        <v>242.72468789999999</v>
      </c>
      <c r="G3641">
        <v>42.217725000000399</v>
      </c>
    </row>
    <row r="3642" spans="1:7" x14ac:dyDescent="0.25">
      <c r="A3642">
        <v>36.5</v>
      </c>
      <c r="B3642">
        <v>1.1950813531875599</v>
      </c>
      <c r="C3642">
        <v>11.5823507308959</v>
      </c>
      <c r="D3642">
        <v>1.1950813531875599</v>
      </c>
      <c r="E3642">
        <v>29.434128674982599</v>
      </c>
      <c r="F3642">
        <v>242.72507008498201</v>
      </c>
      <c r="G3642">
        <v>42.227725000000099</v>
      </c>
    </row>
    <row r="3643" spans="1:7" x14ac:dyDescent="0.25">
      <c r="A3643">
        <v>36.510000000000197</v>
      </c>
      <c r="B3643">
        <v>1.19546318054199</v>
      </c>
      <c r="C3643">
        <v>11.583590507507299</v>
      </c>
      <c r="D3643">
        <v>1.19546318054199</v>
      </c>
      <c r="E3643">
        <v>29.434510502337002</v>
      </c>
      <c r="F3643">
        <v>242.72545191233701</v>
      </c>
      <c r="G3643">
        <v>42.237725000000403</v>
      </c>
    </row>
    <row r="3644" spans="1:7" x14ac:dyDescent="0.25">
      <c r="A3644">
        <v>36.519999999999897</v>
      </c>
      <c r="B3644">
        <v>1.1958249807357699</v>
      </c>
      <c r="C3644">
        <v>11.5855236053466</v>
      </c>
      <c r="D3644">
        <v>1.1958249807357699</v>
      </c>
      <c r="E3644">
        <v>29.434872302530799</v>
      </c>
      <c r="F3644">
        <v>242.72581371253</v>
      </c>
      <c r="G3644">
        <v>42.247725000000102</v>
      </c>
    </row>
    <row r="3645" spans="1:7" x14ac:dyDescent="0.25">
      <c r="A3645">
        <v>36.5300000000002</v>
      </c>
      <c r="B3645">
        <v>1.19618833065032</v>
      </c>
      <c r="C3645">
        <v>11.5858869552612</v>
      </c>
      <c r="D3645">
        <v>1.19618833065032</v>
      </c>
      <c r="E3645">
        <v>29.4352356524453</v>
      </c>
      <c r="F3645">
        <v>242.726177062445</v>
      </c>
      <c r="G3645">
        <v>42.257725000000299</v>
      </c>
    </row>
    <row r="3646" spans="1:7" x14ac:dyDescent="0.25">
      <c r="A3646">
        <v>36.5399999999999</v>
      </c>
      <c r="B3646">
        <v>1.1965254545211701</v>
      </c>
      <c r="C3646">
        <v>11.5875902175903</v>
      </c>
      <c r="D3646">
        <v>1.1965254545211701</v>
      </c>
      <c r="E3646">
        <v>29.435572776316199</v>
      </c>
      <c r="F3646">
        <v>242.726514186316</v>
      </c>
      <c r="G3646">
        <v>42.267725000000098</v>
      </c>
    </row>
    <row r="3647" spans="1:7" x14ac:dyDescent="0.25">
      <c r="A3647">
        <v>36.550000000000097</v>
      </c>
      <c r="B3647">
        <v>1.19688951969146</v>
      </c>
      <c r="C3647">
        <v>11.588996887206999</v>
      </c>
      <c r="D3647">
        <v>1.19688951969146</v>
      </c>
      <c r="E3647">
        <v>29.435936841486502</v>
      </c>
      <c r="F3647">
        <v>242.726878251486</v>
      </c>
      <c r="G3647">
        <v>42.277725000000302</v>
      </c>
    </row>
    <row r="3648" spans="1:7" x14ac:dyDescent="0.25">
      <c r="A3648">
        <v>36.559999999999903</v>
      </c>
      <c r="B3648">
        <v>1.1972725391387899</v>
      </c>
      <c r="C3648">
        <v>11.5903015136718</v>
      </c>
      <c r="D3648">
        <v>1.1972725391387899</v>
      </c>
      <c r="E3648">
        <v>29.4363198609338</v>
      </c>
      <c r="F3648">
        <v>242.72726127093301</v>
      </c>
      <c r="G3648">
        <v>42.287725000000101</v>
      </c>
    </row>
    <row r="3649" spans="1:7" x14ac:dyDescent="0.25">
      <c r="A3649">
        <v>36.5700000000001</v>
      </c>
      <c r="B3649">
        <v>1.1976180076599099</v>
      </c>
      <c r="C3649">
        <v>11.5917663574218</v>
      </c>
      <c r="D3649">
        <v>1.1976180076599099</v>
      </c>
      <c r="E3649">
        <v>29.4366653294549</v>
      </c>
      <c r="F3649">
        <v>242.72760673945399</v>
      </c>
      <c r="G3649">
        <v>42.297725000000298</v>
      </c>
    </row>
    <row r="3650" spans="1:7" x14ac:dyDescent="0.25">
      <c r="A3650">
        <v>36.579999999999899</v>
      </c>
      <c r="B3650">
        <v>1.19798076152801</v>
      </c>
      <c r="C3650">
        <v>11.5926151275634</v>
      </c>
      <c r="D3650">
        <v>1.19798076152801</v>
      </c>
      <c r="E3650">
        <v>29.437028083323</v>
      </c>
      <c r="F3650">
        <v>242.727969493323</v>
      </c>
      <c r="G3650">
        <v>42.307725000000097</v>
      </c>
    </row>
    <row r="3651" spans="1:7" x14ac:dyDescent="0.25">
      <c r="A3651">
        <v>36.590000000000103</v>
      </c>
      <c r="B3651">
        <v>1.19835948944091</v>
      </c>
      <c r="C3651">
        <v>11.5932807922363</v>
      </c>
      <c r="D3651">
        <v>1.19835948944091</v>
      </c>
      <c r="E3651">
        <v>29.437406811235899</v>
      </c>
      <c r="F3651">
        <v>242.728348221235</v>
      </c>
      <c r="G3651">
        <v>42.317725000000301</v>
      </c>
    </row>
    <row r="3652" spans="1:7" x14ac:dyDescent="0.25">
      <c r="A3652">
        <v>36.599999999999902</v>
      </c>
      <c r="B3652">
        <v>1.19870364665985</v>
      </c>
      <c r="C3652">
        <v>11.594235420226999</v>
      </c>
      <c r="D3652">
        <v>1.19870364665985</v>
      </c>
      <c r="E3652">
        <v>29.4377509684549</v>
      </c>
      <c r="F3652">
        <v>242.72869237845401</v>
      </c>
      <c r="G3652">
        <v>42.3277250000001</v>
      </c>
    </row>
    <row r="3653" spans="1:7" x14ac:dyDescent="0.25">
      <c r="A3653">
        <v>36.610000000000099</v>
      </c>
      <c r="B3653">
        <v>1.1990158557891799</v>
      </c>
      <c r="C3653">
        <v>11.596126556396401</v>
      </c>
      <c r="D3653">
        <v>1.1990158557891799</v>
      </c>
      <c r="E3653">
        <v>29.438063177584201</v>
      </c>
      <c r="F3653">
        <v>242.729004587584</v>
      </c>
      <c r="G3653">
        <v>42.337725000000297</v>
      </c>
    </row>
    <row r="3654" spans="1:7" x14ac:dyDescent="0.25">
      <c r="A3654">
        <v>36.619999999999798</v>
      </c>
      <c r="B3654">
        <v>1.1993372440338099</v>
      </c>
      <c r="C3654">
        <v>11.597910881042401</v>
      </c>
      <c r="D3654">
        <v>1.1993372440338099</v>
      </c>
      <c r="E3654">
        <v>29.438384565828802</v>
      </c>
      <c r="F3654">
        <v>242.729325975828</v>
      </c>
      <c r="G3654">
        <v>42.347724999999997</v>
      </c>
    </row>
    <row r="3655" spans="1:7" x14ac:dyDescent="0.25">
      <c r="A3655">
        <v>36.630000000000102</v>
      </c>
      <c r="B3655">
        <v>1.1996877193450901</v>
      </c>
      <c r="C3655">
        <v>11.59983253479</v>
      </c>
      <c r="D3655">
        <v>1.1996877193450901</v>
      </c>
      <c r="E3655">
        <v>29.438735041140099</v>
      </c>
      <c r="F3655">
        <v>242.72967645113999</v>
      </c>
      <c r="G3655">
        <v>42.3577250000003</v>
      </c>
    </row>
    <row r="3656" spans="1:7" x14ac:dyDescent="0.25">
      <c r="A3656">
        <v>36.639999999999802</v>
      </c>
      <c r="B3656">
        <v>1.2000304460525499</v>
      </c>
      <c r="C3656">
        <v>11.599962234496999</v>
      </c>
      <c r="D3656">
        <v>1.2000304460525499</v>
      </c>
      <c r="E3656">
        <v>29.4390777678476</v>
      </c>
      <c r="F3656">
        <v>242.730019177847</v>
      </c>
      <c r="G3656">
        <v>42.367725</v>
      </c>
    </row>
    <row r="3657" spans="1:7" x14ac:dyDescent="0.25">
      <c r="A3657">
        <v>36.65</v>
      </c>
      <c r="B3657">
        <v>1.2003549337387001</v>
      </c>
      <c r="C3657">
        <v>11.5990390777587</v>
      </c>
      <c r="D3657">
        <v>1.2003549337387001</v>
      </c>
      <c r="E3657">
        <v>29.4394022555337</v>
      </c>
      <c r="F3657">
        <v>242.73034366553301</v>
      </c>
      <c r="G3657">
        <v>42.377725000000197</v>
      </c>
    </row>
    <row r="3658" spans="1:7" x14ac:dyDescent="0.25">
      <c r="A3658">
        <v>36.659999999999798</v>
      </c>
      <c r="B3658">
        <v>1.2006974220275799</v>
      </c>
      <c r="C3658">
        <v>11.5983686447143</v>
      </c>
      <c r="D3658">
        <v>1.2006974220275799</v>
      </c>
      <c r="E3658">
        <v>29.439744743822601</v>
      </c>
      <c r="F3658">
        <v>242.73068615382201</v>
      </c>
      <c r="G3658">
        <v>42.387725000000003</v>
      </c>
    </row>
    <row r="3659" spans="1:7" x14ac:dyDescent="0.25">
      <c r="A3659">
        <v>36.67</v>
      </c>
      <c r="B3659">
        <v>1.2010040283203101</v>
      </c>
      <c r="C3659">
        <v>11.598049163818301</v>
      </c>
      <c r="D3659">
        <v>1.2010040283203101</v>
      </c>
      <c r="E3659">
        <v>29.440051350115301</v>
      </c>
      <c r="F3659">
        <v>242.73099276011499</v>
      </c>
      <c r="G3659">
        <v>42.3977250000002</v>
      </c>
    </row>
    <row r="3660" spans="1:7" x14ac:dyDescent="0.25">
      <c r="A3660">
        <v>36.679999999999801</v>
      </c>
      <c r="B3660">
        <v>1.20130491256713</v>
      </c>
      <c r="C3660">
        <v>11.598660469055099</v>
      </c>
      <c r="D3660">
        <v>1.20130491256713</v>
      </c>
      <c r="E3660">
        <v>29.440352234362098</v>
      </c>
      <c r="F3660">
        <v>242.73129364436201</v>
      </c>
      <c r="G3660">
        <v>42.407724999999999</v>
      </c>
    </row>
    <row r="3661" spans="1:7" x14ac:dyDescent="0.25">
      <c r="A3661">
        <v>36.69</v>
      </c>
      <c r="B3661">
        <v>1.20163738727569</v>
      </c>
      <c r="C3661">
        <v>11.5992126464843</v>
      </c>
      <c r="D3661">
        <v>1.20163738727569</v>
      </c>
      <c r="E3661">
        <v>29.440684709070698</v>
      </c>
      <c r="F3661">
        <v>242.73162611907</v>
      </c>
      <c r="G3661">
        <v>42.417725000000203</v>
      </c>
    </row>
    <row r="3662" spans="1:7" x14ac:dyDescent="0.25">
      <c r="A3662">
        <v>36.699999999999797</v>
      </c>
      <c r="B3662">
        <v>1.20198655128479</v>
      </c>
      <c r="C3662">
        <v>11.5997982025146</v>
      </c>
      <c r="D3662">
        <v>1.20198655128479</v>
      </c>
      <c r="E3662">
        <v>29.4410338730798</v>
      </c>
      <c r="F3662">
        <v>242.73197528307901</v>
      </c>
      <c r="G3662">
        <v>42.427725000000002</v>
      </c>
    </row>
    <row r="3663" spans="1:7" x14ac:dyDescent="0.25">
      <c r="A3663">
        <v>36.71</v>
      </c>
      <c r="B3663">
        <v>1.20229792594909</v>
      </c>
      <c r="C3663">
        <v>11.600080490112299</v>
      </c>
      <c r="D3663">
        <v>1.20229792594909</v>
      </c>
      <c r="E3663">
        <v>29.441345247744099</v>
      </c>
      <c r="F3663">
        <v>242.732286657744</v>
      </c>
      <c r="G3663">
        <v>42.437725000000199</v>
      </c>
    </row>
    <row r="3664" spans="1:7" x14ac:dyDescent="0.25">
      <c r="A3664">
        <v>36.7199999999997</v>
      </c>
      <c r="B3664">
        <v>1.20259714126586</v>
      </c>
      <c r="C3664">
        <v>11.600190162658601</v>
      </c>
      <c r="D3664">
        <v>1.20259714126586</v>
      </c>
      <c r="E3664">
        <v>29.4416444630609</v>
      </c>
      <c r="F3664">
        <v>242.73258587306</v>
      </c>
      <c r="G3664">
        <v>42.447724999999899</v>
      </c>
    </row>
    <row r="3665" spans="1:7" x14ac:dyDescent="0.25">
      <c r="A3665">
        <v>36.729999999999997</v>
      </c>
      <c r="B3665">
        <v>1.2029116153717001</v>
      </c>
      <c r="C3665">
        <v>11.6005487442016</v>
      </c>
      <c r="D3665">
        <v>1.2029116153717001</v>
      </c>
      <c r="E3665">
        <v>29.441958937166699</v>
      </c>
      <c r="F3665">
        <v>242.73290034716601</v>
      </c>
      <c r="G3665">
        <v>42.457725000000202</v>
      </c>
    </row>
    <row r="3666" spans="1:7" x14ac:dyDescent="0.25">
      <c r="A3666">
        <v>36.740000000000201</v>
      </c>
      <c r="B3666">
        <v>1.20323073863983</v>
      </c>
      <c r="C3666">
        <v>11.602503776550201</v>
      </c>
      <c r="D3666">
        <v>1.20323073863983</v>
      </c>
      <c r="E3666">
        <v>29.442278060434798</v>
      </c>
      <c r="F3666">
        <v>242.73321947043399</v>
      </c>
      <c r="G3666">
        <v>42.467725000000399</v>
      </c>
    </row>
    <row r="3667" spans="1:7" x14ac:dyDescent="0.25">
      <c r="A3667">
        <v>36.75</v>
      </c>
      <c r="B3667">
        <v>1.2035671472549401</v>
      </c>
      <c r="C3667">
        <v>11.6040334701538</v>
      </c>
      <c r="D3667">
        <v>1.2035671472549401</v>
      </c>
      <c r="E3667">
        <v>29.4426144690499</v>
      </c>
      <c r="F3667">
        <v>242.73355587904899</v>
      </c>
      <c r="G3667">
        <v>42.477725000000099</v>
      </c>
    </row>
    <row r="3668" spans="1:7" x14ac:dyDescent="0.25">
      <c r="A3668">
        <v>36.760000000000197</v>
      </c>
      <c r="B3668">
        <v>1.2039004564285201</v>
      </c>
      <c r="C3668">
        <v>11.605837821960399</v>
      </c>
      <c r="D3668">
        <v>1.2039004564285201</v>
      </c>
      <c r="E3668">
        <v>29.442947778223498</v>
      </c>
      <c r="F3668">
        <v>242.733889188223</v>
      </c>
      <c r="G3668">
        <v>42.487725000000403</v>
      </c>
    </row>
    <row r="3669" spans="1:7" x14ac:dyDescent="0.25">
      <c r="A3669">
        <v>36.769999999999897</v>
      </c>
      <c r="B3669">
        <v>1.2041932344436601</v>
      </c>
      <c r="C3669">
        <v>11.607852935791</v>
      </c>
      <c r="D3669">
        <v>1.2041932344436601</v>
      </c>
      <c r="E3669">
        <v>29.443240556238699</v>
      </c>
      <c r="F3669">
        <v>242.734181966238</v>
      </c>
      <c r="G3669">
        <v>42.497725000000102</v>
      </c>
    </row>
    <row r="3670" spans="1:7" x14ac:dyDescent="0.25">
      <c r="A3670">
        <v>36.7800000000002</v>
      </c>
      <c r="B3670">
        <v>1.2044608592987001</v>
      </c>
      <c r="C3670">
        <v>11.609034538269</v>
      </c>
      <c r="D3670">
        <v>1.2044608592987001</v>
      </c>
      <c r="E3670">
        <v>29.443508181093701</v>
      </c>
      <c r="F3670">
        <v>242.73444959109301</v>
      </c>
      <c r="G3670">
        <v>42.507725000000299</v>
      </c>
    </row>
    <row r="3671" spans="1:7" x14ac:dyDescent="0.25">
      <c r="A3671">
        <v>36.7899999999999</v>
      </c>
      <c r="B3671">
        <v>1.2047860622405999</v>
      </c>
      <c r="C3671">
        <v>11.609768867492599</v>
      </c>
      <c r="D3671">
        <v>1.2047860622405999</v>
      </c>
      <c r="E3671">
        <v>29.443833384035599</v>
      </c>
      <c r="F3671">
        <v>242.73477479403499</v>
      </c>
      <c r="G3671">
        <v>42.517725000000098</v>
      </c>
    </row>
    <row r="3672" spans="1:7" x14ac:dyDescent="0.25">
      <c r="A3672">
        <v>36.800000000000097</v>
      </c>
      <c r="B3672">
        <v>1.20507371425628</v>
      </c>
      <c r="C3672">
        <v>11.609275817871</v>
      </c>
      <c r="D3672">
        <v>1.20507371425628</v>
      </c>
      <c r="E3672">
        <v>29.4441210360513</v>
      </c>
      <c r="F3672">
        <v>242.73506244605099</v>
      </c>
      <c r="G3672">
        <v>42.527725000000302</v>
      </c>
    </row>
    <row r="3673" spans="1:7" x14ac:dyDescent="0.25">
      <c r="A3673">
        <v>36.809999999999903</v>
      </c>
      <c r="B3673">
        <v>1.20538234710693</v>
      </c>
      <c r="C3673">
        <v>11.6096277236938</v>
      </c>
      <c r="D3673">
        <v>1.20538234710693</v>
      </c>
      <c r="E3673">
        <v>29.4444296689019</v>
      </c>
      <c r="F3673">
        <v>242.73537107890101</v>
      </c>
      <c r="G3673">
        <v>42.537725000000101</v>
      </c>
    </row>
    <row r="3674" spans="1:7" x14ac:dyDescent="0.25">
      <c r="A3674">
        <v>36.8200000000001</v>
      </c>
      <c r="B3674">
        <v>1.20570981502532</v>
      </c>
      <c r="C3674">
        <v>11.6111755371093</v>
      </c>
      <c r="D3674">
        <v>1.20570981502532</v>
      </c>
      <c r="E3674">
        <v>29.4447571368203</v>
      </c>
      <c r="F3674">
        <v>242.73569854682</v>
      </c>
      <c r="G3674">
        <v>42.547725000000298</v>
      </c>
    </row>
    <row r="3675" spans="1:7" x14ac:dyDescent="0.25">
      <c r="A3675">
        <v>36.829999999999899</v>
      </c>
      <c r="B3675">
        <v>1.20598709583282</v>
      </c>
      <c r="C3675">
        <v>11.612531661987299</v>
      </c>
      <c r="D3675">
        <v>1.20598709583282</v>
      </c>
      <c r="E3675">
        <v>29.445034417627799</v>
      </c>
      <c r="F3675">
        <v>242.73597582762699</v>
      </c>
      <c r="G3675">
        <v>42.557725000000097</v>
      </c>
    </row>
    <row r="3676" spans="1:7" x14ac:dyDescent="0.25">
      <c r="A3676">
        <v>36.840000000000103</v>
      </c>
      <c r="B3676">
        <v>1.20631539821624</v>
      </c>
      <c r="C3676">
        <v>11.613286972045801</v>
      </c>
      <c r="D3676">
        <v>1.20631539821624</v>
      </c>
      <c r="E3676">
        <v>29.4453627200113</v>
      </c>
      <c r="F3676">
        <v>242.73630413001101</v>
      </c>
      <c r="G3676">
        <v>42.567725000000301</v>
      </c>
    </row>
    <row r="3677" spans="1:7" x14ac:dyDescent="0.25">
      <c r="A3677">
        <v>36.849999999999902</v>
      </c>
      <c r="B3677">
        <v>1.2066509723663299</v>
      </c>
      <c r="C3677">
        <v>11.615302085876399</v>
      </c>
      <c r="D3677">
        <v>1.2066509723663299</v>
      </c>
      <c r="E3677">
        <v>29.4456982941613</v>
      </c>
      <c r="F3677">
        <v>242.73663970416101</v>
      </c>
      <c r="G3677">
        <v>42.5777250000001</v>
      </c>
    </row>
    <row r="3678" spans="1:7" x14ac:dyDescent="0.25">
      <c r="A3678">
        <v>36.860000000000099</v>
      </c>
      <c r="B3678">
        <v>1.2069579362869201</v>
      </c>
      <c r="C3678">
        <v>11.614865303039499</v>
      </c>
      <c r="D3678">
        <v>1.2069579362869201</v>
      </c>
      <c r="E3678">
        <v>29.4460052580819</v>
      </c>
      <c r="F3678">
        <v>242.736946668081</v>
      </c>
      <c r="G3678">
        <v>42.587725000000297</v>
      </c>
    </row>
    <row r="3679" spans="1:7" x14ac:dyDescent="0.25">
      <c r="A3679">
        <v>36.869999999999798</v>
      </c>
      <c r="B3679">
        <v>1.20726406574249</v>
      </c>
      <c r="C3679">
        <v>11.6147050857543</v>
      </c>
      <c r="D3679">
        <v>1.20726406574249</v>
      </c>
      <c r="E3679">
        <v>29.446311387537499</v>
      </c>
      <c r="F3679">
        <v>242.737252797537</v>
      </c>
      <c r="G3679">
        <v>42.597724999999997</v>
      </c>
    </row>
    <row r="3680" spans="1:7" x14ac:dyDescent="0.25">
      <c r="A3680">
        <v>36.880000000000102</v>
      </c>
      <c r="B3680">
        <v>1.20756900310516</v>
      </c>
      <c r="C3680">
        <v>11.616364479064901</v>
      </c>
      <c r="D3680">
        <v>1.20756900310516</v>
      </c>
      <c r="E3680">
        <v>29.446616324900202</v>
      </c>
      <c r="F3680">
        <v>242.73755773490001</v>
      </c>
      <c r="G3680">
        <v>42.6077250000003</v>
      </c>
    </row>
    <row r="3681" spans="1:7" x14ac:dyDescent="0.25">
      <c r="A3681">
        <v>36.889999999999802</v>
      </c>
      <c r="B3681">
        <v>1.2078710794448799</v>
      </c>
      <c r="C3681">
        <v>11.616758346557599</v>
      </c>
      <c r="D3681">
        <v>1.2078710794448799</v>
      </c>
      <c r="E3681">
        <v>29.446918401239898</v>
      </c>
      <c r="F3681">
        <v>242.73785981123899</v>
      </c>
      <c r="G3681">
        <v>42.617725</v>
      </c>
    </row>
    <row r="3682" spans="1:7" x14ac:dyDescent="0.25">
      <c r="A3682">
        <v>36.9</v>
      </c>
      <c r="B3682">
        <v>1.20818495750427</v>
      </c>
      <c r="C3682">
        <v>11.6191959381103</v>
      </c>
      <c r="D3682">
        <v>1.20818495750427</v>
      </c>
      <c r="E3682">
        <v>29.4472322792993</v>
      </c>
      <c r="F3682">
        <v>242.738173689299</v>
      </c>
      <c r="G3682">
        <v>42.627725000000197</v>
      </c>
    </row>
    <row r="3683" spans="1:7" x14ac:dyDescent="0.25">
      <c r="A3683">
        <v>36.909999999999798</v>
      </c>
      <c r="B3683">
        <v>1.2084760665893499</v>
      </c>
      <c r="C3683">
        <v>11.621620178222599</v>
      </c>
      <c r="D3683">
        <v>1.2084760665893499</v>
      </c>
      <c r="E3683">
        <v>29.447523388384401</v>
      </c>
      <c r="F3683">
        <v>242.738464798384</v>
      </c>
      <c r="G3683">
        <v>42.637725000000003</v>
      </c>
    </row>
    <row r="3684" spans="1:7" x14ac:dyDescent="0.25">
      <c r="A3684">
        <v>36.92</v>
      </c>
      <c r="B3684">
        <v>1.20876777172088</v>
      </c>
      <c r="C3684">
        <v>11.622077941894499</v>
      </c>
      <c r="D3684">
        <v>1.20876777172088</v>
      </c>
      <c r="E3684">
        <v>29.447815093515899</v>
      </c>
      <c r="F3684">
        <v>242.73875650351499</v>
      </c>
      <c r="G3684">
        <v>42.6477250000002</v>
      </c>
    </row>
    <row r="3685" spans="1:7" x14ac:dyDescent="0.25">
      <c r="A3685">
        <v>36.929999999999801</v>
      </c>
      <c r="B3685">
        <v>1.20911884307861</v>
      </c>
      <c r="C3685">
        <v>11.622814178466699</v>
      </c>
      <c r="D3685">
        <v>1.20911884307861</v>
      </c>
      <c r="E3685">
        <v>29.448166164873602</v>
      </c>
      <c r="F3685">
        <v>242.739107574873</v>
      </c>
      <c r="G3685">
        <v>42.657724999999999</v>
      </c>
    </row>
    <row r="3686" spans="1:7" x14ac:dyDescent="0.25">
      <c r="A3686">
        <v>36.94</v>
      </c>
      <c r="B3686">
        <v>1.20946133136749</v>
      </c>
      <c r="C3686">
        <v>11.6219787597656</v>
      </c>
      <c r="D3686">
        <v>1.20946133136749</v>
      </c>
      <c r="E3686">
        <v>29.448508653162499</v>
      </c>
      <c r="F3686">
        <v>242.739450063162</v>
      </c>
      <c r="G3686">
        <v>42.667725000000203</v>
      </c>
    </row>
    <row r="3687" spans="1:7" x14ac:dyDescent="0.25">
      <c r="A3687">
        <v>36.949999999999797</v>
      </c>
      <c r="B3687">
        <v>1.20977210998535</v>
      </c>
      <c r="C3687">
        <v>11.621096611022899</v>
      </c>
      <c r="D3687">
        <v>1.20977210998535</v>
      </c>
      <c r="E3687">
        <v>29.4488194317804</v>
      </c>
      <c r="F3687">
        <v>242.73976084178</v>
      </c>
      <c r="G3687">
        <v>42.677725000000002</v>
      </c>
    </row>
    <row r="3688" spans="1:7" x14ac:dyDescent="0.25">
      <c r="A3688">
        <v>36.96</v>
      </c>
      <c r="B3688">
        <v>1.2100704908370901</v>
      </c>
      <c r="C3688">
        <v>11.6232604980468</v>
      </c>
      <c r="D3688">
        <v>1.2100704908370901</v>
      </c>
      <c r="E3688">
        <v>29.4491178126321</v>
      </c>
      <c r="F3688">
        <v>242.740059222632</v>
      </c>
      <c r="G3688">
        <v>42.687725000000199</v>
      </c>
    </row>
    <row r="3689" spans="1:7" x14ac:dyDescent="0.25">
      <c r="A3689">
        <v>36.9699999999997</v>
      </c>
      <c r="B3689">
        <v>1.2103697061538601</v>
      </c>
      <c r="C3689">
        <v>11.6248245239257</v>
      </c>
      <c r="D3689">
        <v>1.2103697061538601</v>
      </c>
      <c r="E3689">
        <v>29.4494170279489</v>
      </c>
      <c r="F3689">
        <v>242.740358437948</v>
      </c>
      <c r="G3689">
        <v>42.697724999999899</v>
      </c>
    </row>
    <row r="3690" spans="1:7" x14ac:dyDescent="0.25">
      <c r="A3690">
        <v>36.979999999999997</v>
      </c>
      <c r="B3690">
        <v>1.2106856107711701</v>
      </c>
      <c r="C3690">
        <v>11.625099182128899</v>
      </c>
      <c r="D3690">
        <v>1.2106856107711701</v>
      </c>
      <c r="E3690">
        <v>29.449732932566199</v>
      </c>
      <c r="F3690">
        <v>242.740674342566</v>
      </c>
      <c r="G3690">
        <v>42.707725000000202</v>
      </c>
    </row>
    <row r="3691" spans="1:7" x14ac:dyDescent="0.25">
      <c r="A3691">
        <v>36.990000000000201</v>
      </c>
      <c r="B3691">
        <v>1.21100997924804</v>
      </c>
      <c r="C3691">
        <v>11.6268463134765</v>
      </c>
      <c r="D3691">
        <v>1.21100997924804</v>
      </c>
      <c r="E3691">
        <v>29.450057301043099</v>
      </c>
      <c r="F3691">
        <v>242.74099871104301</v>
      </c>
      <c r="G3691">
        <v>42.717725000000399</v>
      </c>
    </row>
    <row r="3692" spans="1:7" x14ac:dyDescent="0.25">
      <c r="A3692">
        <v>37</v>
      </c>
      <c r="B3692">
        <v>1.2113347053527801</v>
      </c>
      <c r="C3692">
        <v>11.6269426345825</v>
      </c>
      <c r="D3692">
        <v>1.2113347053527801</v>
      </c>
      <c r="E3692">
        <v>29.4503820271478</v>
      </c>
      <c r="F3692">
        <v>242.741323437147</v>
      </c>
      <c r="G3692">
        <v>42.727725000000099</v>
      </c>
    </row>
    <row r="3693" spans="1:7" x14ac:dyDescent="0.25">
      <c r="A3693">
        <v>37.010000000000197</v>
      </c>
      <c r="B3693">
        <v>1.2116328477859399</v>
      </c>
      <c r="C3693">
        <v>11.6267738342285</v>
      </c>
      <c r="D3693">
        <v>1.2116328477859399</v>
      </c>
      <c r="E3693">
        <v>29.450680169580998</v>
      </c>
      <c r="F3693">
        <v>242.74162157958</v>
      </c>
      <c r="G3693">
        <v>42.737725000000403</v>
      </c>
    </row>
    <row r="3694" spans="1:7" x14ac:dyDescent="0.25">
      <c r="A3694">
        <v>37.019999999999897</v>
      </c>
      <c r="B3694">
        <v>1.21191847324371</v>
      </c>
      <c r="C3694">
        <v>11.627256393432599</v>
      </c>
      <c r="D3694">
        <v>1.21191847324371</v>
      </c>
      <c r="E3694">
        <v>29.450965795038702</v>
      </c>
      <c r="F3694">
        <v>242.74190720503799</v>
      </c>
      <c r="G3694">
        <v>42.747725000000102</v>
      </c>
    </row>
    <row r="3695" spans="1:7" x14ac:dyDescent="0.25">
      <c r="A3695">
        <v>37.0300000000002</v>
      </c>
      <c r="B3695">
        <v>1.21227002143859</v>
      </c>
      <c r="C3695">
        <v>11.628358840942299</v>
      </c>
      <c r="D3695">
        <v>1.21227002143859</v>
      </c>
      <c r="E3695">
        <v>29.451317343233601</v>
      </c>
      <c r="F3695">
        <v>242.74225875323299</v>
      </c>
      <c r="G3695">
        <v>42.757725000000299</v>
      </c>
    </row>
    <row r="3696" spans="1:7" x14ac:dyDescent="0.25">
      <c r="A3696">
        <v>37.0399999999999</v>
      </c>
      <c r="B3696">
        <v>1.21262383460998</v>
      </c>
      <c r="C3696">
        <v>11.629223823547299</v>
      </c>
      <c r="D3696">
        <v>1.21262383460998</v>
      </c>
      <c r="E3696">
        <v>29.451671156404998</v>
      </c>
      <c r="F3696">
        <v>242.742612566405</v>
      </c>
      <c r="G3696">
        <v>42.767725000000098</v>
      </c>
    </row>
    <row r="3697" spans="1:7" x14ac:dyDescent="0.25">
      <c r="A3697">
        <v>37.050000000000097</v>
      </c>
      <c r="B3697">
        <v>1.2129443883895801</v>
      </c>
      <c r="C3697">
        <v>11.6313018798828</v>
      </c>
      <c r="D3697">
        <v>1.2129443883895801</v>
      </c>
      <c r="E3697">
        <v>29.4519917101846</v>
      </c>
      <c r="F3697">
        <v>242.74293312018401</v>
      </c>
      <c r="G3697">
        <v>42.777725000000302</v>
      </c>
    </row>
    <row r="3698" spans="1:7" x14ac:dyDescent="0.25">
      <c r="A3698">
        <v>37.059999999999903</v>
      </c>
      <c r="B3698">
        <v>1.2132480144500699</v>
      </c>
      <c r="C3698">
        <v>11.6327753067016</v>
      </c>
      <c r="D3698">
        <v>1.2132480144500699</v>
      </c>
      <c r="E3698">
        <v>29.452295336245101</v>
      </c>
      <c r="F3698">
        <v>242.743236746245</v>
      </c>
      <c r="G3698">
        <v>42.787725000000101</v>
      </c>
    </row>
    <row r="3699" spans="1:7" x14ac:dyDescent="0.25">
      <c r="A3699">
        <v>37.0700000000001</v>
      </c>
      <c r="B3699">
        <v>1.2135624885559</v>
      </c>
      <c r="C3699">
        <v>11.633296966552701</v>
      </c>
      <c r="D3699">
        <v>1.2135624885559</v>
      </c>
      <c r="E3699">
        <v>29.4526098103509</v>
      </c>
      <c r="F3699">
        <v>242.74355122035001</v>
      </c>
      <c r="G3699">
        <v>42.797725000000298</v>
      </c>
    </row>
    <row r="3700" spans="1:7" x14ac:dyDescent="0.25">
      <c r="A3700">
        <v>37.079999999999899</v>
      </c>
      <c r="B3700">
        <v>1.2139143943786599</v>
      </c>
      <c r="C3700">
        <v>11.633685111999499</v>
      </c>
      <c r="D3700">
        <v>1.2139143943786599</v>
      </c>
      <c r="E3700">
        <v>29.4529617161737</v>
      </c>
      <c r="F3700">
        <v>242.743903126173</v>
      </c>
      <c r="G3700">
        <v>42.807725000000097</v>
      </c>
    </row>
    <row r="3701" spans="1:7" x14ac:dyDescent="0.25">
      <c r="A3701">
        <v>37.090000000000103</v>
      </c>
      <c r="B3701">
        <v>1.2142627239227199</v>
      </c>
      <c r="C3701">
        <v>11.635503768920801</v>
      </c>
      <c r="D3701">
        <v>1.2142627239227199</v>
      </c>
      <c r="E3701">
        <v>29.4533100457177</v>
      </c>
      <c r="F3701">
        <v>242.74425145571701</v>
      </c>
      <c r="G3701">
        <v>42.817725000000301</v>
      </c>
    </row>
    <row r="3702" spans="1:7" x14ac:dyDescent="0.25">
      <c r="A3702">
        <v>37.099999999999902</v>
      </c>
      <c r="B3702">
        <v>1.2145818471908501</v>
      </c>
      <c r="C3702">
        <v>11.637624740600501</v>
      </c>
      <c r="D3702">
        <v>1.2145818471908501</v>
      </c>
      <c r="E3702">
        <v>29.453629168985898</v>
      </c>
      <c r="F3702">
        <v>242.74457057898499</v>
      </c>
      <c r="G3702">
        <v>42.8277250000001</v>
      </c>
    </row>
    <row r="3703" spans="1:7" x14ac:dyDescent="0.25">
      <c r="A3703">
        <v>37.110000000000099</v>
      </c>
      <c r="B3703">
        <v>1.21488380432128</v>
      </c>
      <c r="C3703">
        <v>11.638129234313899</v>
      </c>
      <c r="D3703">
        <v>1.21488380432128</v>
      </c>
      <c r="E3703">
        <v>29.453931126116299</v>
      </c>
      <c r="F3703">
        <v>242.74487253611599</v>
      </c>
      <c r="G3703">
        <v>42.837725000000297</v>
      </c>
    </row>
    <row r="3704" spans="1:7" x14ac:dyDescent="0.25">
      <c r="A3704">
        <v>37.119999999999798</v>
      </c>
      <c r="B3704">
        <v>1.21522212028503</v>
      </c>
      <c r="C3704">
        <v>11.6383876800537</v>
      </c>
      <c r="D3704">
        <v>1.21522212028503</v>
      </c>
      <c r="E3704">
        <v>29.454269442080001</v>
      </c>
      <c r="F3704">
        <v>242.74521085207999</v>
      </c>
      <c r="G3704">
        <v>42.847724999999997</v>
      </c>
    </row>
    <row r="3705" spans="1:7" x14ac:dyDescent="0.25">
      <c r="A3705">
        <v>37.130000000000102</v>
      </c>
      <c r="B3705">
        <v>1.21557128429412</v>
      </c>
      <c r="C3705">
        <v>11.639578819274901</v>
      </c>
      <c r="D3705">
        <v>1.21557128429412</v>
      </c>
      <c r="E3705">
        <v>29.454618606089099</v>
      </c>
      <c r="F3705">
        <v>242.745560016089</v>
      </c>
      <c r="G3705">
        <v>42.8577250000003</v>
      </c>
    </row>
    <row r="3706" spans="1:7" x14ac:dyDescent="0.25">
      <c r="A3706">
        <v>37.139999999999802</v>
      </c>
      <c r="B3706">
        <v>1.2159276008605899</v>
      </c>
      <c r="C3706">
        <v>11.640642166137599</v>
      </c>
      <c r="D3706">
        <v>1.2159276008605899</v>
      </c>
      <c r="E3706">
        <v>29.454974922655602</v>
      </c>
      <c r="F3706">
        <v>242.74591633265501</v>
      </c>
      <c r="G3706">
        <v>42.867725</v>
      </c>
    </row>
    <row r="3707" spans="1:7" x14ac:dyDescent="0.25">
      <c r="A3707">
        <v>37.15</v>
      </c>
      <c r="B3707">
        <v>1.21625423431396</v>
      </c>
      <c r="C3707">
        <v>11.640301704406699</v>
      </c>
      <c r="D3707">
        <v>1.21625423431396</v>
      </c>
      <c r="E3707">
        <v>29.455301556108999</v>
      </c>
      <c r="F3707">
        <v>242.74624296610901</v>
      </c>
      <c r="G3707">
        <v>42.877725000000197</v>
      </c>
    </row>
    <row r="3708" spans="1:7" x14ac:dyDescent="0.25">
      <c r="A3708">
        <v>37.159999999999798</v>
      </c>
      <c r="B3708">
        <v>1.21654784679412</v>
      </c>
      <c r="C3708">
        <v>11.6415510177612</v>
      </c>
      <c r="D3708">
        <v>1.21654784679412</v>
      </c>
      <c r="E3708">
        <v>29.455595168589099</v>
      </c>
      <c r="F3708">
        <v>242.746536578589</v>
      </c>
      <c r="G3708">
        <v>42.887725000000003</v>
      </c>
    </row>
    <row r="3709" spans="1:7" x14ac:dyDescent="0.25">
      <c r="A3709">
        <v>37.17</v>
      </c>
      <c r="B3709">
        <v>1.2168620824813801</v>
      </c>
      <c r="C3709">
        <v>11.643036842346101</v>
      </c>
      <c r="D3709">
        <v>1.2168620824813801</v>
      </c>
      <c r="E3709">
        <v>29.455909404276401</v>
      </c>
      <c r="F3709">
        <v>242.746850814276</v>
      </c>
      <c r="G3709">
        <v>42.8977250000002</v>
      </c>
    </row>
    <row r="3710" spans="1:7" x14ac:dyDescent="0.25">
      <c r="A3710">
        <v>37.179999999999801</v>
      </c>
      <c r="B3710">
        <v>1.21720647811889</v>
      </c>
      <c r="C3710">
        <v>11.6444654464721</v>
      </c>
      <c r="D3710">
        <v>1.21720647811889</v>
      </c>
      <c r="E3710">
        <v>29.456253799913899</v>
      </c>
      <c r="F3710">
        <v>242.747195209913</v>
      </c>
      <c r="G3710">
        <v>42.907724999999999</v>
      </c>
    </row>
    <row r="3711" spans="1:7" x14ac:dyDescent="0.25">
      <c r="A3711">
        <v>37.19</v>
      </c>
      <c r="B3711">
        <v>1.21752917766571</v>
      </c>
      <c r="C3711">
        <v>11.644283294677701</v>
      </c>
      <c r="D3711">
        <v>1.21752917766571</v>
      </c>
      <c r="E3711">
        <v>29.456576499460699</v>
      </c>
      <c r="F3711">
        <v>242.74751790945999</v>
      </c>
      <c r="G3711">
        <v>42.917725000000203</v>
      </c>
    </row>
    <row r="3712" spans="1:7" x14ac:dyDescent="0.25">
      <c r="A3712">
        <v>37.199999999999797</v>
      </c>
      <c r="B3712">
        <v>1.2178494930267301</v>
      </c>
      <c r="C3712">
        <v>11.6443128585815</v>
      </c>
      <c r="D3712">
        <v>1.2178494930267301</v>
      </c>
      <c r="E3712">
        <v>29.4568968148217</v>
      </c>
      <c r="F3712">
        <v>242.74783822482101</v>
      </c>
      <c r="G3712">
        <v>42.927725000000002</v>
      </c>
    </row>
    <row r="3713" spans="1:7" x14ac:dyDescent="0.25">
      <c r="A3713">
        <v>37.21</v>
      </c>
      <c r="B3713">
        <v>1.2181808948516799</v>
      </c>
      <c r="C3713">
        <v>11.6451873779296</v>
      </c>
      <c r="D3713">
        <v>1.2181808948516799</v>
      </c>
      <c r="E3713">
        <v>29.457228216646701</v>
      </c>
      <c r="F3713">
        <v>242.74816962664599</v>
      </c>
      <c r="G3713">
        <v>42.937725000000199</v>
      </c>
    </row>
    <row r="3714" spans="1:7" x14ac:dyDescent="0.25">
      <c r="A3714">
        <v>37.2199999999997</v>
      </c>
      <c r="B3714">
        <v>1.21851110458374</v>
      </c>
      <c r="C3714">
        <v>11.6476392745971</v>
      </c>
      <c r="D3714">
        <v>1.21851110458374</v>
      </c>
      <c r="E3714">
        <v>29.4575584263787</v>
      </c>
      <c r="F3714">
        <v>242.74849983637799</v>
      </c>
      <c r="G3714">
        <v>42.947724999999899</v>
      </c>
    </row>
    <row r="3715" spans="1:7" x14ac:dyDescent="0.25">
      <c r="A3715">
        <v>37.229999999999997</v>
      </c>
      <c r="B3715">
        <v>1.21879982948303</v>
      </c>
      <c r="C3715">
        <v>11.6486797332763</v>
      </c>
      <c r="D3715">
        <v>1.21879982948303</v>
      </c>
      <c r="E3715">
        <v>29.457847151277999</v>
      </c>
      <c r="F3715">
        <v>242.74878856127799</v>
      </c>
      <c r="G3715">
        <v>42.957725000000202</v>
      </c>
    </row>
    <row r="3716" spans="1:7" x14ac:dyDescent="0.25">
      <c r="A3716">
        <v>37.240000000000201</v>
      </c>
      <c r="B3716">
        <v>1.21912062168121</v>
      </c>
      <c r="C3716">
        <v>11.650707244873001</v>
      </c>
      <c r="D3716">
        <v>1.21912062168121</v>
      </c>
      <c r="E3716">
        <v>29.458167943476202</v>
      </c>
      <c r="F3716">
        <v>242.749109353476</v>
      </c>
      <c r="G3716">
        <v>42.967725000000399</v>
      </c>
    </row>
    <row r="3717" spans="1:7" x14ac:dyDescent="0.25">
      <c r="A3717">
        <v>37.25</v>
      </c>
      <c r="B3717">
        <v>1.2194731235504099</v>
      </c>
      <c r="C3717">
        <v>11.6534461975097</v>
      </c>
      <c r="D3717">
        <v>1.2194731235504099</v>
      </c>
      <c r="E3717">
        <v>29.4585204453454</v>
      </c>
      <c r="F3717">
        <v>242.749461855345</v>
      </c>
      <c r="G3717">
        <v>42.977725000000099</v>
      </c>
    </row>
    <row r="3718" spans="1:7" x14ac:dyDescent="0.25">
      <c r="A3718">
        <v>37.260000000000197</v>
      </c>
      <c r="B3718">
        <v>1.21979892253875</v>
      </c>
      <c r="C3718">
        <v>11.655248641967701</v>
      </c>
      <c r="D3718">
        <v>1.21979892253875</v>
      </c>
      <c r="E3718">
        <v>29.458846244333799</v>
      </c>
      <c r="F3718">
        <v>242.74978765433301</v>
      </c>
      <c r="G3718">
        <v>42.987725000000403</v>
      </c>
    </row>
    <row r="3719" spans="1:7" x14ac:dyDescent="0.25">
      <c r="A3719">
        <v>37.269999999999897</v>
      </c>
      <c r="B3719">
        <v>1.22012615203857</v>
      </c>
      <c r="C3719">
        <v>11.6568489074707</v>
      </c>
      <c r="D3719">
        <v>1.22012615203857</v>
      </c>
      <c r="E3719">
        <v>29.459173473833602</v>
      </c>
      <c r="F3719">
        <v>242.75011488383299</v>
      </c>
      <c r="G3719">
        <v>42.997725000000102</v>
      </c>
    </row>
    <row r="3720" spans="1:7" x14ac:dyDescent="0.25">
      <c r="A3720">
        <v>37.2800000000002</v>
      </c>
      <c r="B3720">
        <v>1.2204672098159699</v>
      </c>
      <c r="C3720">
        <v>11.6581172943115</v>
      </c>
      <c r="D3720">
        <v>1.2204672098159699</v>
      </c>
      <c r="E3720">
        <v>29.459514531610999</v>
      </c>
      <c r="F3720">
        <v>242.75045594161099</v>
      </c>
      <c r="G3720">
        <v>43.007725000000299</v>
      </c>
    </row>
    <row r="3721" spans="1:7" x14ac:dyDescent="0.25">
      <c r="A3721">
        <v>37.2899999999999</v>
      </c>
      <c r="B3721">
        <v>1.2208162546157799</v>
      </c>
      <c r="C3721">
        <v>11.660126686096101</v>
      </c>
      <c r="D3721">
        <v>1.2208162546157799</v>
      </c>
      <c r="E3721">
        <v>29.4598635764108</v>
      </c>
      <c r="F3721">
        <v>242.75080498641</v>
      </c>
      <c r="G3721">
        <v>43.017725000000098</v>
      </c>
    </row>
    <row r="3722" spans="1:7" x14ac:dyDescent="0.25">
      <c r="A3722">
        <v>37.300000000000097</v>
      </c>
      <c r="B3722">
        <v>1.22115898132324</v>
      </c>
      <c r="C3722">
        <v>11.661190986633301</v>
      </c>
      <c r="D3722">
        <v>1.22115898132324</v>
      </c>
      <c r="E3722">
        <v>29.460206303118198</v>
      </c>
      <c r="F3722">
        <v>242.751147713118</v>
      </c>
      <c r="G3722">
        <v>43.027725000000302</v>
      </c>
    </row>
    <row r="3723" spans="1:7" x14ac:dyDescent="0.25">
      <c r="A3723">
        <v>37.309999999999903</v>
      </c>
      <c r="B3723">
        <v>1.22148621082305</v>
      </c>
      <c r="C3723">
        <v>11.6625661849975</v>
      </c>
      <c r="D3723">
        <v>1.22148621082305</v>
      </c>
      <c r="E3723">
        <v>29.460533532618101</v>
      </c>
      <c r="F3723">
        <v>242.75147494261799</v>
      </c>
      <c r="G3723">
        <v>43.037725000000101</v>
      </c>
    </row>
    <row r="3724" spans="1:7" x14ac:dyDescent="0.25">
      <c r="A3724">
        <v>37.3200000000001</v>
      </c>
      <c r="B3724">
        <v>1.2218586206436099</v>
      </c>
      <c r="C3724">
        <v>11.6636095046997</v>
      </c>
      <c r="D3724">
        <v>1.2218586206436099</v>
      </c>
      <c r="E3724">
        <v>29.4609059424386</v>
      </c>
      <c r="F3724">
        <v>242.75184735243801</v>
      </c>
      <c r="G3724">
        <v>43.047725000000298</v>
      </c>
    </row>
    <row r="3725" spans="1:7" x14ac:dyDescent="0.25">
      <c r="A3725">
        <v>37.329999999999899</v>
      </c>
      <c r="B3725">
        <v>1.2222276926040601</v>
      </c>
      <c r="C3725">
        <v>11.6650075912475</v>
      </c>
      <c r="D3725">
        <v>1.2222276926040601</v>
      </c>
      <c r="E3725">
        <v>29.461275014399099</v>
      </c>
      <c r="F3725">
        <v>242.75221642439899</v>
      </c>
      <c r="G3725">
        <v>43.057725000000097</v>
      </c>
    </row>
    <row r="3726" spans="1:7" x14ac:dyDescent="0.25">
      <c r="A3726">
        <v>37.340000000000103</v>
      </c>
      <c r="B3726">
        <v>1.22259092330932</v>
      </c>
      <c r="C3726">
        <v>11.6673011779785</v>
      </c>
      <c r="D3726">
        <v>1.22259092330932</v>
      </c>
      <c r="E3726">
        <v>29.4616382451043</v>
      </c>
      <c r="F3726">
        <v>242.752579655104</v>
      </c>
      <c r="G3726">
        <v>43.067725000000301</v>
      </c>
    </row>
    <row r="3727" spans="1:7" x14ac:dyDescent="0.25">
      <c r="A3727">
        <v>37.349999999999902</v>
      </c>
      <c r="B3727">
        <v>1.2229406833648599</v>
      </c>
      <c r="C3727">
        <v>11.667777061462401</v>
      </c>
      <c r="D3727">
        <v>1.2229406833648599</v>
      </c>
      <c r="E3727">
        <v>29.461988005159899</v>
      </c>
      <c r="F3727">
        <v>242.752929415159</v>
      </c>
      <c r="G3727">
        <v>43.0777250000001</v>
      </c>
    </row>
    <row r="3728" spans="1:7" x14ac:dyDescent="0.25">
      <c r="A3728">
        <v>37.360000000000099</v>
      </c>
      <c r="B3728">
        <v>1.2232855558395299</v>
      </c>
      <c r="C3728">
        <v>11.6675930023193</v>
      </c>
      <c r="D3728">
        <v>1.2232855558395299</v>
      </c>
      <c r="E3728">
        <v>29.462332877634498</v>
      </c>
      <c r="F3728">
        <v>242.75327428763401</v>
      </c>
      <c r="G3728">
        <v>43.087725000000297</v>
      </c>
    </row>
    <row r="3729" spans="1:7" x14ac:dyDescent="0.25">
      <c r="A3729">
        <v>37.369999999999798</v>
      </c>
      <c r="B3729">
        <v>1.22362697124481</v>
      </c>
      <c r="C3729">
        <v>11.668128013610801</v>
      </c>
      <c r="D3729">
        <v>1.22362697124481</v>
      </c>
      <c r="E3729">
        <v>29.4626742930398</v>
      </c>
      <c r="F3729">
        <v>242.753615703039</v>
      </c>
      <c r="G3729">
        <v>43.097724999999997</v>
      </c>
    </row>
    <row r="3730" spans="1:7" x14ac:dyDescent="0.25">
      <c r="A3730">
        <v>37.380000000000102</v>
      </c>
      <c r="B3730">
        <v>1.22396659851074</v>
      </c>
      <c r="C3730">
        <v>11.6695432662963</v>
      </c>
      <c r="D3730">
        <v>1.22396659851074</v>
      </c>
      <c r="E3730">
        <v>29.463013920305698</v>
      </c>
      <c r="F3730">
        <v>242.75395533030499</v>
      </c>
      <c r="G3730">
        <v>43.1077250000003</v>
      </c>
    </row>
    <row r="3731" spans="1:7" x14ac:dyDescent="0.25">
      <c r="A3731">
        <v>37.389999999999802</v>
      </c>
      <c r="B3731">
        <v>1.22431015968322</v>
      </c>
      <c r="C3731">
        <v>11.671107292175201</v>
      </c>
      <c r="D3731">
        <v>1.22431015968322</v>
      </c>
      <c r="E3731">
        <v>29.463357481478202</v>
      </c>
      <c r="F3731">
        <v>242.75429889147799</v>
      </c>
      <c r="G3731">
        <v>43.117725</v>
      </c>
    </row>
    <row r="3732" spans="1:7" x14ac:dyDescent="0.25">
      <c r="A3732">
        <v>37.4</v>
      </c>
      <c r="B3732">
        <v>1.2246609926223699</v>
      </c>
      <c r="C3732">
        <v>11.6731424331665</v>
      </c>
      <c r="D3732">
        <v>1.2246609926223699</v>
      </c>
      <c r="E3732">
        <v>29.463708314417399</v>
      </c>
      <c r="F3732">
        <v>242.75464972441699</v>
      </c>
      <c r="G3732">
        <v>43.127725000000197</v>
      </c>
    </row>
    <row r="3733" spans="1:7" x14ac:dyDescent="0.25">
      <c r="A3733">
        <v>37.409999999999798</v>
      </c>
      <c r="B3733">
        <v>1.2250353097915601</v>
      </c>
      <c r="C3733">
        <v>11.675290107726999</v>
      </c>
      <c r="D3733">
        <v>1.2250353097915601</v>
      </c>
      <c r="E3733">
        <v>29.464082631586599</v>
      </c>
      <c r="F3733">
        <v>242.75502404158601</v>
      </c>
      <c r="G3733">
        <v>43.137725000000003</v>
      </c>
    </row>
    <row r="3734" spans="1:7" x14ac:dyDescent="0.25">
      <c r="A3734">
        <v>37.42</v>
      </c>
      <c r="B3734">
        <v>1.22540938854217</v>
      </c>
      <c r="C3734">
        <v>11.6762943267822</v>
      </c>
      <c r="D3734">
        <v>1.22540938854217</v>
      </c>
      <c r="E3734">
        <v>29.464456710337199</v>
      </c>
      <c r="F3734">
        <v>242.75539812033699</v>
      </c>
      <c r="G3734">
        <v>43.1477250000002</v>
      </c>
    </row>
    <row r="3735" spans="1:7" x14ac:dyDescent="0.25">
      <c r="A3735">
        <v>37.429999999999801</v>
      </c>
      <c r="B3735">
        <v>1.2257934808730999</v>
      </c>
      <c r="C3735">
        <v>11.6774244308471</v>
      </c>
      <c r="D3735">
        <v>1.2257934808730999</v>
      </c>
      <c r="E3735">
        <v>29.4648408026681</v>
      </c>
      <c r="F3735">
        <v>242.75578221266801</v>
      </c>
      <c r="G3735">
        <v>43.157724999999999</v>
      </c>
    </row>
    <row r="3736" spans="1:7" x14ac:dyDescent="0.25">
      <c r="A3736">
        <v>37.44</v>
      </c>
      <c r="B3736">
        <v>1.2261708974838199</v>
      </c>
      <c r="C3736">
        <v>11.6775722503662</v>
      </c>
      <c r="D3736">
        <v>1.2261708974838199</v>
      </c>
      <c r="E3736">
        <v>29.4652182192788</v>
      </c>
      <c r="F3736">
        <v>242.75615962927799</v>
      </c>
      <c r="G3736">
        <v>43.167725000000203</v>
      </c>
    </row>
    <row r="3737" spans="1:7" x14ac:dyDescent="0.25">
      <c r="A3737">
        <v>37.449999999999797</v>
      </c>
      <c r="B3737">
        <v>1.22653412818908</v>
      </c>
      <c r="C3737">
        <v>11.67955493927</v>
      </c>
      <c r="D3737">
        <v>1.22653412818908</v>
      </c>
      <c r="E3737">
        <v>29.4655814499841</v>
      </c>
      <c r="F3737">
        <v>242.75652285998399</v>
      </c>
      <c r="G3737">
        <v>43.177725000000002</v>
      </c>
    </row>
    <row r="3738" spans="1:7" x14ac:dyDescent="0.25">
      <c r="A3738">
        <v>37.46</v>
      </c>
      <c r="B3738">
        <v>1.22688353061676</v>
      </c>
      <c r="C3738">
        <v>11.6819133758544</v>
      </c>
      <c r="D3738">
        <v>1.22688353061676</v>
      </c>
      <c r="E3738">
        <v>29.465930852411802</v>
      </c>
      <c r="F3738">
        <v>242.75687226241101</v>
      </c>
      <c r="G3738">
        <v>43.187725000000199</v>
      </c>
    </row>
    <row r="3739" spans="1:7" x14ac:dyDescent="0.25">
      <c r="A3739">
        <v>37.4699999999997</v>
      </c>
      <c r="B3739">
        <v>1.2272753715515099</v>
      </c>
      <c r="C3739">
        <v>11.683408737182599</v>
      </c>
      <c r="D3739">
        <v>1.2272753715515099</v>
      </c>
      <c r="E3739">
        <v>29.466322693346498</v>
      </c>
      <c r="F3739">
        <v>242.75726410334599</v>
      </c>
      <c r="G3739">
        <v>43.197724999999899</v>
      </c>
    </row>
    <row r="3740" spans="1:7" x14ac:dyDescent="0.25">
      <c r="A3740">
        <v>37.479999999999997</v>
      </c>
      <c r="B3740">
        <v>1.22767794132232</v>
      </c>
      <c r="C3740">
        <v>11.684810638427701</v>
      </c>
      <c r="D3740">
        <v>1.22767794132232</v>
      </c>
      <c r="E3740">
        <v>29.466725263117301</v>
      </c>
      <c r="F3740">
        <v>242.757666673117</v>
      </c>
      <c r="G3740">
        <v>43.207725000000202</v>
      </c>
    </row>
    <row r="3741" spans="1:7" x14ac:dyDescent="0.25">
      <c r="A3741">
        <v>37.490000000000201</v>
      </c>
      <c r="B3741">
        <v>1.2280312776565501</v>
      </c>
      <c r="C3741">
        <v>11.6857252120971</v>
      </c>
      <c r="D3741">
        <v>1.2280312776565501</v>
      </c>
      <c r="E3741">
        <v>29.4670785994516</v>
      </c>
      <c r="F3741">
        <v>242.758020009451</v>
      </c>
      <c r="G3741">
        <v>43.217725000000399</v>
      </c>
    </row>
    <row r="3742" spans="1:7" x14ac:dyDescent="0.25">
      <c r="A3742">
        <v>37.5</v>
      </c>
      <c r="B3742">
        <v>1.2284250259399401</v>
      </c>
      <c r="C3742">
        <v>11.687602996826101</v>
      </c>
      <c r="D3742">
        <v>1.2284250259399401</v>
      </c>
      <c r="E3742">
        <v>29.467472347734901</v>
      </c>
      <c r="F3742">
        <v>242.75841375773399</v>
      </c>
      <c r="G3742">
        <v>43.227725000000099</v>
      </c>
    </row>
    <row r="3743" spans="1:7" x14ac:dyDescent="0.25">
      <c r="A3743">
        <v>37.510000000000197</v>
      </c>
      <c r="B3743">
        <v>1.2288010120391799</v>
      </c>
      <c r="C3743">
        <v>11.688874244689901</v>
      </c>
      <c r="D3743">
        <v>1.2288010120391799</v>
      </c>
      <c r="E3743">
        <v>29.467848333834201</v>
      </c>
      <c r="F3743">
        <v>242.758789743834</v>
      </c>
      <c r="G3743">
        <v>43.237725000000403</v>
      </c>
    </row>
    <row r="3744" spans="1:7" x14ac:dyDescent="0.25">
      <c r="A3744">
        <v>37.519999999999897</v>
      </c>
      <c r="B3744">
        <v>1.2291723489761299</v>
      </c>
      <c r="C3744">
        <v>11.6912584304809</v>
      </c>
      <c r="D3744">
        <v>1.2291723489761299</v>
      </c>
      <c r="E3744">
        <v>29.468219670771099</v>
      </c>
      <c r="F3744">
        <v>242.75916108077101</v>
      </c>
      <c r="G3744">
        <v>43.247725000000102</v>
      </c>
    </row>
    <row r="3745" spans="1:7" x14ac:dyDescent="0.25">
      <c r="A3745">
        <v>37.5300000000002</v>
      </c>
      <c r="B3745">
        <v>1.22954308986663</v>
      </c>
      <c r="C3745">
        <v>11.6926527023315</v>
      </c>
      <c r="D3745">
        <v>1.22954308986663</v>
      </c>
      <c r="E3745">
        <v>29.468590411661602</v>
      </c>
      <c r="F3745">
        <v>242.759531821661</v>
      </c>
      <c r="G3745">
        <v>43.257725000000299</v>
      </c>
    </row>
    <row r="3746" spans="1:7" x14ac:dyDescent="0.25">
      <c r="A3746">
        <v>37.5399999999999</v>
      </c>
      <c r="B3746">
        <v>1.2298879623412999</v>
      </c>
      <c r="C3746">
        <v>11.694312095641999</v>
      </c>
      <c r="D3746">
        <v>1.2298879623412999</v>
      </c>
      <c r="E3746">
        <v>29.4689352841363</v>
      </c>
      <c r="F3746">
        <v>242.75987669413601</v>
      </c>
      <c r="G3746">
        <v>43.267725000000098</v>
      </c>
    </row>
    <row r="3747" spans="1:7" x14ac:dyDescent="0.25">
      <c r="A3747">
        <v>37.550000000000097</v>
      </c>
      <c r="B3747">
        <v>1.2302454710006701</v>
      </c>
      <c r="C3747">
        <v>11.6953878402709</v>
      </c>
      <c r="D3747">
        <v>1.2302454710006701</v>
      </c>
      <c r="E3747">
        <v>29.469292792795699</v>
      </c>
      <c r="F3747">
        <v>242.760234202795</v>
      </c>
      <c r="G3747">
        <v>43.277725000000302</v>
      </c>
    </row>
    <row r="3748" spans="1:7" x14ac:dyDescent="0.25">
      <c r="A3748">
        <v>37.559999999999903</v>
      </c>
      <c r="B3748">
        <v>1.23063504695892</v>
      </c>
      <c r="C3748">
        <v>11.696470260620099</v>
      </c>
      <c r="D3748">
        <v>1.23063504695892</v>
      </c>
      <c r="E3748">
        <v>29.469682368753901</v>
      </c>
      <c r="F3748">
        <v>242.760623778753</v>
      </c>
      <c r="G3748">
        <v>43.287725000000101</v>
      </c>
    </row>
    <row r="3749" spans="1:7" x14ac:dyDescent="0.25">
      <c r="A3749">
        <v>37.5700000000001</v>
      </c>
      <c r="B3749">
        <v>1.2310072183609</v>
      </c>
      <c r="C3749">
        <v>11.698347091674799</v>
      </c>
      <c r="D3749">
        <v>1.2310072183609</v>
      </c>
      <c r="E3749">
        <v>29.4700545401559</v>
      </c>
      <c r="F3749">
        <v>242.76099595015501</v>
      </c>
      <c r="G3749">
        <v>43.297725000000298</v>
      </c>
    </row>
    <row r="3750" spans="1:7" x14ac:dyDescent="0.25">
      <c r="A3750">
        <v>37.579999999999899</v>
      </c>
      <c r="B3750">
        <v>1.2313305139541599</v>
      </c>
      <c r="C3750">
        <v>11.6999187469482</v>
      </c>
      <c r="D3750">
        <v>1.2313305139541599</v>
      </c>
      <c r="E3750">
        <v>29.470377835749201</v>
      </c>
      <c r="F3750">
        <v>242.76131924574901</v>
      </c>
      <c r="G3750">
        <v>43.307725000000097</v>
      </c>
    </row>
    <row r="3751" spans="1:7" x14ac:dyDescent="0.25">
      <c r="A3751">
        <v>37.590000000000103</v>
      </c>
      <c r="B3751">
        <v>1.23165023326873</v>
      </c>
      <c r="C3751">
        <v>11.701982498168899</v>
      </c>
      <c r="D3751">
        <v>1.23165023326873</v>
      </c>
      <c r="E3751">
        <v>29.470697555063701</v>
      </c>
      <c r="F3751">
        <v>242.76163896506301</v>
      </c>
      <c r="G3751">
        <v>43.317725000000301</v>
      </c>
    </row>
    <row r="3752" spans="1:7" x14ac:dyDescent="0.25">
      <c r="A3752">
        <v>37.599999999999902</v>
      </c>
      <c r="B3752">
        <v>1.23202729225158</v>
      </c>
      <c r="C3752">
        <v>11.703005790710399</v>
      </c>
      <c r="D3752">
        <v>1.23202729225158</v>
      </c>
      <c r="E3752">
        <v>29.4710746140466</v>
      </c>
      <c r="F3752">
        <v>242.76201602404601</v>
      </c>
      <c r="G3752">
        <v>43.3277250000001</v>
      </c>
    </row>
    <row r="3753" spans="1:7" x14ac:dyDescent="0.25">
      <c r="A3753">
        <v>37.610000000000099</v>
      </c>
      <c r="B3753">
        <v>1.2323659658432</v>
      </c>
      <c r="C3753">
        <v>11.704494476318301</v>
      </c>
      <c r="D3753">
        <v>1.2323659658432</v>
      </c>
      <c r="E3753">
        <v>29.4714132876382</v>
      </c>
      <c r="F3753">
        <v>242.76235469763799</v>
      </c>
      <c r="G3753">
        <v>43.337725000000297</v>
      </c>
    </row>
    <row r="3754" spans="1:7" x14ac:dyDescent="0.25">
      <c r="A3754">
        <v>37.619999999999798</v>
      </c>
      <c r="B3754">
        <v>1.23270535469055</v>
      </c>
      <c r="C3754">
        <v>11.7047967910766</v>
      </c>
      <c r="D3754">
        <v>1.23270535469055</v>
      </c>
      <c r="E3754">
        <v>29.4717526764856</v>
      </c>
      <c r="F3754">
        <v>242.762694086485</v>
      </c>
      <c r="G3754">
        <v>43.347724999999997</v>
      </c>
    </row>
    <row r="3755" spans="1:7" x14ac:dyDescent="0.25">
      <c r="A3755">
        <v>37.630000000000102</v>
      </c>
      <c r="B3755">
        <v>1.2330577373504601</v>
      </c>
      <c r="C3755">
        <v>11.707327842712401</v>
      </c>
      <c r="D3755">
        <v>1.2330577373504601</v>
      </c>
      <c r="E3755">
        <v>29.472105059145498</v>
      </c>
      <c r="F3755">
        <v>242.763046469145</v>
      </c>
      <c r="G3755">
        <v>43.3577250000003</v>
      </c>
    </row>
    <row r="3756" spans="1:7" x14ac:dyDescent="0.25">
      <c r="A3756">
        <v>37.639999999999802</v>
      </c>
      <c r="B3756">
        <v>1.2333724498748699</v>
      </c>
      <c r="C3756">
        <v>11.7098941802978</v>
      </c>
      <c r="D3756">
        <v>1.2333724498748699</v>
      </c>
      <c r="E3756">
        <v>29.472419771669902</v>
      </c>
      <c r="F3756">
        <v>242.76336118166901</v>
      </c>
      <c r="G3756">
        <v>43.367725</v>
      </c>
    </row>
    <row r="3757" spans="1:7" x14ac:dyDescent="0.25">
      <c r="A3757">
        <v>37.65</v>
      </c>
      <c r="B3757">
        <v>1.2337216138839699</v>
      </c>
      <c r="C3757">
        <v>11.7118072509765</v>
      </c>
      <c r="D3757">
        <v>1.2337216138839699</v>
      </c>
      <c r="E3757">
        <v>29.472768935678999</v>
      </c>
      <c r="F3757">
        <v>242.76371034567899</v>
      </c>
      <c r="G3757">
        <v>43.377725000000197</v>
      </c>
    </row>
    <row r="3758" spans="1:7" x14ac:dyDescent="0.25">
      <c r="A3758">
        <v>37.659999999999798</v>
      </c>
      <c r="B3758">
        <v>1.23406457901</v>
      </c>
      <c r="C3758">
        <v>11.713308334350501</v>
      </c>
      <c r="D3758">
        <v>1.23406457901</v>
      </c>
      <c r="E3758">
        <v>29.473111900805002</v>
      </c>
      <c r="F3758">
        <v>242.764053310805</v>
      </c>
      <c r="G3758">
        <v>43.387725000000003</v>
      </c>
    </row>
    <row r="3759" spans="1:7" x14ac:dyDescent="0.25">
      <c r="A3759">
        <v>37.67</v>
      </c>
      <c r="B3759">
        <v>1.2343846559524501</v>
      </c>
      <c r="C3759">
        <v>11.714856147766101</v>
      </c>
      <c r="D3759">
        <v>1.2343846559524501</v>
      </c>
      <c r="E3759">
        <v>29.473431977747499</v>
      </c>
      <c r="F3759">
        <v>242.76437338774701</v>
      </c>
      <c r="G3759">
        <v>43.3977250000002</v>
      </c>
    </row>
    <row r="3760" spans="1:7" x14ac:dyDescent="0.25">
      <c r="A3760">
        <v>37.679999999999801</v>
      </c>
      <c r="B3760">
        <v>1.2347240447998</v>
      </c>
      <c r="C3760">
        <v>11.7159299850463</v>
      </c>
      <c r="D3760">
        <v>1.2347240447998</v>
      </c>
      <c r="E3760">
        <v>29.4737713665948</v>
      </c>
      <c r="F3760">
        <v>242.764712776594</v>
      </c>
      <c r="G3760">
        <v>43.407724999999999</v>
      </c>
    </row>
    <row r="3761" spans="1:7" x14ac:dyDescent="0.25">
      <c r="A3761">
        <v>37.69</v>
      </c>
      <c r="B3761">
        <v>1.2350451946258501</v>
      </c>
      <c r="C3761">
        <v>11.716732978820801</v>
      </c>
      <c r="D3761">
        <v>1.2350451946258501</v>
      </c>
      <c r="E3761">
        <v>29.4740925164209</v>
      </c>
      <c r="F3761">
        <v>242.76503392641999</v>
      </c>
      <c r="G3761">
        <v>43.417725000000203</v>
      </c>
    </row>
    <row r="3762" spans="1:7" x14ac:dyDescent="0.25">
      <c r="A3762">
        <v>37.699999999999797</v>
      </c>
      <c r="B3762">
        <v>1.23534154891967</v>
      </c>
      <c r="C3762">
        <v>11.718451499938899</v>
      </c>
      <c r="D3762">
        <v>1.23534154891967</v>
      </c>
      <c r="E3762">
        <v>29.474388870714701</v>
      </c>
      <c r="F3762">
        <v>242.76533028071401</v>
      </c>
      <c r="G3762">
        <v>43.427725000000002</v>
      </c>
    </row>
    <row r="3763" spans="1:7" x14ac:dyDescent="0.25">
      <c r="A3763">
        <v>37.71</v>
      </c>
      <c r="B3763">
        <v>1.23563408851623</v>
      </c>
      <c r="C3763">
        <v>11.719794273376399</v>
      </c>
      <c r="D3763">
        <v>1.23563408851623</v>
      </c>
      <c r="E3763">
        <v>29.474681410311199</v>
      </c>
      <c r="F3763">
        <v>242.76562282031099</v>
      </c>
      <c r="G3763">
        <v>43.437725000000199</v>
      </c>
    </row>
    <row r="3764" spans="1:7" x14ac:dyDescent="0.25">
      <c r="A3764">
        <v>37.7199999999997</v>
      </c>
      <c r="B3764">
        <v>1.2359418869018499</v>
      </c>
      <c r="C3764">
        <v>11.721126556396401</v>
      </c>
      <c r="D3764">
        <v>1.2359418869018499</v>
      </c>
      <c r="E3764">
        <v>29.474989208696901</v>
      </c>
      <c r="F3764">
        <v>242.76593061869599</v>
      </c>
      <c r="G3764">
        <v>43.447724999999899</v>
      </c>
    </row>
    <row r="3765" spans="1:7" x14ac:dyDescent="0.25">
      <c r="A3765">
        <v>37.729999999999997</v>
      </c>
      <c r="B3765">
        <v>1.23628270626068</v>
      </c>
      <c r="C3765">
        <v>11.7205190658569</v>
      </c>
      <c r="D3765">
        <v>1.23628270626068</v>
      </c>
      <c r="E3765">
        <v>29.475330028055701</v>
      </c>
      <c r="F3765">
        <v>242.76627143805501</v>
      </c>
      <c r="G3765">
        <v>43.457725000000202</v>
      </c>
    </row>
    <row r="3766" spans="1:7" x14ac:dyDescent="0.25">
      <c r="A3766">
        <v>37.740000000000201</v>
      </c>
      <c r="B3766">
        <v>1.2366032600402801</v>
      </c>
      <c r="C3766">
        <v>11.720032691955501</v>
      </c>
      <c r="D3766">
        <v>1.2366032600402801</v>
      </c>
      <c r="E3766">
        <v>29.4756505818353</v>
      </c>
      <c r="F3766">
        <v>242.76659199183501</v>
      </c>
      <c r="G3766">
        <v>43.467725000000399</v>
      </c>
    </row>
    <row r="3767" spans="1:7" x14ac:dyDescent="0.25">
      <c r="A3767">
        <v>37.75</v>
      </c>
      <c r="B3767">
        <v>1.2368698120117101</v>
      </c>
      <c r="C3767">
        <v>11.720439910888601</v>
      </c>
      <c r="D3767">
        <v>1.2368698120117101</v>
      </c>
      <c r="E3767">
        <v>29.4759171338067</v>
      </c>
      <c r="F3767">
        <v>242.76685854380599</v>
      </c>
      <c r="G3767">
        <v>43.477725000000099</v>
      </c>
    </row>
    <row r="3768" spans="1:7" x14ac:dyDescent="0.25">
      <c r="A3768">
        <v>37.760000000000197</v>
      </c>
      <c r="B3768">
        <v>1.23718249797821</v>
      </c>
      <c r="C3768">
        <v>11.7211542129516</v>
      </c>
      <c r="D3768">
        <v>1.23718249797821</v>
      </c>
      <c r="E3768">
        <v>29.476229819773199</v>
      </c>
      <c r="F3768">
        <v>242.767171229773</v>
      </c>
      <c r="G3768">
        <v>43.487725000000403</v>
      </c>
    </row>
    <row r="3769" spans="1:7" x14ac:dyDescent="0.25">
      <c r="A3769">
        <v>37.769999999999897</v>
      </c>
      <c r="B3769">
        <v>1.23748815059661</v>
      </c>
      <c r="C3769">
        <v>11.721540451049799</v>
      </c>
      <c r="D3769">
        <v>1.23748815059661</v>
      </c>
      <c r="E3769">
        <v>29.4765354723916</v>
      </c>
      <c r="F3769">
        <v>242.76747688239101</v>
      </c>
      <c r="G3769">
        <v>43.497725000000102</v>
      </c>
    </row>
    <row r="3770" spans="1:7" x14ac:dyDescent="0.25">
      <c r="A3770">
        <v>37.7800000000002</v>
      </c>
      <c r="B3770">
        <v>1.23777067661285</v>
      </c>
      <c r="C3770">
        <v>11.722822189331</v>
      </c>
      <c r="D3770">
        <v>1.23777067661285</v>
      </c>
      <c r="E3770">
        <v>29.476817998407899</v>
      </c>
      <c r="F3770">
        <v>242.76775940840699</v>
      </c>
      <c r="G3770">
        <v>43.507725000000299</v>
      </c>
    </row>
    <row r="3771" spans="1:7" x14ac:dyDescent="0.25">
      <c r="A3771">
        <v>37.7899999999999</v>
      </c>
      <c r="B3771">
        <v>1.23808825016021</v>
      </c>
      <c r="C3771">
        <v>11.7228937149047</v>
      </c>
      <c r="D3771">
        <v>1.23808825016021</v>
      </c>
      <c r="E3771">
        <v>29.477135571955198</v>
      </c>
      <c r="F3771">
        <v>242.76807698195501</v>
      </c>
      <c r="G3771">
        <v>43.517725000000098</v>
      </c>
    </row>
    <row r="3772" spans="1:7" x14ac:dyDescent="0.25">
      <c r="A3772">
        <v>37.800000000000097</v>
      </c>
      <c r="B3772">
        <v>1.2383946180343599</v>
      </c>
      <c r="C3772">
        <v>11.723130226135201</v>
      </c>
      <c r="D3772">
        <v>1.2383946180343599</v>
      </c>
      <c r="E3772">
        <v>29.477441939829401</v>
      </c>
      <c r="F3772">
        <v>242.76838334982901</v>
      </c>
      <c r="G3772">
        <v>43.527725000000302</v>
      </c>
    </row>
    <row r="3773" spans="1:7" x14ac:dyDescent="0.25">
      <c r="A3773">
        <v>37.809999999999903</v>
      </c>
      <c r="B3773">
        <v>1.2386829853057799</v>
      </c>
      <c r="C3773">
        <v>11.724300384521401</v>
      </c>
      <c r="D3773">
        <v>1.2386829853057799</v>
      </c>
      <c r="E3773">
        <v>29.477730307100799</v>
      </c>
      <c r="F3773">
        <v>242.76867171710001</v>
      </c>
      <c r="G3773">
        <v>43.537725000000101</v>
      </c>
    </row>
    <row r="3774" spans="1:7" x14ac:dyDescent="0.25">
      <c r="A3774">
        <v>37.8200000000001</v>
      </c>
      <c r="B3774">
        <v>1.2390334606170601</v>
      </c>
      <c r="C3774">
        <v>11.7241897583007</v>
      </c>
      <c r="D3774">
        <v>1.2390334606170601</v>
      </c>
      <c r="E3774">
        <v>29.4780807824121</v>
      </c>
      <c r="F3774">
        <v>242.769022192412</v>
      </c>
      <c r="G3774">
        <v>43.547725000000298</v>
      </c>
    </row>
    <row r="3775" spans="1:7" x14ac:dyDescent="0.25">
      <c r="A3775">
        <v>37.829999999999899</v>
      </c>
      <c r="B3775">
        <v>1.2393224239349301</v>
      </c>
      <c r="C3775">
        <v>11.7256412506103</v>
      </c>
      <c r="D3775">
        <v>1.2393224239349301</v>
      </c>
      <c r="E3775">
        <v>29.4783697457299</v>
      </c>
      <c r="F3775">
        <v>242.76931115572901</v>
      </c>
      <c r="G3775">
        <v>43.557725000000097</v>
      </c>
    </row>
    <row r="3776" spans="1:7" x14ac:dyDescent="0.25">
      <c r="A3776">
        <v>37.840000000000103</v>
      </c>
      <c r="B3776">
        <v>1.2396144866943299</v>
      </c>
      <c r="C3776">
        <v>11.7268886566162</v>
      </c>
      <c r="D3776">
        <v>1.2396144866943299</v>
      </c>
      <c r="E3776">
        <v>29.478661808489299</v>
      </c>
      <c r="F3776">
        <v>242.76960321848901</v>
      </c>
      <c r="G3776">
        <v>43.567725000000301</v>
      </c>
    </row>
    <row r="3777" spans="1:7" x14ac:dyDescent="0.25">
      <c r="A3777">
        <v>37.849999999999902</v>
      </c>
      <c r="B3777">
        <v>1.23997330665588</v>
      </c>
      <c r="C3777">
        <v>11.727671623229901</v>
      </c>
      <c r="D3777">
        <v>1.23997330665588</v>
      </c>
      <c r="E3777">
        <v>29.4790206284509</v>
      </c>
      <c r="F3777">
        <v>242.76996203844999</v>
      </c>
      <c r="G3777">
        <v>43.5777250000001</v>
      </c>
    </row>
    <row r="3778" spans="1:7" x14ac:dyDescent="0.25">
      <c r="A3778">
        <v>37.860000000000099</v>
      </c>
      <c r="B3778">
        <v>1.24028885364532</v>
      </c>
      <c r="C3778">
        <v>11.729117393493601</v>
      </c>
      <c r="D3778">
        <v>1.24028885364532</v>
      </c>
      <c r="E3778">
        <v>29.479336175440299</v>
      </c>
      <c r="F3778">
        <v>242.77027758544</v>
      </c>
      <c r="G3778">
        <v>43.587725000000297</v>
      </c>
    </row>
    <row r="3779" spans="1:7" x14ac:dyDescent="0.25">
      <c r="A3779">
        <v>37.869999999999798</v>
      </c>
      <c r="B3779">
        <v>1.2405713796615601</v>
      </c>
      <c r="C3779">
        <v>11.7303266525268</v>
      </c>
      <c r="D3779">
        <v>1.2405713796615601</v>
      </c>
      <c r="E3779">
        <v>29.479618701456602</v>
      </c>
      <c r="F3779">
        <v>242.77056011145601</v>
      </c>
      <c r="G3779">
        <v>43.597724999999997</v>
      </c>
    </row>
    <row r="3780" spans="1:7" x14ac:dyDescent="0.25">
      <c r="A3780">
        <v>37.880000000000102</v>
      </c>
      <c r="B3780">
        <v>1.2409135103225699</v>
      </c>
      <c r="C3780">
        <v>11.7313318252563</v>
      </c>
      <c r="D3780">
        <v>1.2409135103225699</v>
      </c>
      <c r="E3780">
        <v>29.479960832117602</v>
      </c>
      <c r="F3780">
        <v>242.77090224211699</v>
      </c>
      <c r="G3780">
        <v>43.6077250000003</v>
      </c>
    </row>
    <row r="3781" spans="1:7" x14ac:dyDescent="0.25">
      <c r="A3781">
        <v>37.889999999999802</v>
      </c>
      <c r="B3781">
        <v>1.2412407398223799</v>
      </c>
      <c r="C3781">
        <v>11.7334289550781</v>
      </c>
      <c r="D3781">
        <v>1.2412407398223799</v>
      </c>
      <c r="E3781">
        <v>29.480288061617401</v>
      </c>
      <c r="F3781">
        <v>242.771229471617</v>
      </c>
      <c r="G3781">
        <v>43.617725</v>
      </c>
    </row>
    <row r="3782" spans="1:7" x14ac:dyDescent="0.25">
      <c r="A3782">
        <v>37.9</v>
      </c>
      <c r="B3782">
        <v>1.24156653881073</v>
      </c>
      <c r="C3782">
        <v>11.7343730926513</v>
      </c>
      <c r="D3782">
        <v>1.24156653881073</v>
      </c>
      <c r="E3782">
        <v>29.4806138606057</v>
      </c>
      <c r="F3782">
        <v>242.77155527060501</v>
      </c>
      <c r="G3782">
        <v>43.627725000000197</v>
      </c>
    </row>
    <row r="3783" spans="1:7" x14ac:dyDescent="0.25">
      <c r="A3783">
        <v>37.909999999999798</v>
      </c>
      <c r="B3783">
        <v>1.2418760061264</v>
      </c>
      <c r="C3783">
        <v>11.73468875885</v>
      </c>
      <c r="D3783">
        <v>1.2418760061264</v>
      </c>
      <c r="E3783">
        <v>29.480923327921399</v>
      </c>
      <c r="F3783">
        <v>242.77186473792099</v>
      </c>
      <c r="G3783">
        <v>43.637725000000003</v>
      </c>
    </row>
    <row r="3784" spans="1:7" x14ac:dyDescent="0.25">
      <c r="A3784">
        <v>37.92</v>
      </c>
      <c r="B3784">
        <v>1.2421743869781401</v>
      </c>
      <c r="C3784">
        <v>11.7359170913696</v>
      </c>
      <c r="D3784">
        <v>1.2421743869781401</v>
      </c>
      <c r="E3784">
        <v>29.481221708773202</v>
      </c>
      <c r="F3784">
        <v>242.77216311877299</v>
      </c>
      <c r="G3784">
        <v>43.6477250000002</v>
      </c>
    </row>
    <row r="3785" spans="1:7" x14ac:dyDescent="0.25">
      <c r="A3785">
        <v>37.929999999999801</v>
      </c>
      <c r="B3785">
        <v>1.24245309829711</v>
      </c>
      <c r="C3785">
        <v>11.736609458923301</v>
      </c>
      <c r="D3785">
        <v>1.24245309829711</v>
      </c>
      <c r="E3785">
        <v>29.4815004200921</v>
      </c>
      <c r="F3785">
        <v>242.77244183009199</v>
      </c>
      <c r="G3785">
        <v>43.657724999999999</v>
      </c>
    </row>
    <row r="3786" spans="1:7" x14ac:dyDescent="0.25">
      <c r="A3786">
        <v>37.94</v>
      </c>
      <c r="B3786">
        <v>1.2427520751953101</v>
      </c>
      <c r="C3786">
        <v>11.737470626831</v>
      </c>
      <c r="D3786">
        <v>1.2427520751953101</v>
      </c>
      <c r="E3786">
        <v>29.481799396990301</v>
      </c>
      <c r="F3786">
        <v>242.77274080698999</v>
      </c>
      <c r="G3786">
        <v>43.667725000000203</v>
      </c>
    </row>
    <row r="3787" spans="1:7" x14ac:dyDescent="0.25">
      <c r="A3787">
        <v>37.949999999999797</v>
      </c>
      <c r="B3787">
        <v>1.2431055307388299</v>
      </c>
      <c r="C3787">
        <v>11.7386074066162</v>
      </c>
      <c r="D3787">
        <v>1.2431055307388299</v>
      </c>
      <c r="E3787">
        <v>29.482152852533801</v>
      </c>
      <c r="F3787">
        <v>242.77309426253299</v>
      </c>
      <c r="G3787">
        <v>43.677725000000002</v>
      </c>
    </row>
    <row r="3788" spans="1:7" x14ac:dyDescent="0.25">
      <c r="A3788">
        <v>37.96</v>
      </c>
      <c r="B3788">
        <v>1.2434341907501201</v>
      </c>
      <c r="C3788">
        <v>11.7389221191406</v>
      </c>
      <c r="D3788">
        <v>1.2434341907501201</v>
      </c>
      <c r="E3788">
        <v>29.4824815125451</v>
      </c>
      <c r="F3788">
        <v>242.773422922545</v>
      </c>
      <c r="G3788">
        <v>43.687725000000199</v>
      </c>
    </row>
    <row r="3789" spans="1:7" x14ac:dyDescent="0.25">
      <c r="A3789">
        <v>37.9699999999997</v>
      </c>
      <c r="B3789">
        <v>1.24373006820678</v>
      </c>
      <c r="C3789">
        <v>11.7395105361938</v>
      </c>
      <c r="D3789">
        <v>1.24373006820678</v>
      </c>
      <c r="E3789">
        <v>29.4827773900018</v>
      </c>
      <c r="F3789">
        <v>242.77371880000101</v>
      </c>
      <c r="G3789">
        <v>43.697724999999899</v>
      </c>
    </row>
    <row r="3790" spans="1:7" x14ac:dyDescent="0.25">
      <c r="A3790">
        <v>37.979999999999997</v>
      </c>
      <c r="B3790">
        <v>1.24403059482574</v>
      </c>
      <c r="C3790">
        <v>11.740744590759199</v>
      </c>
      <c r="D3790">
        <v>1.24403059482574</v>
      </c>
      <c r="E3790">
        <v>29.4830779166208</v>
      </c>
      <c r="F3790">
        <v>242.77401932661999</v>
      </c>
      <c r="G3790">
        <v>43.707725000000202</v>
      </c>
    </row>
    <row r="3791" spans="1:7" x14ac:dyDescent="0.25">
      <c r="A3791">
        <v>37.990000000000201</v>
      </c>
      <c r="B3791">
        <v>1.2443367242813099</v>
      </c>
      <c r="C3791">
        <v>11.741452217101999</v>
      </c>
      <c r="D3791">
        <v>1.2443367242813099</v>
      </c>
      <c r="E3791">
        <v>29.483384046076299</v>
      </c>
      <c r="F3791">
        <v>242.77432545607601</v>
      </c>
      <c r="G3791">
        <v>43.717725000000399</v>
      </c>
    </row>
    <row r="3792" spans="1:7" x14ac:dyDescent="0.25">
      <c r="A3792">
        <v>38</v>
      </c>
      <c r="B3792">
        <v>1.2446708679199201</v>
      </c>
      <c r="C3792">
        <v>11.7417907714843</v>
      </c>
      <c r="D3792">
        <v>1.2446708679199201</v>
      </c>
      <c r="E3792">
        <v>29.483718189714899</v>
      </c>
      <c r="F3792">
        <v>242.774659599714</v>
      </c>
      <c r="G3792">
        <v>43.727725000000099</v>
      </c>
    </row>
    <row r="3793" spans="1:7" x14ac:dyDescent="0.25">
      <c r="A3793">
        <v>38.010000000000197</v>
      </c>
      <c r="B3793">
        <v>1.2450217008590601</v>
      </c>
      <c r="C3793">
        <v>11.741456985473601</v>
      </c>
      <c r="D3793">
        <v>1.2450217008590601</v>
      </c>
      <c r="E3793">
        <v>29.484069022654101</v>
      </c>
      <c r="F3793">
        <v>242.775010432654</v>
      </c>
      <c r="G3793">
        <v>43.737725000000403</v>
      </c>
    </row>
    <row r="3794" spans="1:7" x14ac:dyDescent="0.25">
      <c r="A3794">
        <v>38.019999999999897</v>
      </c>
      <c r="B3794">
        <v>1.24534475803375</v>
      </c>
      <c r="C3794">
        <v>11.7433624267578</v>
      </c>
      <c r="D3794">
        <v>1.24534475803375</v>
      </c>
      <c r="E3794">
        <v>29.484392079828801</v>
      </c>
      <c r="F3794">
        <v>242.775333489828</v>
      </c>
      <c r="G3794">
        <v>43.747725000000102</v>
      </c>
    </row>
    <row r="3795" spans="1:7" x14ac:dyDescent="0.25">
      <c r="A3795">
        <v>38.0300000000002</v>
      </c>
      <c r="B3795">
        <v>1.2456569671630799</v>
      </c>
      <c r="C3795">
        <v>11.743912696838301</v>
      </c>
      <c r="D3795">
        <v>1.2456569671630799</v>
      </c>
      <c r="E3795">
        <v>29.484704288958099</v>
      </c>
      <c r="F3795">
        <v>242.77564569895799</v>
      </c>
      <c r="G3795">
        <v>43.757725000000299</v>
      </c>
    </row>
    <row r="3796" spans="1:7" x14ac:dyDescent="0.25">
      <c r="A3796">
        <v>38.0399999999999</v>
      </c>
      <c r="B3796">
        <v>1.24595534801483</v>
      </c>
      <c r="C3796">
        <v>11.745081901550201</v>
      </c>
      <c r="D3796">
        <v>1.24595534801483</v>
      </c>
      <c r="E3796">
        <v>29.485002669809798</v>
      </c>
      <c r="F3796">
        <v>242.77594407980899</v>
      </c>
      <c r="G3796">
        <v>43.767725000000098</v>
      </c>
    </row>
    <row r="3797" spans="1:7" x14ac:dyDescent="0.25">
      <c r="A3797">
        <v>38.050000000000097</v>
      </c>
      <c r="B3797">
        <v>1.24626123905181</v>
      </c>
      <c r="C3797">
        <v>11.7457256317138</v>
      </c>
      <c r="D3797">
        <v>1.24626123905181</v>
      </c>
      <c r="E3797">
        <v>29.4853085608468</v>
      </c>
      <c r="F3797">
        <v>242.77624997084601</v>
      </c>
      <c r="G3797">
        <v>43.777725000000302</v>
      </c>
    </row>
    <row r="3798" spans="1:7" x14ac:dyDescent="0.25">
      <c r="A3798">
        <v>38.059999999999903</v>
      </c>
      <c r="B3798">
        <v>1.24659252166748</v>
      </c>
      <c r="C3798">
        <v>11.746142387390099</v>
      </c>
      <c r="D3798">
        <v>1.24659252166748</v>
      </c>
      <c r="E3798">
        <v>29.485639843462501</v>
      </c>
      <c r="F3798">
        <v>242.77658125346201</v>
      </c>
      <c r="G3798">
        <v>43.787725000000101</v>
      </c>
    </row>
    <row r="3799" spans="1:7" x14ac:dyDescent="0.25">
      <c r="A3799">
        <v>38.0700000000001</v>
      </c>
      <c r="B3799">
        <v>1.24692666530609</v>
      </c>
      <c r="C3799">
        <v>11.7471914291381</v>
      </c>
      <c r="D3799">
        <v>1.24692666530609</v>
      </c>
      <c r="E3799">
        <v>29.485973987101101</v>
      </c>
      <c r="F3799">
        <v>242.77691539710099</v>
      </c>
      <c r="G3799">
        <v>43.797725000000298</v>
      </c>
    </row>
    <row r="3800" spans="1:7" x14ac:dyDescent="0.25">
      <c r="A3800">
        <v>38.079999999999899</v>
      </c>
      <c r="B3800">
        <v>1.24723756313323</v>
      </c>
      <c r="C3800">
        <v>11.7482509613037</v>
      </c>
      <c r="D3800">
        <v>1.24723756313323</v>
      </c>
      <c r="E3800">
        <v>29.4862848849282</v>
      </c>
      <c r="F3800">
        <v>242.777226294928</v>
      </c>
      <c r="G3800">
        <v>43.807725000000097</v>
      </c>
    </row>
    <row r="3801" spans="1:7" x14ac:dyDescent="0.25">
      <c r="A3801">
        <v>38.090000000000103</v>
      </c>
      <c r="B3801">
        <v>1.2475545406341499</v>
      </c>
      <c r="C3801">
        <v>11.748918533325099</v>
      </c>
      <c r="D3801">
        <v>1.2475545406341499</v>
      </c>
      <c r="E3801">
        <v>29.4866018624292</v>
      </c>
      <c r="F3801">
        <v>242.777543272429</v>
      </c>
      <c r="G3801">
        <v>43.817725000000301</v>
      </c>
    </row>
    <row r="3802" spans="1:7" x14ac:dyDescent="0.25">
      <c r="A3802">
        <v>38.099999999999902</v>
      </c>
      <c r="B3802">
        <v>1.24791944026947</v>
      </c>
      <c r="C3802">
        <v>11.7507724761962</v>
      </c>
      <c r="D3802">
        <v>1.24791944026947</v>
      </c>
      <c r="E3802">
        <v>29.486966762064501</v>
      </c>
      <c r="F3802">
        <v>242.777908172064</v>
      </c>
      <c r="G3802">
        <v>43.8277250000001</v>
      </c>
    </row>
    <row r="3803" spans="1:7" x14ac:dyDescent="0.25">
      <c r="A3803">
        <v>38.110000000000099</v>
      </c>
      <c r="B3803">
        <v>1.2482657432556099</v>
      </c>
      <c r="C3803">
        <v>11.753556251525801</v>
      </c>
      <c r="D3803">
        <v>1.2482657432556099</v>
      </c>
      <c r="E3803">
        <v>29.4873130650506</v>
      </c>
      <c r="F3803">
        <v>242.77825447505001</v>
      </c>
      <c r="G3803">
        <v>43.837725000000297</v>
      </c>
    </row>
    <row r="3804" spans="1:7" x14ac:dyDescent="0.25">
      <c r="A3804">
        <v>38.119999999999798</v>
      </c>
      <c r="B3804">
        <v>1.24860298633575</v>
      </c>
      <c r="C3804">
        <v>11.754330635070801</v>
      </c>
      <c r="D3804">
        <v>1.24860298633575</v>
      </c>
      <c r="E3804">
        <v>29.487650308130799</v>
      </c>
      <c r="F3804">
        <v>242.77859171813</v>
      </c>
      <c r="G3804">
        <v>43.847724999999997</v>
      </c>
    </row>
    <row r="3805" spans="1:7" x14ac:dyDescent="0.25">
      <c r="A3805">
        <v>38.130000000000102</v>
      </c>
      <c r="B3805">
        <v>1.2489210367202701</v>
      </c>
      <c r="C3805">
        <v>11.756236076354901</v>
      </c>
      <c r="D3805">
        <v>1.2489210367202701</v>
      </c>
      <c r="E3805">
        <v>29.4879683585153</v>
      </c>
      <c r="F3805">
        <v>242.77890976851501</v>
      </c>
      <c r="G3805">
        <v>43.8577250000003</v>
      </c>
    </row>
    <row r="3806" spans="1:7" x14ac:dyDescent="0.25">
      <c r="A3806">
        <v>38.139999999999802</v>
      </c>
      <c r="B3806">
        <v>1.2492198944091699</v>
      </c>
      <c r="C3806">
        <v>11.7578897476196</v>
      </c>
      <c r="D3806">
        <v>1.2492198944091699</v>
      </c>
      <c r="E3806">
        <v>29.4882672162042</v>
      </c>
      <c r="F3806">
        <v>242.779208626204</v>
      </c>
      <c r="G3806">
        <v>43.867725</v>
      </c>
    </row>
    <row r="3807" spans="1:7" x14ac:dyDescent="0.25">
      <c r="A3807">
        <v>38.15</v>
      </c>
      <c r="B3807">
        <v>1.249560713768</v>
      </c>
      <c r="C3807">
        <v>11.7584772109985</v>
      </c>
      <c r="D3807">
        <v>1.249560713768</v>
      </c>
      <c r="E3807">
        <v>29.488608035563001</v>
      </c>
      <c r="F3807">
        <v>242.77954944556299</v>
      </c>
      <c r="G3807">
        <v>43.877725000000197</v>
      </c>
    </row>
    <row r="3808" spans="1:7" x14ac:dyDescent="0.25">
      <c r="A3808">
        <v>38.159999999999798</v>
      </c>
      <c r="B3808">
        <v>1.24990630149841</v>
      </c>
      <c r="C3808">
        <v>11.759910583496</v>
      </c>
      <c r="D3808">
        <v>1.24990630149841</v>
      </c>
      <c r="E3808">
        <v>29.488953623293401</v>
      </c>
      <c r="F3808">
        <v>242.779895033293</v>
      </c>
      <c r="G3808">
        <v>43.887725000000003</v>
      </c>
    </row>
    <row r="3809" spans="1:7" x14ac:dyDescent="0.25">
      <c r="A3809">
        <v>38.17</v>
      </c>
      <c r="B3809">
        <v>1.2502421140670701</v>
      </c>
      <c r="C3809">
        <v>11.7609500885009</v>
      </c>
      <c r="D3809">
        <v>1.2502421140670701</v>
      </c>
      <c r="E3809">
        <v>29.489289435862101</v>
      </c>
      <c r="F3809">
        <v>242.78023084586201</v>
      </c>
      <c r="G3809">
        <v>43.8977250000002</v>
      </c>
    </row>
    <row r="3810" spans="1:7" x14ac:dyDescent="0.25">
      <c r="A3810">
        <v>38.179999999999801</v>
      </c>
      <c r="B3810">
        <v>1.25053870677948</v>
      </c>
      <c r="C3810">
        <v>11.7614431381225</v>
      </c>
      <c r="D3810">
        <v>1.25053870677948</v>
      </c>
      <c r="E3810">
        <v>29.4895860285745</v>
      </c>
      <c r="F3810">
        <v>242.78052743857401</v>
      </c>
      <c r="G3810">
        <v>43.907724999999999</v>
      </c>
    </row>
    <row r="3811" spans="1:7" x14ac:dyDescent="0.25">
      <c r="A3811">
        <v>38.19</v>
      </c>
      <c r="B3811">
        <v>1.25083684921264</v>
      </c>
      <c r="C3811">
        <v>11.763195037841699</v>
      </c>
      <c r="D3811">
        <v>1.25083684921264</v>
      </c>
      <c r="E3811">
        <v>29.489884171007699</v>
      </c>
      <c r="F3811">
        <v>242.78082558100701</v>
      </c>
      <c r="G3811">
        <v>43.917725000000203</v>
      </c>
    </row>
    <row r="3812" spans="1:7" x14ac:dyDescent="0.25">
      <c r="A3812">
        <v>38.199999999999797</v>
      </c>
      <c r="B3812">
        <v>1.2511734962463299</v>
      </c>
      <c r="C3812">
        <v>11.7632083892822</v>
      </c>
      <c r="D3812">
        <v>1.2511734962463299</v>
      </c>
      <c r="E3812">
        <v>29.490220818041301</v>
      </c>
      <c r="F3812">
        <v>242.78116222804101</v>
      </c>
      <c r="G3812">
        <v>43.927725000000002</v>
      </c>
    </row>
    <row r="3813" spans="1:7" x14ac:dyDescent="0.25">
      <c r="A3813">
        <v>38.21</v>
      </c>
      <c r="B3813">
        <v>1.2514951229095399</v>
      </c>
      <c r="C3813">
        <v>11.763139724731399</v>
      </c>
      <c r="D3813">
        <v>1.2514951229095399</v>
      </c>
      <c r="E3813">
        <v>29.490542444704602</v>
      </c>
      <c r="F3813">
        <v>242.78148385470399</v>
      </c>
      <c r="G3813">
        <v>43.937725000000199</v>
      </c>
    </row>
    <row r="3814" spans="1:7" x14ac:dyDescent="0.25">
      <c r="A3814">
        <v>38.2199999999997</v>
      </c>
      <c r="B3814">
        <v>1.25182652473449</v>
      </c>
      <c r="C3814">
        <v>11.7638797760009</v>
      </c>
      <c r="D3814">
        <v>1.25182652473449</v>
      </c>
      <c r="E3814">
        <v>29.4908738465295</v>
      </c>
      <c r="F3814">
        <v>242.781815256529</v>
      </c>
      <c r="G3814">
        <v>43.947724999999899</v>
      </c>
    </row>
    <row r="3815" spans="1:7" x14ac:dyDescent="0.25">
      <c r="A3815">
        <v>38.229999999999997</v>
      </c>
      <c r="B3815">
        <v>1.2521620988845801</v>
      </c>
      <c r="C3815">
        <v>11.763402938842701</v>
      </c>
      <c r="D3815">
        <v>1.2521620988845801</v>
      </c>
      <c r="E3815">
        <v>29.491209420679599</v>
      </c>
      <c r="F3815">
        <v>242.782150830679</v>
      </c>
      <c r="G3815">
        <v>43.957725000000202</v>
      </c>
    </row>
    <row r="3816" spans="1:7" x14ac:dyDescent="0.25">
      <c r="A3816">
        <v>38.240000000000201</v>
      </c>
      <c r="B3816">
        <v>1.25246345996856</v>
      </c>
      <c r="C3816">
        <v>11.763113021850501</v>
      </c>
      <c r="D3816">
        <v>1.25246345996856</v>
      </c>
      <c r="E3816">
        <v>29.491510781763601</v>
      </c>
      <c r="F3816">
        <v>242.78245219176301</v>
      </c>
      <c r="G3816">
        <v>43.967725000000399</v>
      </c>
    </row>
    <row r="3817" spans="1:7" x14ac:dyDescent="0.25">
      <c r="A3817">
        <v>38.25</v>
      </c>
      <c r="B3817">
        <v>1.25276243686676</v>
      </c>
      <c r="C3817">
        <v>11.7648448944091</v>
      </c>
      <c r="D3817">
        <v>1.25276243686676</v>
      </c>
      <c r="E3817">
        <v>29.491809758661802</v>
      </c>
      <c r="F3817">
        <v>242.78275116866101</v>
      </c>
      <c r="G3817">
        <v>43.977725000000099</v>
      </c>
    </row>
    <row r="3818" spans="1:7" x14ac:dyDescent="0.25">
      <c r="A3818">
        <v>38.260000000000197</v>
      </c>
      <c r="B3818">
        <v>1.25312948226928</v>
      </c>
      <c r="C3818">
        <v>11.765717506408601</v>
      </c>
      <c r="D3818">
        <v>1.25312948226928</v>
      </c>
      <c r="E3818">
        <v>29.4921768040643</v>
      </c>
      <c r="F3818">
        <v>242.78311821406399</v>
      </c>
      <c r="G3818">
        <v>43.987725000000403</v>
      </c>
    </row>
    <row r="3819" spans="1:7" x14ac:dyDescent="0.25">
      <c r="A3819">
        <v>38.269999999999897</v>
      </c>
      <c r="B3819">
        <v>1.2534886598587001</v>
      </c>
      <c r="C3819">
        <v>11.7668714523315</v>
      </c>
      <c r="D3819">
        <v>1.2534886598587001</v>
      </c>
      <c r="E3819">
        <v>29.492535981653699</v>
      </c>
      <c r="F3819">
        <v>242.78347739165301</v>
      </c>
      <c r="G3819">
        <v>43.997725000000102</v>
      </c>
    </row>
    <row r="3820" spans="1:7" x14ac:dyDescent="0.25">
      <c r="A3820">
        <v>38.2800000000002</v>
      </c>
      <c r="B3820">
        <v>1.25381755828857</v>
      </c>
      <c r="C3820">
        <v>11.768343925476</v>
      </c>
      <c r="D3820">
        <v>1.25381755828857</v>
      </c>
      <c r="E3820">
        <v>29.492864880083602</v>
      </c>
      <c r="F3820">
        <v>242.78380629008299</v>
      </c>
      <c r="G3820">
        <v>44.007725000000299</v>
      </c>
    </row>
    <row r="3821" spans="1:7" x14ac:dyDescent="0.25">
      <c r="A3821">
        <v>38.2899999999999</v>
      </c>
      <c r="B3821">
        <v>1.2541446685791</v>
      </c>
      <c r="C3821">
        <v>11.768505096435501</v>
      </c>
      <c r="D3821">
        <v>1.2541446685791</v>
      </c>
      <c r="E3821">
        <v>29.4931919903741</v>
      </c>
      <c r="F3821">
        <v>242.784133400374</v>
      </c>
      <c r="G3821">
        <v>44.017725000000098</v>
      </c>
    </row>
    <row r="3822" spans="1:7" x14ac:dyDescent="0.25">
      <c r="A3822">
        <v>38.300000000000097</v>
      </c>
      <c r="B3822">
        <v>1.2545034885406401</v>
      </c>
      <c r="C3822">
        <v>11.769433021545399</v>
      </c>
      <c r="D3822">
        <v>1.2545034885406401</v>
      </c>
      <c r="E3822">
        <v>29.493550810335702</v>
      </c>
      <c r="F3822">
        <v>242.78449222033501</v>
      </c>
      <c r="G3822">
        <v>44.027725000000302</v>
      </c>
    </row>
    <row r="3823" spans="1:7" x14ac:dyDescent="0.25">
      <c r="A3823">
        <v>38.309999999999903</v>
      </c>
      <c r="B3823">
        <v>1.2548626661300599</v>
      </c>
      <c r="C3823">
        <v>11.7714414596557</v>
      </c>
      <c r="D3823">
        <v>1.2548626661300599</v>
      </c>
      <c r="E3823">
        <v>29.4939099879251</v>
      </c>
      <c r="F3823">
        <v>242.784851397925</v>
      </c>
      <c r="G3823">
        <v>44.037725000000101</v>
      </c>
    </row>
    <row r="3824" spans="1:7" x14ac:dyDescent="0.25">
      <c r="A3824">
        <v>38.3200000000001</v>
      </c>
      <c r="B3824">
        <v>1.25521504878997</v>
      </c>
      <c r="C3824">
        <v>11.7733402252197</v>
      </c>
      <c r="D3824">
        <v>1.25521504878997</v>
      </c>
      <c r="E3824">
        <v>29.494262370584998</v>
      </c>
      <c r="F3824">
        <v>242.78520378058499</v>
      </c>
      <c r="G3824">
        <v>44.047725000000298</v>
      </c>
    </row>
    <row r="3825" spans="1:7" x14ac:dyDescent="0.25">
      <c r="A3825">
        <v>38.329999999999899</v>
      </c>
      <c r="B3825">
        <v>1.25554394721984</v>
      </c>
      <c r="C3825">
        <v>11.7764358520507</v>
      </c>
      <c r="D3825">
        <v>1.25554394721984</v>
      </c>
      <c r="E3825">
        <v>29.494591269014901</v>
      </c>
      <c r="F3825">
        <v>242.78553267901401</v>
      </c>
      <c r="G3825">
        <v>44.057725000000097</v>
      </c>
    </row>
    <row r="3826" spans="1:7" x14ac:dyDescent="0.25">
      <c r="A3826">
        <v>38.340000000000103</v>
      </c>
      <c r="B3826">
        <v>1.2558553218841499</v>
      </c>
      <c r="C3826">
        <v>11.7787151336669</v>
      </c>
      <c r="D3826">
        <v>1.2558553218841499</v>
      </c>
      <c r="E3826">
        <v>29.4949026436792</v>
      </c>
      <c r="F3826">
        <v>242.785844053679</v>
      </c>
      <c r="G3826">
        <v>44.067725000000301</v>
      </c>
    </row>
    <row r="3827" spans="1:7" x14ac:dyDescent="0.25">
      <c r="A3827">
        <v>38.349999999999902</v>
      </c>
      <c r="B3827">
        <v>1.2562105655670099</v>
      </c>
      <c r="C3827">
        <v>11.78014087677</v>
      </c>
      <c r="D3827">
        <v>1.2562105655670099</v>
      </c>
      <c r="E3827">
        <v>29.495257887362001</v>
      </c>
      <c r="F3827">
        <v>242.786199297362</v>
      </c>
      <c r="G3827">
        <v>44.0777250000001</v>
      </c>
    </row>
    <row r="3828" spans="1:7" x14ac:dyDescent="0.25">
      <c r="A3828">
        <v>38.360000000000099</v>
      </c>
      <c r="B3828">
        <v>1.25656378269195</v>
      </c>
      <c r="C3828">
        <v>11.78231716156</v>
      </c>
      <c r="D3828">
        <v>1.25656378269195</v>
      </c>
      <c r="E3828">
        <v>29.495611104487001</v>
      </c>
      <c r="F3828">
        <v>242.786552514486</v>
      </c>
      <c r="G3828">
        <v>44.087725000000297</v>
      </c>
    </row>
    <row r="3829" spans="1:7" x14ac:dyDescent="0.25">
      <c r="A3829">
        <v>38.369999999999798</v>
      </c>
      <c r="B3829">
        <v>1.25692546367645</v>
      </c>
      <c r="C3829">
        <v>11.783450126647899</v>
      </c>
      <c r="D3829">
        <v>1.25692546367645</v>
      </c>
      <c r="E3829">
        <v>29.495972785471501</v>
      </c>
      <c r="F3829">
        <v>242.78691419547101</v>
      </c>
      <c r="G3829">
        <v>44.097724999999997</v>
      </c>
    </row>
    <row r="3830" spans="1:7" x14ac:dyDescent="0.25">
      <c r="A3830">
        <v>38.380000000000102</v>
      </c>
      <c r="B3830">
        <v>1.2572836875915501</v>
      </c>
      <c r="C3830">
        <v>11.784196853637599</v>
      </c>
      <c r="D3830">
        <v>1.2572836875915501</v>
      </c>
      <c r="E3830">
        <v>29.496331009386601</v>
      </c>
      <c r="F3830">
        <v>242.787272419386</v>
      </c>
      <c r="G3830">
        <v>44.1077250000003</v>
      </c>
    </row>
    <row r="3831" spans="1:7" x14ac:dyDescent="0.25">
      <c r="A3831">
        <v>38.389999999999802</v>
      </c>
      <c r="B3831">
        <v>1.25764667987823</v>
      </c>
      <c r="C3831">
        <v>11.7850589752197</v>
      </c>
      <c r="D3831">
        <v>1.25764667987823</v>
      </c>
      <c r="E3831">
        <v>29.496694001673202</v>
      </c>
      <c r="F3831">
        <v>242.78763541167299</v>
      </c>
      <c r="G3831">
        <v>44.117725</v>
      </c>
    </row>
    <row r="3832" spans="1:7" x14ac:dyDescent="0.25">
      <c r="A3832">
        <v>38.4</v>
      </c>
      <c r="B3832">
        <v>1.2580235004425</v>
      </c>
      <c r="C3832">
        <v>11.787167549133301</v>
      </c>
      <c r="D3832">
        <v>1.2580235004425</v>
      </c>
      <c r="E3832">
        <v>29.4970708222375</v>
      </c>
      <c r="F3832">
        <v>242.78801223223701</v>
      </c>
      <c r="G3832">
        <v>44.127725000000197</v>
      </c>
    </row>
    <row r="3833" spans="1:7" x14ac:dyDescent="0.25">
      <c r="A3833">
        <v>38.409999999999798</v>
      </c>
      <c r="B3833">
        <v>1.2583923339843699</v>
      </c>
      <c r="C3833">
        <v>11.788511276245099</v>
      </c>
      <c r="D3833">
        <v>1.2583923339843699</v>
      </c>
      <c r="E3833">
        <v>29.497439655779399</v>
      </c>
      <c r="F3833">
        <v>242.78838106577899</v>
      </c>
      <c r="G3833">
        <v>44.137725000000003</v>
      </c>
    </row>
    <row r="3834" spans="1:7" x14ac:dyDescent="0.25">
      <c r="A3834">
        <v>38.42</v>
      </c>
      <c r="B3834">
        <v>1.25877249240875</v>
      </c>
      <c r="C3834">
        <v>11.790452957153301</v>
      </c>
      <c r="D3834">
        <v>1.25877249240875</v>
      </c>
      <c r="E3834">
        <v>29.497819814203801</v>
      </c>
      <c r="F3834">
        <v>242.788761224203</v>
      </c>
      <c r="G3834">
        <v>44.1477250000002</v>
      </c>
    </row>
    <row r="3835" spans="1:7" x14ac:dyDescent="0.25">
      <c r="A3835">
        <v>38.429999999999801</v>
      </c>
      <c r="B3835">
        <v>1.2591179609298699</v>
      </c>
      <c r="C3835">
        <v>11.79172706604</v>
      </c>
      <c r="D3835">
        <v>1.2591179609298699</v>
      </c>
      <c r="E3835">
        <v>29.498165282724901</v>
      </c>
      <c r="F3835">
        <v>242.789106692724</v>
      </c>
      <c r="G3835">
        <v>44.157724999999999</v>
      </c>
    </row>
    <row r="3836" spans="1:7" x14ac:dyDescent="0.25">
      <c r="A3836">
        <v>38.44</v>
      </c>
      <c r="B3836">
        <v>1.2594507932662899</v>
      </c>
      <c r="C3836">
        <v>11.792874336242599</v>
      </c>
      <c r="D3836">
        <v>1.2594507932662899</v>
      </c>
      <c r="E3836">
        <v>29.498498115061299</v>
      </c>
      <c r="F3836">
        <v>242.789439525061</v>
      </c>
      <c r="G3836">
        <v>44.167725000000203</v>
      </c>
    </row>
    <row r="3837" spans="1:7" x14ac:dyDescent="0.25">
      <c r="A3837">
        <v>38.449999999999797</v>
      </c>
      <c r="B3837">
        <v>1.2597918510437001</v>
      </c>
      <c r="C3837">
        <v>11.7938632965087</v>
      </c>
      <c r="D3837">
        <v>1.2597918510437001</v>
      </c>
      <c r="E3837">
        <v>29.4988391728387</v>
      </c>
      <c r="F3837">
        <v>242.78978058283801</v>
      </c>
      <c r="G3837">
        <v>44.177725000000002</v>
      </c>
    </row>
    <row r="3838" spans="1:7" x14ac:dyDescent="0.25">
      <c r="A3838">
        <v>38.46</v>
      </c>
      <c r="B3838">
        <v>1.2601559162139799</v>
      </c>
      <c r="C3838">
        <v>11.795008659362701</v>
      </c>
      <c r="D3838">
        <v>1.2601559162139799</v>
      </c>
      <c r="E3838">
        <v>29.499203238008999</v>
      </c>
      <c r="F3838">
        <v>242.790144648009</v>
      </c>
      <c r="G3838">
        <v>44.187725000000199</v>
      </c>
    </row>
    <row r="3839" spans="1:7" x14ac:dyDescent="0.25">
      <c r="A3839">
        <v>38.4699999999997</v>
      </c>
      <c r="B3839">
        <v>1.2605779170989899</v>
      </c>
      <c r="C3839">
        <v>11.797129631042401</v>
      </c>
      <c r="D3839">
        <v>1.2605779170989899</v>
      </c>
      <c r="E3839">
        <v>29.499625238894001</v>
      </c>
      <c r="F3839">
        <v>242.79056664889401</v>
      </c>
      <c r="G3839">
        <v>44.197724999999899</v>
      </c>
    </row>
    <row r="3840" spans="1:7" x14ac:dyDescent="0.25">
      <c r="A3840">
        <v>38.479999999999997</v>
      </c>
      <c r="B3840">
        <v>1.2610058784484801</v>
      </c>
      <c r="C3840">
        <v>11.7997159957885</v>
      </c>
      <c r="D3840">
        <v>1.2610058784484801</v>
      </c>
      <c r="E3840">
        <v>29.500053200243499</v>
      </c>
      <c r="F3840">
        <v>242.79099461024299</v>
      </c>
      <c r="G3840">
        <v>44.207725000000202</v>
      </c>
    </row>
    <row r="3841" spans="1:7" x14ac:dyDescent="0.25">
      <c r="A3841">
        <v>38.490000000000201</v>
      </c>
      <c r="B3841">
        <v>1.26140797138214</v>
      </c>
      <c r="C3841">
        <v>11.8022365570068</v>
      </c>
      <c r="D3841">
        <v>1.26140797138214</v>
      </c>
      <c r="E3841">
        <v>29.500455293177101</v>
      </c>
      <c r="F3841">
        <v>242.79139670317701</v>
      </c>
      <c r="G3841">
        <v>44.217725000000399</v>
      </c>
    </row>
    <row r="3842" spans="1:7" x14ac:dyDescent="0.25">
      <c r="A3842">
        <v>38.5</v>
      </c>
      <c r="B3842">
        <v>1.2617835998535101</v>
      </c>
      <c r="C3842">
        <v>11.804358482360801</v>
      </c>
      <c r="D3842">
        <v>1.2617835998535101</v>
      </c>
      <c r="E3842">
        <v>29.5008309216485</v>
      </c>
      <c r="F3842">
        <v>242.79177233164799</v>
      </c>
      <c r="G3842">
        <v>44.227725000000099</v>
      </c>
    </row>
    <row r="3843" spans="1:7" x14ac:dyDescent="0.25">
      <c r="A3843">
        <v>38.510000000000197</v>
      </c>
      <c r="B3843">
        <v>1.2621499300003001</v>
      </c>
      <c r="C3843">
        <v>11.8047523498535</v>
      </c>
      <c r="D3843">
        <v>1.2621499300003001</v>
      </c>
      <c r="E3843">
        <v>29.501197251795301</v>
      </c>
      <c r="F3843">
        <v>242.79213866179501</v>
      </c>
      <c r="G3843">
        <v>44.237725000000403</v>
      </c>
    </row>
    <row r="3844" spans="1:7" x14ac:dyDescent="0.25">
      <c r="A3844">
        <v>38.519999999999897</v>
      </c>
      <c r="B3844">
        <v>1.26254487037658</v>
      </c>
      <c r="C3844">
        <v>11.8058633804321</v>
      </c>
      <c r="D3844">
        <v>1.26254487037658</v>
      </c>
      <c r="E3844">
        <v>29.5015921921716</v>
      </c>
      <c r="F3844">
        <v>242.79253360217101</v>
      </c>
      <c r="G3844">
        <v>44.247725000000102</v>
      </c>
    </row>
    <row r="3845" spans="1:7" x14ac:dyDescent="0.25">
      <c r="A3845">
        <v>38.5300000000002</v>
      </c>
      <c r="B3845">
        <v>1.26289451122283</v>
      </c>
      <c r="C3845">
        <v>11.807114601135201</v>
      </c>
      <c r="D3845">
        <v>1.26289451122283</v>
      </c>
      <c r="E3845">
        <v>29.501941833017799</v>
      </c>
      <c r="F3845">
        <v>242.792883243017</v>
      </c>
      <c r="G3845">
        <v>44.257725000000299</v>
      </c>
    </row>
    <row r="3846" spans="1:7" x14ac:dyDescent="0.25">
      <c r="A3846">
        <v>38.5399999999999</v>
      </c>
      <c r="B3846">
        <v>1.26325500011444</v>
      </c>
      <c r="C3846">
        <v>11.8088073730468</v>
      </c>
      <c r="D3846">
        <v>1.26325500011444</v>
      </c>
      <c r="E3846">
        <v>29.502302321909401</v>
      </c>
      <c r="F3846">
        <v>242.793243731909</v>
      </c>
      <c r="G3846">
        <v>44.267725000000098</v>
      </c>
    </row>
    <row r="3847" spans="1:7" x14ac:dyDescent="0.25">
      <c r="A3847">
        <v>38.550000000000097</v>
      </c>
      <c r="B3847">
        <v>1.2636129856109599</v>
      </c>
      <c r="C3847">
        <v>11.8112640380859</v>
      </c>
      <c r="D3847">
        <v>1.2636129856109599</v>
      </c>
      <c r="E3847">
        <v>29.502660307406</v>
      </c>
      <c r="F3847">
        <v>242.79360171740601</v>
      </c>
      <c r="G3847">
        <v>44.277725000000302</v>
      </c>
    </row>
    <row r="3848" spans="1:7" x14ac:dyDescent="0.25">
      <c r="A3848">
        <v>38.559999999999903</v>
      </c>
      <c r="B3848">
        <v>1.2639743089675901</v>
      </c>
      <c r="C3848">
        <v>11.812247276306101</v>
      </c>
      <c r="D3848">
        <v>1.2639743089675901</v>
      </c>
      <c r="E3848">
        <v>29.5030216307626</v>
      </c>
      <c r="F3848">
        <v>242.79396304076201</v>
      </c>
      <c r="G3848">
        <v>44.287725000000101</v>
      </c>
    </row>
    <row r="3849" spans="1:7" x14ac:dyDescent="0.25">
      <c r="A3849">
        <v>38.5700000000001</v>
      </c>
      <c r="B3849">
        <v>1.26432704925537</v>
      </c>
      <c r="C3849">
        <v>11.8138303756713</v>
      </c>
      <c r="D3849">
        <v>1.26432704925537</v>
      </c>
      <c r="E3849">
        <v>29.503374371050398</v>
      </c>
      <c r="F3849">
        <v>242.79431578104999</v>
      </c>
      <c r="G3849">
        <v>44.297725000000298</v>
      </c>
    </row>
    <row r="3850" spans="1:7" x14ac:dyDescent="0.25">
      <c r="A3850">
        <v>38.579999999999899</v>
      </c>
      <c r="B3850">
        <v>1.2646625041961601</v>
      </c>
      <c r="C3850">
        <v>11.814618110656699</v>
      </c>
      <c r="D3850">
        <v>1.2646625041961601</v>
      </c>
      <c r="E3850">
        <v>29.503709825991201</v>
      </c>
      <c r="F3850">
        <v>242.79465123599101</v>
      </c>
      <c r="G3850">
        <v>44.307725000000097</v>
      </c>
    </row>
    <row r="3851" spans="1:7" x14ac:dyDescent="0.25">
      <c r="A3851">
        <v>38.590000000000103</v>
      </c>
      <c r="B3851">
        <v>1.2650279998779199</v>
      </c>
      <c r="C3851">
        <v>11.814425468444799</v>
      </c>
      <c r="D3851">
        <v>1.2650279998779199</v>
      </c>
      <c r="E3851">
        <v>29.5040753216729</v>
      </c>
      <c r="F3851">
        <v>242.79501673167201</v>
      </c>
      <c r="G3851">
        <v>44.317725000000301</v>
      </c>
    </row>
    <row r="3852" spans="1:7" x14ac:dyDescent="0.25">
      <c r="A3852">
        <v>38.599999999999902</v>
      </c>
      <c r="B3852">
        <v>1.2653751373291</v>
      </c>
      <c r="C3852">
        <v>11.815577507019</v>
      </c>
      <c r="D3852">
        <v>1.2653751373291</v>
      </c>
      <c r="E3852">
        <v>29.5044224591241</v>
      </c>
      <c r="F3852">
        <v>242.795363869124</v>
      </c>
      <c r="G3852">
        <v>44.3277250000001</v>
      </c>
    </row>
    <row r="3853" spans="1:7" x14ac:dyDescent="0.25">
      <c r="A3853">
        <v>38.610000000000099</v>
      </c>
      <c r="B3853">
        <v>1.2657381296157799</v>
      </c>
      <c r="C3853">
        <v>11.817624092101999</v>
      </c>
      <c r="D3853">
        <v>1.2657381296157799</v>
      </c>
      <c r="E3853">
        <v>29.5047854514108</v>
      </c>
      <c r="F3853">
        <v>242.79572686141</v>
      </c>
      <c r="G3853">
        <v>44.337725000000297</v>
      </c>
    </row>
    <row r="3854" spans="1:7" x14ac:dyDescent="0.25">
      <c r="A3854">
        <v>38.619999999999798</v>
      </c>
      <c r="B3854">
        <v>1.26608502864837</v>
      </c>
      <c r="C3854">
        <v>11.818627357482899</v>
      </c>
      <c r="D3854">
        <v>1.26608502864837</v>
      </c>
      <c r="E3854">
        <v>29.5051323504434</v>
      </c>
      <c r="F3854">
        <v>242.79607376044299</v>
      </c>
      <c r="G3854">
        <v>44.347724999999997</v>
      </c>
    </row>
    <row r="3855" spans="1:7" x14ac:dyDescent="0.25">
      <c r="A3855">
        <v>38.630000000000102</v>
      </c>
      <c r="B3855">
        <v>1.26641368865966</v>
      </c>
      <c r="C3855">
        <v>11.820416450500399</v>
      </c>
      <c r="D3855">
        <v>1.26641368865966</v>
      </c>
      <c r="E3855">
        <v>29.505461010454699</v>
      </c>
      <c r="F3855">
        <v>242.796402420454</v>
      </c>
      <c r="G3855">
        <v>44.3577250000003</v>
      </c>
    </row>
    <row r="3856" spans="1:7" x14ac:dyDescent="0.25">
      <c r="A3856">
        <v>38.639999999999802</v>
      </c>
      <c r="B3856">
        <v>1.2667424678802399</v>
      </c>
      <c r="C3856">
        <v>11.822282791137599</v>
      </c>
      <c r="D3856">
        <v>1.2667424678802399</v>
      </c>
      <c r="E3856">
        <v>29.505789789675301</v>
      </c>
      <c r="F3856">
        <v>242.79673119967501</v>
      </c>
      <c r="G3856">
        <v>44.367725</v>
      </c>
    </row>
    <row r="3857" spans="1:7" x14ac:dyDescent="0.25">
      <c r="A3857">
        <v>38.65</v>
      </c>
      <c r="B3857">
        <v>1.26706254482269</v>
      </c>
      <c r="C3857">
        <v>11.821438789367599</v>
      </c>
      <c r="D3857">
        <v>1.26706254482269</v>
      </c>
      <c r="E3857">
        <v>29.506109866617699</v>
      </c>
      <c r="F3857">
        <v>242.797051276617</v>
      </c>
      <c r="G3857">
        <v>44.377725000000197</v>
      </c>
    </row>
    <row r="3858" spans="1:7" x14ac:dyDescent="0.25">
      <c r="A3858">
        <v>38.659999999999798</v>
      </c>
      <c r="B3858">
        <v>1.2674019336700399</v>
      </c>
      <c r="C3858">
        <v>11.8220663070678</v>
      </c>
      <c r="D3858">
        <v>1.2674019336700399</v>
      </c>
      <c r="E3858">
        <v>29.506449255465</v>
      </c>
      <c r="F3858">
        <v>242.797390665465</v>
      </c>
      <c r="G3858">
        <v>44.387725000000003</v>
      </c>
    </row>
    <row r="3859" spans="1:7" x14ac:dyDescent="0.25">
      <c r="A3859">
        <v>38.67</v>
      </c>
      <c r="B3859">
        <v>1.2677408456802299</v>
      </c>
      <c r="C3859">
        <v>11.822543144226</v>
      </c>
      <c r="D3859">
        <v>1.2677408456802299</v>
      </c>
      <c r="E3859">
        <v>29.5067881674752</v>
      </c>
      <c r="F3859">
        <v>242.797729577475</v>
      </c>
      <c r="G3859">
        <v>44.3977250000002</v>
      </c>
    </row>
    <row r="3860" spans="1:7" x14ac:dyDescent="0.25">
      <c r="A3860">
        <v>38.679999999999801</v>
      </c>
      <c r="B3860">
        <v>1.2680482864379801</v>
      </c>
      <c r="C3860">
        <v>11.8243188858032</v>
      </c>
      <c r="D3860">
        <v>1.2680482864379801</v>
      </c>
      <c r="E3860">
        <v>29.507095608233001</v>
      </c>
      <c r="F3860">
        <v>242.798037018233</v>
      </c>
      <c r="G3860">
        <v>44.407724999999999</v>
      </c>
    </row>
    <row r="3861" spans="1:7" x14ac:dyDescent="0.25">
      <c r="A3861">
        <v>38.69</v>
      </c>
      <c r="B3861">
        <v>1.26838219165802</v>
      </c>
      <c r="C3861">
        <v>11.8271055221557</v>
      </c>
      <c r="D3861">
        <v>1.26838219165802</v>
      </c>
      <c r="E3861">
        <v>29.507429513453001</v>
      </c>
      <c r="F3861">
        <v>242.79837092345301</v>
      </c>
      <c r="G3861">
        <v>44.417725000000203</v>
      </c>
    </row>
    <row r="3862" spans="1:7" x14ac:dyDescent="0.25">
      <c r="A3862">
        <v>38.699999999999797</v>
      </c>
      <c r="B3862">
        <v>1.26873350143432</v>
      </c>
      <c r="C3862">
        <v>11.828752517700099</v>
      </c>
      <c r="D3862">
        <v>1.26873350143432</v>
      </c>
      <c r="E3862">
        <v>29.5077808232293</v>
      </c>
      <c r="F3862">
        <v>242.798722233229</v>
      </c>
      <c r="G3862">
        <v>44.427725000000002</v>
      </c>
    </row>
    <row r="3863" spans="1:7" x14ac:dyDescent="0.25">
      <c r="A3863">
        <v>38.71</v>
      </c>
      <c r="B3863">
        <v>1.26903855800628</v>
      </c>
      <c r="C3863">
        <v>11.8290863037109</v>
      </c>
      <c r="D3863">
        <v>1.26903855800628</v>
      </c>
      <c r="E3863">
        <v>29.5080858798013</v>
      </c>
      <c r="F3863">
        <v>242.79902728980099</v>
      </c>
      <c r="G3863">
        <v>44.437725000000199</v>
      </c>
    </row>
    <row r="3864" spans="1:7" x14ac:dyDescent="0.25">
      <c r="A3864">
        <v>38.7199999999997</v>
      </c>
      <c r="B3864">
        <v>1.26932716369628</v>
      </c>
      <c r="C3864">
        <v>11.8300199508666</v>
      </c>
      <c r="D3864">
        <v>1.26932716369628</v>
      </c>
      <c r="E3864">
        <v>29.508374485491299</v>
      </c>
      <c r="F3864">
        <v>242.79931589549099</v>
      </c>
      <c r="G3864">
        <v>44.447724999999899</v>
      </c>
    </row>
    <row r="3865" spans="1:7" x14ac:dyDescent="0.25">
      <c r="A3865">
        <v>38.729999999999997</v>
      </c>
      <c r="B3865">
        <v>1.269624710083</v>
      </c>
      <c r="C3865">
        <v>11.829556465148899</v>
      </c>
      <c r="D3865">
        <v>1.269624710083</v>
      </c>
      <c r="E3865">
        <v>29.508672031878</v>
      </c>
      <c r="F3865">
        <v>242.79961344187799</v>
      </c>
      <c r="G3865">
        <v>44.457725000000202</v>
      </c>
    </row>
    <row r="3866" spans="1:7" x14ac:dyDescent="0.25">
      <c r="A3866">
        <v>38.740000000000201</v>
      </c>
      <c r="B3866">
        <v>1.2699657678604099</v>
      </c>
      <c r="C3866">
        <v>11.8281936645507</v>
      </c>
      <c r="D3866">
        <v>1.2699657678604099</v>
      </c>
      <c r="E3866">
        <v>29.509013089655401</v>
      </c>
      <c r="F3866">
        <v>242.799954499655</v>
      </c>
      <c r="G3866">
        <v>44.467725000000399</v>
      </c>
    </row>
    <row r="3867" spans="1:7" x14ac:dyDescent="0.25">
      <c r="A3867">
        <v>38.75</v>
      </c>
      <c r="B3867">
        <v>1.27029609680175</v>
      </c>
      <c r="C3867">
        <v>11.8292541503906</v>
      </c>
      <c r="D3867">
        <v>1.27029609680175</v>
      </c>
      <c r="E3867">
        <v>29.509343418596799</v>
      </c>
      <c r="F3867">
        <v>242.80028482859601</v>
      </c>
      <c r="G3867">
        <v>44.477725000000099</v>
      </c>
    </row>
    <row r="3868" spans="1:7" x14ac:dyDescent="0.25">
      <c r="A3868">
        <v>38.760000000000197</v>
      </c>
      <c r="B3868">
        <v>1.2705763578414899</v>
      </c>
      <c r="C3868">
        <v>11.830205917358301</v>
      </c>
      <c r="D3868">
        <v>1.2705763578414899</v>
      </c>
      <c r="E3868">
        <v>29.509623679636501</v>
      </c>
      <c r="F3868">
        <v>242.800565089636</v>
      </c>
      <c r="G3868">
        <v>44.487725000000403</v>
      </c>
    </row>
    <row r="3869" spans="1:7" x14ac:dyDescent="0.25">
      <c r="A3869">
        <v>38.769999999999897</v>
      </c>
      <c r="B3869">
        <v>1.2708550691604601</v>
      </c>
      <c r="C3869">
        <v>11.8308753967285</v>
      </c>
      <c r="D3869">
        <v>1.2708550691604601</v>
      </c>
      <c r="E3869">
        <v>29.509902390955499</v>
      </c>
      <c r="F3869">
        <v>242.80084380095499</v>
      </c>
      <c r="G3869">
        <v>44.497725000000102</v>
      </c>
    </row>
    <row r="3870" spans="1:7" x14ac:dyDescent="0.25">
      <c r="A3870">
        <v>38.7800000000002</v>
      </c>
      <c r="B3870">
        <v>1.2711488008499101</v>
      </c>
      <c r="C3870">
        <v>11.8308353424072</v>
      </c>
      <c r="D3870">
        <v>1.2711488008499101</v>
      </c>
      <c r="E3870">
        <v>29.510196122644899</v>
      </c>
      <c r="F3870">
        <v>242.80113753264399</v>
      </c>
      <c r="G3870">
        <v>44.507725000000299</v>
      </c>
    </row>
    <row r="3871" spans="1:7" x14ac:dyDescent="0.25">
      <c r="A3871">
        <v>38.7899999999999</v>
      </c>
      <c r="B3871">
        <v>1.27143442630767</v>
      </c>
      <c r="C3871">
        <v>11.8302412033081</v>
      </c>
      <c r="D3871">
        <v>1.27143442630767</v>
      </c>
      <c r="E3871">
        <v>29.510481748102698</v>
      </c>
      <c r="F3871">
        <v>242.80142315810201</v>
      </c>
      <c r="G3871">
        <v>44.517725000000098</v>
      </c>
    </row>
    <row r="3872" spans="1:7" x14ac:dyDescent="0.25">
      <c r="A3872">
        <v>38.800000000000097</v>
      </c>
      <c r="B3872">
        <v>1.27175605297088</v>
      </c>
      <c r="C3872">
        <v>11.829255104064901</v>
      </c>
      <c r="D3872">
        <v>1.27175605297088</v>
      </c>
      <c r="E3872">
        <v>29.510803374765899</v>
      </c>
      <c r="F3872">
        <v>242.80174478476499</v>
      </c>
      <c r="G3872">
        <v>44.527725000000302</v>
      </c>
    </row>
    <row r="3873" spans="1:7" x14ac:dyDescent="0.25">
      <c r="A3873">
        <v>38.809999999999903</v>
      </c>
      <c r="B3873">
        <v>1.2720416784286399</v>
      </c>
      <c r="C3873">
        <v>11.8312311172485</v>
      </c>
      <c r="D3873">
        <v>1.2720416784286399</v>
      </c>
      <c r="E3873">
        <v>29.511089000223699</v>
      </c>
      <c r="F3873">
        <v>242.80203041022301</v>
      </c>
      <c r="G3873">
        <v>44.537725000000101</v>
      </c>
    </row>
    <row r="3874" spans="1:7" x14ac:dyDescent="0.25">
      <c r="A3874">
        <v>38.8200000000001</v>
      </c>
      <c r="B3874">
        <v>1.2723754644393901</v>
      </c>
      <c r="C3874">
        <v>11.832525253295801</v>
      </c>
      <c r="D3874">
        <v>1.2723754644393901</v>
      </c>
      <c r="E3874">
        <v>29.511422786234402</v>
      </c>
      <c r="F3874">
        <v>242.80236419623401</v>
      </c>
      <c r="G3874">
        <v>44.547725000000298</v>
      </c>
    </row>
    <row r="3875" spans="1:7" x14ac:dyDescent="0.25">
      <c r="A3875">
        <v>38.829999999999899</v>
      </c>
      <c r="B3875">
        <v>1.27269494533538</v>
      </c>
      <c r="C3875">
        <v>11.833924293518001</v>
      </c>
      <c r="D3875">
        <v>1.27269494533538</v>
      </c>
      <c r="E3875">
        <v>29.511742267130401</v>
      </c>
      <c r="F3875">
        <v>242.80268367713001</v>
      </c>
      <c r="G3875">
        <v>44.557725000000097</v>
      </c>
    </row>
    <row r="3876" spans="1:7" x14ac:dyDescent="0.25">
      <c r="A3876">
        <v>38.840000000000103</v>
      </c>
      <c r="B3876">
        <v>1.2729910612106301</v>
      </c>
      <c r="C3876">
        <v>11.836514472961399</v>
      </c>
      <c r="D3876">
        <v>1.2729910612106301</v>
      </c>
      <c r="E3876">
        <v>29.512038383005599</v>
      </c>
      <c r="F3876">
        <v>242.80297979300499</v>
      </c>
      <c r="G3876">
        <v>44.567725000000301</v>
      </c>
    </row>
    <row r="3877" spans="1:7" x14ac:dyDescent="0.25">
      <c r="A3877">
        <v>38.849999999999902</v>
      </c>
      <c r="B3877">
        <v>1.2733186483383101</v>
      </c>
      <c r="C3877">
        <v>11.838274002075099</v>
      </c>
      <c r="D3877">
        <v>1.2733186483383101</v>
      </c>
      <c r="E3877">
        <v>29.512365970133299</v>
      </c>
      <c r="F3877">
        <v>242.80330738013299</v>
      </c>
      <c r="G3877">
        <v>44.5777250000001</v>
      </c>
    </row>
    <row r="3878" spans="1:7" x14ac:dyDescent="0.25">
      <c r="A3878">
        <v>38.860000000000099</v>
      </c>
      <c r="B3878">
        <v>1.2736164331436099</v>
      </c>
      <c r="C3878">
        <v>11.838715553283601</v>
      </c>
      <c r="D3878">
        <v>1.2736164331436099</v>
      </c>
      <c r="E3878">
        <v>29.5126637549386</v>
      </c>
      <c r="F3878">
        <v>242.80360516493801</v>
      </c>
      <c r="G3878">
        <v>44.587725000000297</v>
      </c>
    </row>
    <row r="3879" spans="1:7" x14ac:dyDescent="0.25">
      <c r="A3879">
        <v>38.869999999999798</v>
      </c>
      <c r="B3879">
        <v>1.27395892143249</v>
      </c>
      <c r="C3879">
        <v>11.838438034057599</v>
      </c>
      <c r="D3879">
        <v>1.27395892143249</v>
      </c>
      <c r="E3879">
        <v>29.513006243227501</v>
      </c>
      <c r="F3879">
        <v>242.803947653227</v>
      </c>
      <c r="G3879">
        <v>44.597724999999997</v>
      </c>
    </row>
    <row r="3880" spans="1:7" x14ac:dyDescent="0.25">
      <c r="A3880">
        <v>38.880000000000102</v>
      </c>
      <c r="B3880">
        <v>1.2742805480957</v>
      </c>
      <c r="C3880">
        <v>11.8385410308837</v>
      </c>
      <c r="D3880">
        <v>1.2742805480957</v>
      </c>
      <c r="E3880">
        <v>29.513327869890698</v>
      </c>
      <c r="F3880">
        <v>242.80426927989001</v>
      </c>
      <c r="G3880">
        <v>44.6077250000003</v>
      </c>
    </row>
    <row r="3881" spans="1:7" x14ac:dyDescent="0.25">
      <c r="A3881">
        <v>38.889999999999802</v>
      </c>
      <c r="B3881">
        <v>1.2745764255523599</v>
      </c>
      <c r="C3881">
        <v>11.8396682739257</v>
      </c>
      <c r="D3881">
        <v>1.2745764255523599</v>
      </c>
      <c r="E3881">
        <v>29.513623747347399</v>
      </c>
      <c r="F3881">
        <v>242.80456515734701</v>
      </c>
      <c r="G3881">
        <v>44.617725</v>
      </c>
    </row>
    <row r="3882" spans="1:7" x14ac:dyDescent="0.25">
      <c r="A3882">
        <v>38.9</v>
      </c>
      <c r="B3882">
        <v>1.2748731374740601</v>
      </c>
      <c r="C3882">
        <v>11.840871810913001</v>
      </c>
      <c r="D3882">
        <v>1.2748731374740601</v>
      </c>
      <c r="E3882">
        <v>29.513920459269102</v>
      </c>
      <c r="F3882">
        <v>242.80486186926899</v>
      </c>
      <c r="G3882">
        <v>44.627725000000197</v>
      </c>
    </row>
    <row r="3883" spans="1:7" x14ac:dyDescent="0.25">
      <c r="A3883">
        <v>38.909999999999798</v>
      </c>
      <c r="B3883">
        <v>1.2751775979995701</v>
      </c>
      <c r="C3883">
        <v>11.841198921203601</v>
      </c>
      <c r="D3883">
        <v>1.2751775979995701</v>
      </c>
      <c r="E3883">
        <v>29.5142249197946</v>
      </c>
      <c r="F3883">
        <v>242.80516632979399</v>
      </c>
      <c r="G3883">
        <v>44.637725000000003</v>
      </c>
    </row>
    <row r="3884" spans="1:7" x14ac:dyDescent="0.25">
      <c r="A3884">
        <v>38.92</v>
      </c>
      <c r="B3884">
        <v>1.27548563480377</v>
      </c>
      <c r="C3884">
        <v>11.842073440551699</v>
      </c>
      <c r="D3884">
        <v>1.27548563480377</v>
      </c>
      <c r="E3884">
        <v>29.514532956598799</v>
      </c>
      <c r="F3884">
        <v>242.80547436659799</v>
      </c>
      <c r="G3884">
        <v>44.6477250000002</v>
      </c>
    </row>
    <row r="3885" spans="1:7" x14ac:dyDescent="0.25">
      <c r="A3885">
        <v>38.929999999999801</v>
      </c>
      <c r="B3885">
        <v>1.27577316761016</v>
      </c>
      <c r="C3885">
        <v>11.8423204421997</v>
      </c>
      <c r="D3885">
        <v>1.27577316761016</v>
      </c>
      <c r="E3885">
        <v>29.514820489405199</v>
      </c>
      <c r="F3885">
        <v>242.80576189940501</v>
      </c>
      <c r="G3885">
        <v>44.657724999999999</v>
      </c>
    </row>
    <row r="3886" spans="1:7" x14ac:dyDescent="0.25">
      <c r="A3886">
        <v>38.94</v>
      </c>
      <c r="B3886">
        <v>1.2760608196258501</v>
      </c>
      <c r="C3886">
        <v>11.8417568206787</v>
      </c>
      <c r="D3886">
        <v>1.2760608196258501</v>
      </c>
      <c r="E3886">
        <v>29.5151081414209</v>
      </c>
      <c r="F3886">
        <v>242.80604955141999</v>
      </c>
      <c r="G3886">
        <v>44.667725000000203</v>
      </c>
    </row>
    <row r="3887" spans="1:7" x14ac:dyDescent="0.25">
      <c r="A3887">
        <v>38.949999999999797</v>
      </c>
      <c r="B3887">
        <v>1.27641820907592</v>
      </c>
      <c r="C3887">
        <v>11.8432359695434</v>
      </c>
      <c r="D3887">
        <v>1.27641820907592</v>
      </c>
      <c r="E3887">
        <v>29.515465530870902</v>
      </c>
      <c r="F3887">
        <v>242.80640694087</v>
      </c>
      <c r="G3887">
        <v>44.677725000000002</v>
      </c>
    </row>
    <row r="3888" spans="1:7" x14ac:dyDescent="0.25">
      <c r="A3888">
        <v>38.96</v>
      </c>
      <c r="B3888">
        <v>1.27675533294677</v>
      </c>
      <c r="C3888">
        <v>11.8445014953613</v>
      </c>
      <c r="D3888">
        <v>1.27675533294677</v>
      </c>
      <c r="E3888">
        <v>29.515802654741801</v>
      </c>
      <c r="F3888">
        <v>242.806744064741</v>
      </c>
      <c r="G3888">
        <v>44.687725000000199</v>
      </c>
    </row>
    <row r="3889" spans="1:7" x14ac:dyDescent="0.25">
      <c r="A3889">
        <v>38.9699999999997</v>
      </c>
      <c r="B3889">
        <v>1.2770867347717201</v>
      </c>
      <c r="C3889">
        <v>11.845326423645</v>
      </c>
      <c r="D3889">
        <v>1.2770867347717201</v>
      </c>
      <c r="E3889">
        <v>29.516134056566699</v>
      </c>
      <c r="F3889">
        <v>242.807075466566</v>
      </c>
      <c r="G3889">
        <v>44.697724999999899</v>
      </c>
    </row>
    <row r="3890" spans="1:7" x14ac:dyDescent="0.25">
      <c r="A3890">
        <v>38.979999999999997</v>
      </c>
      <c r="B3890">
        <v>1.2774031162261901</v>
      </c>
      <c r="C3890">
        <v>11.8468017578125</v>
      </c>
      <c r="D3890">
        <v>1.2774031162261901</v>
      </c>
      <c r="E3890">
        <v>29.516450438021199</v>
      </c>
      <c r="F3890">
        <v>242.80739184802101</v>
      </c>
      <c r="G3890">
        <v>44.707725000000202</v>
      </c>
    </row>
    <row r="3891" spans="1:7" x14ac:dyDescent="0.25">
      <c r="A3891">
        <v>38.990000000000201</v>
      </c>
      <c r="B3891">
        <v>1.2776849269866899</v>
      </c>
      <c r="C3891">
        <v>11.847606658935501</v>
      </c>
      <c r="D3891">
        <v>1.2776849269866899</v>
      </c>
      <c r="E3891">
        <v>29.5167322487817</v>
      </c>
      <c r="F3891">
        <v>242.807673658781</v>
      </c>
      <c r="G3891">
        <v>44.717725000000399</v>
      </c>
    </row>
    <row r="3892" spans="1:7" x14ac:dyDescent="0.25">
      <c r="A3892">
        <v>39</v>
      </c>
      <c r="B3892">
        <v>1.27801012992858</v>
      </c>
      <c r="C3892">
        <v>11.847933769226</v>
      </c>
      <c r="D3892">
        <v>1.27801012992858</v>
      </c>
      <c r="E3892">
        <v>29.517057451723598</v>
      </c>
      <c r="F3892">
        <v>242.80799886172301</v>
      </c>
      <c r="G3892">
        <v>44.727725000000099</v>
      </c>
    </row>
    <row r="3893" spans="1:7" x14ac:dyDescent="0.25">
      <c r="A3893">
        <v>39.010000000000197</v>
      </c>
      <c r="B3893">
        <v>1.2783509492874101</v>
      </c>
      <c r="C3893">
        <v>11.848725318908601</v>
      </c>
      <c r="D3893">
        <v>1.2783509492874101</v>
      </c>
      <c r="E3893">
        <v>29.517398271082399</v>
      </c>
      <c r="F3893">
        <v>242.808339681082</v>
      </c>
      <c r="G3893">
        <v>44.737725000000403</v>
      </c>
    </row>
    <row r="3894" spans="1:7" x14ac:dyDescent="0.25">
      <c r="A3894">
        <v>39.019999999999897</v>
      </c>
      <c r="B3894">
        <v>1.2786664962768499</v>
      </c>
      <c r="C3894">
        <v>11.8481903076171</v>
      </c>
      <c r="D3894">
        <v>1.2786664962768499</v>
      </c>
      <c r="E3894">
        <v>29.517713818071901</v>
      </c>
      <c r="F3894">
        <v>242.80865522807099</v>
      </c>
      <c r="G3894">
        <v>44.747725000000102</v>
      </c>
    </row>
    <row r="3895" spans="1:7" x14ac:dyDescent="0.25">
      <c r="A3895">
        <v>39.0300000000002</v>
      </c>
      <c r="B3895">
        <v>1.27896988391876</v>
      </c>
      <c r="C3895">
        <v>11.849386215209901</v>
      </c>
      <c r="D3895">
        <v>1.27896988391876</v>
      </c>
      <c r="E3895">
        <v>29.5180172057138</v>
      </c>
      <c r="F3895">
        <v>242.80895861571301</v>
      </c>
      <c r="G3895">
        <v>44.757725000000299</v>
      </c>
    </row>
    <row r="3896" spans="1:7" x14ac:dyDescent="0.25">
      <c r="A3896">
        <v>39.0399999999999</v>
      </c>
      <c r="B3896">
        <v>1.2792596817016599</v>
      </c>
      <c r="C3896">
        <v>11.850805282592701</v>
      </c>
      <c r="D3896">
        <v>1.2792596817016599</v>
      </c>
      <c r="E3896">
        <v>29.518307003496702</v>
      </c>
      <c r="F3896">
        <v>242.80924841349599</v>
      </c>
      <c r="G3896">
        <v>44.767725000000098</v>
      </c>
    </row>
    <row r="3897" spans="1:7" x14ac:dyDescent="0.25">
      <c r="A3897">
        <v>39.050000000000097</v>
      </c>
      <c r="B3897">
        <v>1.2796001434326101</v>
      </c>
      <c r="C3897">
        <v>11.849946022033601</v>
      </c>
      <c r="D3897">
        <v>1.2796001434326101</v>
      </c>
      <c r="E3897">
        <v>29.518647465227598</v>
      </c>
      <c r="F3897">
        <v>242.80958887522701</v>
      </c>
      <c r="G3897">
        <v>44.777725000000302</v>
      </c>
    </row>
    <row r="3898" spans="1:7" x14ac:dyDescent="0.25">
      <c r="A3898">
        <v>39.059999999999903</v>
      </c>
      <c r="B3898">
        <v>1.27996206283569</v>
      </c>
      <c r="C3898">
        <v>11.850558280944799</v>
      </c>
      <c r="D3898">
        <v>1.27996206283569</v>
      </c>
      <c r="E3898">
        <v>29.519009384630699</v>
      </c>
      <c r="F3898">
        <v>242.80995079463</v>
      </c>
      <c r="G3898">
        <v>44.787725000000101</v>
      </c>
    </row>
    <row r="3899" spans="1:7" x14ac:dyDescent="0.25">
      <c r="A3899">
        <v>39.0700000000001</v>
      </c>
      <c r="B3899">
        <v>1.28028428554534</v>
      </c>
      <c r="C3899">
        <v>11.8522748947143</v>
      </c>
      <c r="D3899">
        <v>1.28028428554534</v>
      </c>
      <c r="E3899">
        <v>29.519331607340401</v>
      </c>
      <c r="F3899">
        <v>242.81027301733999</v>
      </c>
      <c r="G3899">
        <v>44.797725000000298</v>
      </c>
    </row>
    <row r="3900" spans="1:7" x14ac:dyDescent="0.25">
      <c r="A3900">
        <v>39.079999999999899</v>
      </c>
      <c r="B3900">
        <v>1.2805756330490099</v>
      </c>
      <c r="C3900">
        <v>11.853293418884199</v>
      </c>
      <c r="D3900">
        <v>1.2805756330490099</v>
      </c>
      <c r="E3900">
        <v>29.519622954843999</v>
      </c>
      <c r="F3900">
        <v>242.810564364844</v>
      </c>
      <c r="G3900">
        <v>44.807725000000097</v>
      </c>
    </row>
    <row r="3901" spans="1:7" x14ac:dyDescent="0.25">
      <c r="A3901">
        <v>39.090000000000103</v>
      </c>
      <c r="B3901">
        <v>1.2808856964111299</v>
      </c>
      <c r="C3901">
        <v>11.8546142578125</v>
      </c>
      <c r="D3901">
        <v>1.2808856964111299</v>
      </c>
      <c r="E3901">
        <v>29.5199330182061</v>
      </c>
      <c r="F3901">
        <v>242.81087442820601</v>
      </c>
      <c r="G3901">
        <v>44.817725000000301</v>
      </c>
    </row>
    <row r="3902" spans="1:7" x14ac:dyDescent="0.25">
      <c r="A3902">
        <v>39.099999999999902</v>
      </c>
      <c r="B3902">
        <v>1.2812254428863501</v>
      </c>
      <c r="C3902">
        <v>11.856263160705501</v>
      </c>
      <c r="D3902">
        <v>1.2812254428863501</v>
      </c>
      <c r="E3902">
        <v>29.520272764681401</v>
      </c>
      <c r="F3902">
        <v>242.811214174681</v>
      </c>
      <c r="G3902">
        <v>44.8277250000001</v>
      </c>
    </row>
    <row r="3903" spans="1:7" x14ac:dyDescent="0.25">
      <c r="A3903">
        <v>39.110000000000099</v>
      </c>
      <c r="B3903">
        <v>1.2815525531768699</v>
      </c>
      <c r="C3903">
        <v>11.8562717437744</v>
      </c>
      <c r="D3903">
        <v>1.2815525531768699</v>
      </c>
      <c r="E3903">
        <v>29.5205998749719</v>
      </c>
      <c r="F3903">
        <v>242.81154128497101</v>
      </c>
      <c r="G3903">
        <v>44.837725000000297</v>
      </c>
    </row>
    <row r="3904" spans="1:7" x14ac:dyDescent="0.25">
      <c r="A3904">
        <v>39.119999999999798</v>
      </c>
      <c r="B3904">
        <v>1.28187179565429</v>
      </c>
      <c r="C3904">
        <v>11.8581895828247</v>
      </c>
      <c r="D3904">
        <v>1.28187179565429</v>
      </c>
      <c r="E3904">
        <v>29.520919117449299</v>
      </c>
      <c r="F3904">
        <v>242.811860527449</v>
      </c>
      <c r="G3904">
        <v>44.847724999999997</v>
      </c>
    </row>
    <row r="3905" spans="1:7" x14ac:dyDescent="0.25">
      <c r="A3905">
        <v>39.130000000000102</v>
      </c>
      <c r="B3905">
        <v>1.2822231054305999</v>
      </c>
      <c r="C3905">
        <v>11.859595298766999</v>
      </c>
      <c r="D3905">
        <v>1.2822231054305999</v>
      </c>
      <c r="E3905">
        <v>29.521270427225598</v>
      </c>
      <c r="F3905">
        <v>242.81221183722499</v>
      </c>
      <c r="G3905">
        <v>44.8577250000003</v>
      </c>
    </row>
    <row r="3906" spans="1:7" x14ac:dyDescent="0.25">
      <c r="A3906">
        <v>39.139999999999802</v>
      </c>
      <c r="B3906">
        <v>1.2825894355773899</v>
      </c>
      <c r="C3906">
        <v>11.860821723937899</v>
      </c>
      <c r="D3906">
        <v>1.2825894355773899</v>
      </c>
      <c r="E3906">
        <v>29.521636757372399</v>
      </c>
      <c r="F3906">
        <v>242.81257816737201</v>
      </c>
      <c r="G3906">
        <v>44.867725</v>
      </c>
    </row>
    <row r="3907" spans="1:7" x14ac:dyDescent="0.25">
      <c r="A3907">
        <v>39.15</v>
      </c>
      <c r="B3907">
        <v>1.2829296588897701</v>
      </c>
      <c r="C3907">
        <v>11.8621397018432</v>
      </c>
      <c r="D3907">
        <v>1.2829296588897701</v>
      </c>
      <c r="E3907">
        <v>29.521976980684801</v>
      </c>
      <c r="F3907">
        <v>242.81291839068399</v>
      </c>
      <c r="G3907">
        <v>44.877725000000197</v>
      </c>
    </row>
    <row r="3908" spans="1:7" x14ac:dyDescent="0.25">
      <c r="A3908">
        <v>39.159999999999798</v>
      </c>
      <c r="B3908">
        <v>1.28324687480926</v>
      </c>
      <c r="C3908">
        <v>11.8637475967407</v>
      </c>
      <c r="D3908">
        <v>1.28324687480926</v>
      </c>
      <c r="E3908">
        <v>29.5222941966043</v>
      </c>
      <c r="F3908">
        <v>242.813235606604</v>
      </c>
      <c r="G3908">
        <v>44.887725000000003</v>
      </c>
    </row>
    <row r="3909" spans="1:7" x14ac:dyDescent="0.25">
      <c r="A3909">
        <v>39.17</v>
      </c>
      <c r="B3909">
        <v>1.2835619449615401</v>
      </c>
      <c r="C3909">
        <v>11.8642206192016</v>
      </c>
      <c r="D3909">
        <v>1.2835619449615401</v>
      </c>
      <c r="E3909">
        <v>29.5226092667566</v>
      </c>
      <c r="F3909">
        <v>242.81355067675599</v>
      </c>
      <c r="G3909">
        <v>44.8977250000002</v>
      </c>
    </row>
    <row r="3910" spans="1:7" x14ac:dyDescent="0.25">
      <c r="A3910">
        <v>39.179999999999801</v>
      </c>
      <c r="B3910">
        <v>1.28387379646301</v>
      </c>
      <c r="C3910">
        <v>11.864274978637599</v>
      </c>
      <c r="D3910">
        <v>1.28387379646301</v>
      </c>
      <c r="E3910">
        <v>29.522921118258001</v>
      </c>
      <c r="F3910">
        <v>242.813862528258</v>
      </c>
      <c r="G3910">
        <v>44.907724999999999</v>
      </c>
    </row>
    <row r="3911" spans="1:7" x14ac:dyDescent="0.25">
      <c r="A3911">
        <v>39.19</v>
      </c>
      <c r="B3911">
        <v>1.28421294689178</v>
      </c>
      <c r="C3911">
        <v>11.865094184875399</v>
      </c>
      <c r="D3911">
        <v>1.28421294689178</v>
      </c>
      <c r="E3911">
        <v>29.523260268686801</v>
      </c>
      <c r="F3911">
        <v>242.814201678686</v>
      </c>
      <c r="G3911">
        <v>44.917725000000203</v>
      </c>
    </row>
    <row r="3912" spans="1:7" x14ac:dyDescent="0.25">
      <c r="A3912">
        <v>39.199999999999797</v>
      </c>
      <c r="B3912">
        <v>1.28453516960144</v>
      </c>
      <c r="C3912">
        <v>11.8646955490112</v>
      </c>
      <c r="D3912">
        <v>1.28453516960144</v>
      </c>
      <c r="E3912">
        <v>29.5235824913964</v>
      </c>
      <c r="F3912">
        <v>242.814523901396</v>
      </c>
      <c r="G3912">
        <v>44.927725000000002</v>
      </c>
    </row>
    <row r="3913" spans="1:7" x14ac:dyDescent="0.25">
      <c r="A3913">
        <v>39.21</v>
      </c>
      <c r="B3913">
        <v>1.2848360538482599</v>
      </c>
      <c r="C3913">
        <v>11.8654336929321</v>
      </c>
      <c r="D3913">
        <v>1.2848360538482599</v>
      </c>
      <c r="E3913">
        <v>29.523883375643301</v>
      </c>
      <c r="F3913">
        <v>242.814824785643</v>
      </c>
      <c r="G3913">
        <v>44.937725000000199</v>
      </c>
    </row>
    <row r="3914" spans="1:7" x14ac:dyDescent="0.25">
      <c r="A3914">
        <v>39.2199999999997</v>
      </c>
      <c r="B3914">
        <v>1.2851630449295</v>
      </c>
      <c r="C3914">
        <v>11.865496635436999</v>
      </c>
      <c r="D3914">
        <v>1.2851630449295</v>
      </c>
      <c r="E3914">
        <v>29.5242103667245</v>
      </c>
      <c r="F3914">
        <v>242.81515177672401</v>
      </c>
      <c r="G3914">
        <v>44.947724999999899</v>
      </c>
    </row>
    <row r="3915" spans="1:7" x14ac:dyDescent="0.25">
      <c r="A3915">
        <v>39.229999999999997</v>
      </c>
      <c r="B3915">
        <v>1.28549993038177</v>
      </c>
      <c r="C3915">
        <v>11.865968704223601</v>
      </c>
      <c r="D3915">
        <v>1.28549993038177</v>
      </c>
      <c r="E3915">
        <v>29.524547252176799</v>
      </c>
      <c r="F3915">
        <v>242.81548866217599</v>
      </c>
      <c r="G3915">
        <v>44.957725000000202</v>
      </c>
    </row>
    <row r="3916" spans="1:7" x14ac:dyDescent="0.25">
      <c r="A3916">
        <v>39.240000000000201</v>
      </c>
      <c r="B3916">
        <v>1.2858148813247601</v>
      </c>
      <c r="C3916">
        <v>11.866497039794901</v>
      </c>
      <c r="D3916">
        <v>1.2858148813247601</v>
      </c>
      <c r="E3916">
        <v>29.524862203119799</v>
      </c>
      <c r="F3916">
        <v>242.81580361311899</v>
      </c>
      <c r="G3916">
        <v>44.967725000000399</v>
      </c>
    </row>
    <row r="3917" spans="1:7" x14ac:dyDescent="0.25">
      <c r="A3917">
        <v>39.25</v>
      </c>
      <c r="B3917">
        <v>1.2861224412918</v>
      </c>
      <c r="C3917">
        <v>11.868055343627899</v>
      </c>
      <c r="D3917">
        <v>1.2861224412918</v>
      </c>
      <c r="E3917">
        <v>29.525169763086801</v>
      </c>
      <c r="F3917">
        <v>242.816111173086</v>
      </c>
      <c r="G3917">
        <v>44.977725000000099</v>
      </c>
    </row>
    <row r="3918" spans="1:7" x14ac:dyDescent="0.25">
      <c r="A3918">
        <v>39.260000000000197</v>
      </c>
      <c r="B3918">
        <v>1.2864676713943399</v>
      </c>
      <c r="C3918">
        <v>11.868806838989199</v>
      </c>
      <c r="D3918">
        <v>1.2864676713943399</v>
      </c>
      <c r="E3918">
        <v>29.5255149931894</v>
      </c>
      <c r="F3918">
        <v>242.81645640318899</v>
      </c>
      <c r="G3918">
        <v>44.987725000000403</v>
      </c>
    </row>
    <row r="3919" spans="1:7" x14ac:dyDescent="0.25">
      <c r="A3919">
        <v>39.269999999999897</v>
      </c>
      <c r="B3919">
        <v>1.2868018150329501</v>
      </c>
      <c r="C3919">
        <v>11.8703622817993</v>
      </c>
      <c r="D3919">
        <v>1.2868018150329501</v>
      </c>
      <c r="E3919">
        <v>29.525849136828</v>
      </c>
      <c r="F3919">
        <v>242.816790546828</v>
      </c>
      <c r="G3919">
        <v>44.997725000000102</v>
      </c>
    </row>
    <row r="3920" spans="1:7" x14ac:dyDescent="0.25">
      <c r="A3920">
        <v>39.2800000000002</v>
      </c>
      <c r="B3920">
        <v>1.2871234416961601</v>
      </c>
      <c r="C3920">
        <v>11.872857093811</v>
      </c>
      <c r="D3920">
        <v>1.2871234416961601</v>
      </c>
      <c r="E3920">
        <v>29.526170763491201</v>
      </c>
      <c r="F3920">
        <v>242.81711217349101</v>
      </c>
      <c r="G3920">
        <v>45.007725000000299</v>
      </c>
    </row>
    <row r="3921" spans="1:7" x14ac:dyDescent="0.25">
      <c r="A3921">
        <v>39.2899999999999</v>
      </c>
      <c r="B3921">
        <v>1.2874726057052599</v>
      </c>
      <c r="C3921">
        <v>11.873251914978001</v>
      </c>
      <c r="D3921">
        <v>1.2874726057052599</v>
      </c>
      <c r="E3921">
        <v>29.526519927500299</v>
      </c>
      <c r="F3921">
        <v>242.81746133749999</v>
      </c>
      <c r="G3921">
        <v>45.017725000000098</v>
      </c>
    </row>
    <row r="3922" spans="1:7" x14ac:dyDescent="0.25">
      <c r="A3922">
        <v>39.300000000000097</v>
      </c>
      <c r="B3922">
        <v>1.2878344058990401</v>
      </c>
      <c r="C3922">
        <v>11.8747644424438</v>
      </c>
      <c r="D3922">
        <v>1.2878344058990401</v>
      </c>
      <c r="E3922">
        <v>29.5268817276941</v>
      </c>
      <c r="F3922">
        <v>242.81782313769401</v>
      </c>
      <c r="G3922">
        <v>45.027725000000302</v>
      </c>
    </row>
    <row r="3923" spans="1:7" x14ac:dyDescent="0.25">
      <c r="A3923">
        <v>39.309999999999903</v>
      </c>
      <c r="B3923">
        <v>1.28818690776824</v>
      </c>
      <c r="C3923">
        <v>11.8761596679687</v>
      </c>
      <c r="D3923">
        <v>1.28818690776824</v>
      </c>
      <c r="E3923">
        <v>29.527234229563302</v>
      </c>
      <c r="F3923">
        <v>242.81817563956301</v>
      </c>
      <c r="G3923">
        <v>45.037725000000101</v>
      </c>
    </row>
    <row r="3924" spans="1:7" x14ac:dyDescent="0.25">
      <c r="A3924">
        <v>39.3200000000001</v>
      </c>
      <c r="B3924">
        <v>1.28854012489318</v>
      </c>
      <c r="C3924">
        <v>11.877905845641999</v>
      </c>
      <c r="D3924">
        <v>1.28854012489318</v>
      </c>
      <c r="E3924">
        <v>29.527587446688202</v>
      </c>
      <c r="F3924">
        <v>242.818528856688</v>
      </c>
      <c r="G3924">
        <v>45.047725000000298</v>
      </c>
    </row>
    <row r="3925" spans="1:7" x14ac:dyDescent="0.25">
      <c r="A3925">
        <v>39.329999999999899</v>
      </c>
      <c r="B3925">
        <v>1.28886234760284</v>
      </c>
      <c r="C3925">
        <v>11.8801517486572</v>
      </c>
      <c r="D3925">
        <v>1.28886234760284</v>
      </c>
      <c r="E3925">
        <v>29.5279096693979</v>
      </c>
      <c r="F3925">
        <v>242.81885107939701</v>
      </c>
      <c r="G3925">
        <v>45.057725000000097</v>
      </c>
    </row>
    <row r="3926" spans="1:7" x14ac:dyDescent="0.25">
      <c r="A3926">
        <v>39.340000000000103</v>
      </c>
      <c r="B3926">
        <v>1.28919458389282</v>
      </c>
      <c r="C3926">
        <v>11.8811845779418</v>
      </c>
      <c r="D3926">
        <v>1.28919458389282</v>
      </c>
      <c r="E3926">
        <v>29.5282419056878</v>
      </c>
      <c r="F3926">
        <v>242.81918331568701</v>
      </c>
      <c r="G3926">
        <v>45.067725000000301</v>
      </c>
    </row>
    <row r="3927" spans="1:7" x14ac:dyDescent="0.25">
      <c r="A3927">
        <v>39.349999999999902</v>
      </c>
      <c r="B3927">
        <v>1.2895578145980799</v>
      </c>
      <c r="C3927">
        <v>11.8818235397338</v>
      </c>
      <c r="D3927">
        <v>1.2895578145980799</v>
      </c>
      <c r="E3927">
        <v>29.5286051363931</v>
      </c>
      <c r="F3927">
        <v>242.81954654639301</v>
      </c>
      <c r="G3927">
        <v>45.0777250000001</v>
      </c>
    </row>
    <row r="3928" spans="1:7" x14ac:dyDescent="0.25">
      <c r="A3928">
        <v>39.360000000000099</v>
      </c>
      <c r="B3928">
        <v>1.2899099588394101</v>
      </c>
      <c r="C3928">
        <v>11.882818222045801</v>
      </c>
      <c r="D3928">
        <v>1.2899099588394101</v>
      </c>
      <c r="E3928">
        <v>29.528957280634401</v>
      </c>
      <c r="F3928">
        <v>242.81989869063401</v>
      </c>
      <c r="G3928">
        <v>45.087725000000297</v>
      </c>
    </row>
    <row r="3929" spans="1:7" x14ac:dyDescent="0.25">
      <c r="A3929">
        <v>39.369999999999798</v>
      </c>
      <c r="B3929">
        <v>1.29026770591735</v>
      </c>
      <c r="C3929">
        <v>11.8843564987182</v>
      </c>
      <c r="D3929">
        <v>1.29026770591735</v>
      </c>
      <c r="E3929">
        <v>29.5293150277124</v>
      </c>
      <c r="F3929">
        <v>242.820256437712</v>
      </c>
      <c r="G3929">
        <v>45.097724999999997</v>
      </c>
    </row>
    <row r="3930" spans="1:7" x14ac:dyDescent="0.25">
      <c r="A3930">
        <v>39.380000000000102</v>
      </c>
      <c r="B3930">
        <v>1.2906379699707</v>
      </c>
      <c r="C3930">
        <v>11.885083198547299</v>
      </c>
      <c r="D3930">
        <v>1.2906379699707</v>
      </c>
      <c r="E3930">
        <v>29.529685291765698</v>
      </c>
      <c r="F3930">
        <v>242.82062670176501</v>
      </c>
      <c r="G3930">
        <v>45.1077250000003</v>
      </c>
    </row>
    <row r="3931" spans="1:7" x14ac:dyDescent="0.25">
      <c r="A3931">
        <v>39.389999999999802</v>
      </c>
      <c r="B3931">
        <v>1.29098868370056</v>
      </c>
      <c r="C3931">
        <v>11.8887929916381</v>
      </c>
      <c r="D3931">
        <v>1.29098868370056</v>
      </c>
      <c r="E3931">
        <v>29.530036005495599</v>
      </c>
      <c r="F3931">
        <v>242.82097741549501</v>
      </c>
      <c r="G3931">
        <v>45.117725</v>
      </c>
    </row>
    <row r="3932" spans="1:7" x14ac:dyDescent="0.25">
      <c r="A3932">
        <v>39.4</v>
      </c>
      <c r="B3932">
        <v>1.29134774208068</v>
      </c>
      <c r="C3932">
        <v>11.891817092895501</v>
      </c>
      <c r="D3932">
        <v>1.29134774208068</v>
      </c>
      <c r="E3932">
        <v>29.530395063875702</v>
      </c>
      <c r="F3932">
        <v>242.82133647387499</v>
      </c>
      <c r="G3932">
        <v>45.127725000000197</v>
      </c>
    </row>
    <row r="3933" spans="1:7" x14ac:dyDescent="0.25">
      <c r="A3933">
        <v>39.409999999999798</v>
      </c>
      <c r="B3933">
        <v>1.2917071580886801</v>
      </c>
      <c r="C3933">
        <v>11.8945112228393</v>
      </c>
      <c r="D3933">
        <v>1.2917071580886801</v>
      </c>
      <c r="E3933">
        <v>29.530754479883701</v>
      </c>
      <c r="F3933">
        <v>242.82169588988299</v>
      </c>
      <c r="G3933">
        <v>45.137725000000003</v>
      </c>
    </row>
    <row r="3934" spans="1:7" x14ac:dyDescent="0.25">
      <c r="A3934">
        <v>39.42</v>
      </c>
      <c r="B3934">
        <v>1.2920559644698999</v>
      </c>
      <c r="C3934">
        <v>11.8962955474853</v>
      </c>
      <c r="D3934">
        <v>1.2920559644698999</v>
      </c>
      <c r="E3934">
        <v>29.531103286264901</v>
      </c>
      <c r="F3934">
        <v>242.82204469626399</v>
      </c>
      <c r="G3934">
        <v>45.1477250000002</v>
      </c>
    </row>
    <row r="3935" spans="1:7" x14ac:dyDescent="0.25">
      <c r="A3935">
        <v>39.429999999999801</v>
      </c>
      <c r="B3935">
        <v>1.2924431562423699</v>
      </c>
      <c r="C3935">
        <v>11.8975267410278</v>
      </c>
      <c r="D3935">
        <v>1.2924431562423699</v>
      </c>
      <c r="E3935">
        <v>29.531490478037401</v>
      </c>
      <c r="F3935">
        <v>242.82243188803699</v>
      </c>
      <c r="G3935">
        <v>45.157724999999999</v>
      </c>
    </row>
    <row r="3936" spans="1:7" x14ac:dyDescent="0.25">
      <c r="A3936">
        <v>39.44</v>
      </c>
      <c r="B3936">
        <v>1.2928160429000799</v>
      </c>
      <c r="C3936">
        <v>11.899243354797299</v>
      </c>
      <c r="D3936">
        <v>1.2928160429000799</v>
      </c>
      <c r="E3936">
        <v>29.531863364695099</v>
      </c>
      <c r="F3936">
        <v>242.82280477469499</v>
      </c>
      <c r="G3936">
        <v>45.167725000000203</v>
      </c>
    </row>
    <row r="3937" spans="1:7" x14ac:dyDescent="0.25">
      <c r="A3937">
        <v>39.449999999999797</v>
      </c>
      <c r="B3937">
        <v>1.2931505441665601</v>
      </c>
      <c r="C3937">
        <v>11.9016904830932</v>
      </c>
      <c r="D3937">
        <v>1.2931505441665601</v>
      </c>
      <c r="E3937">
        <v>29.532197865961599</v>
      </c>
      <c r="F3937">
        <v>242.82313927596101</v>
      </c>
      <c r="G3937">
        <v>45.177725000000002</v>
      </c>
    </row>
    <row r="3938" spans="1:7" x14ac:dyDescent="0.25">
      <c r="A3938">
        <v>39.46</v>
      </c>
      <c r="B3938">
        <v>1.29349541664123</v>
      </c>
      <c r="C3938">
        <v>11.903114318847599</v>
      </c>
      <c r="D3938">
        <v>1.29349541664123</v>
      </c>
      <c r="E3938">
        <v>29.532542738436199</v>
      </c>
      <c r="F3938">
        <v>242.82348414843599</v>
      </c>
      <c r="G3938">
        <v>45.187725000000199</v>
      </c>
    </row>
    <row r="3939" spans="1:7" x14ac:dyDescent="0.25">
      <c r="A3939">
        <v>39.4699999999997</v>
      </c>
      <c r="B3939">
        <v>1.2938709259033201</v>
      </c>
      <c r="C3939">
        <v>11.9048204421997</v>
      </c>
      <c r="D3939">
        <v>1.2938709259033201</v>
      </c>
      <c r="E3939">
        <v>29.532918247698301</v>
      </c>
      <c r="F3939">
        <v>242.82385965769799</v>
      </c>
      <c r="G3939">
        <v>45.197724999999899</v>
      </c>
    </row>
    <row r="3940" spans="1:7" x14ac:dyDescent="0.25">
      <c r="A3940">
        <v>39.479999999999997</v>
      </c>
      <c r="B3940">
        <v>1.29429042339324</v>
      </c>
      <c r="C3940">
        <v>11.9071760177612</v>
      </c>
      <c r="D3940">
        <v>1.29429042339324</v>
      </c>
      <c r="E3940">
        <v>29.533337745188302</v>
      </c>
      <c r="F3940">
        <v>242.82427915518801</v>
      </c>
      <c r="G3940">
        <v>45.207725000000202</v>
      </c>
    </row>
    <row r="3941" spans="1:7" x14ac:dyDescent="0.25">
      <c r="A3941">
        <v>39.490000000000201</v>
      </c>
      <c r="B3941">
        <v>1.2947014570236199</v>
      </c>
      <c r="C3941">
        <v>11.9072513580322</v>
      </c>
      <c r="D3941">
        <v>1.2947014570236199</v>
      </c>
      <c r="E3941">
        <v>29.533748778818602</v>
      </c>
      <c r="F3941">
        <v>242.82469018881801</v>
      </c>
      <c r="G3941">
        <v>45.217725000000399</v>
      </c>
    </row>
    <row r="3942" spans="1:7" x14ac:dyDescent="0.25">
      <c r="A3942">
        <v>39.5</v>
      </c>
      <c r="B3942">
        <v>1.2950868606567301</v>
      </c>
      <c r="C3942">
        <v>11.908234596252401</v>
      </c>
      <c r="D3942">
        <v>1.2950868606567301</v>
      </c>
      <c r="E3942">
        <v>29.534134182451702</v>
      </c>
      <c r="F3942">
        <v>242.82507559245099</v>
      </c>
      <c r="G3942">
        <v>45.227725000000099</v>
      </c>
    </row>
    <row r="3943" spans="1:7" x14ac:dyDescent="0.25">
      <c r="A3943">
        <v>39.510000000000197</v>
      </c>
      <c r="B3943">
        <v>1.2954531908035201</v>
      </c>
      <c r="C3943">
        <v>11.90949344635</v>
      </c>
      <c r="D3943">
        <v>1.2954531908035201</v>
      </c>
      <c r="E3943">
        <v>29.534500512598498</v>
      </c>
      <c r="F3943">
        <v>242.825441922598</v>
      </c>
      <c r="G3943">
        <v>45.237725000000403</v>
      </c>
    </row>
    <row r="3944" spans="1:7" x14ac:dyDescent="0.25">
      <c r="A3944">
        <v>39.519999999999897</v>
      </c>
      <c r="B3944">
        <v>1.29580950736999</v>
      </c>
      <c r="C3944">
        <v>11.9110555648803</v>
      </c>
      <c r="D3944">
        <v>1.29580950736999</v>
      </c>
      <c r="E3944">
        <v>29.534856829165001</v>
      </c>
      <c r="F3944">
        <v>242.82579823916501</v>
      </c>
      <c r="G3944">
        <v>45.247725000000102</v>
      </c>
    </row>
    <row r="3945" spans="1:7" x14ac:dyDescent="0.25">
      <c r="A3945">
        <v>39.5300000000002</v>
      </c>
      <c r="B3945">
        <v>1.29619348049163</v>
      </c>
      <c r="C3945">
        <v>11.9121284484863</v>
      </c>
      <c r="D3945">
        <v>1.29619348049163</v>
      </c>
      <c r="E3945">
        <v>29.535240802286602</v>
      </c>
      <c r="F3945">
        <v>242.826182212286</v>
      </c>
      <c r="G3945">
        <v>45.257725000000299</v>
      </c>
    </row>
    <row r="3946" spans="1:7" x14ac:dyDescent="0.25">
      <c r="A3946">
        <v>39.5399999999999</v>
      </c>
      <c r="B3946">
        <v>1.2965457439422601</v>
      </c>
      <c r="C3946">
        <v>11.914205551147401</v>
      </c>
      <c r="D3946">
        <v>1.2965457439422601</v>
      </c>
      <c r="E3946">
        <v>29.535593065737299</v>
      </c>
      <c r="F3946">
        <v>242.82653447573699</v>
      </c>
      <c r="G3946">
        <v>45.267725000000098</v>
      </c>
    </row>
    <row r="3947" spans="1:7" x14ac:dyDescent="0.25">
      <c r="A3947">
        <v>39.550000000000097</v>
      </c>
      <c r="B3947">
        <v>1.2969058752059901</v>
      </c>
      <c r="C3947">
        <v>11.9164609909057</v>
      </c>
      <c r="D3947">
        <v>1.2969058752059901</v>
      </c>
      <c r="E3947">
        <v>29.535953197001</v>
      </c>
      <c r="F3947">
        <v>242.82689460700101</v>
      </c>
      <c r="G3947">
        <v>45.277725000000302</v>
      </c>
    </row>
    <row r="3948" spans="1:7" x14ac:dyDescent="0.25">
      <c r="A3948">
        <v>39.559999999999903</v>
      </c>
      <c r="B3948">
        <v>1.2972835302352901</v>
      </c>
      <c r="C3948">
        <v>11.918585777282701</v>
      </c>
      <c r="D3948">
        <v>1.2972835302352901</v>
      </c>
      <c r="E3948">
        <v>29.5363308520303</v>
      </c>
      <c r="F3948">
        <v>242.82727226202999</v>
      </c>
      <c r="G3948">
        <v>45.287725000000101</v>
      </c>
    </row>
    <row r="3949" spans="1:7" x14ac:dyDescent="0.25">
      <c r="A3949">
        <v>39.5700000000001</v>
      </c>
      <c r="B3949">
        <v>1.29764211177825</v>
      </c>
      <c r="C3949">
        <v>11.9208421707153</v>
      </c>
      <c r="D3949">
        <v>1.29764211177825</v>
      </c>
      <c r="E3949">
        <v>29.536689433573301</v>
      </c>
      <c r="F3949">
        <v>242.82763084357299</v>
      </c>
      <c r="G3949">
        <v>45.297725000000298</v>
      </c>
    </row>
    <row r="3950" spans="1:7" x14ac:dyDescent="0.25">
      <c r="A3950">
        <v>39.579999999999899</v>
      </c>
      <c r="B3950">
        <v>1.29800033569335</v>
      </c>
      <c r="C3950">
        <v>11.921728134155201</v>
      </c>
      <c r="D3950">
        <v>1.29800033569335</v>
      </c>
      <c r="E3950">
        <v>29.537047657488401</v>
      </c>
      <c r="F3950">
        <v>242.82798906748801</v>
      </c>
      <c r="G3950">
        <v>45.307725000000097</v>
      </c>
    </row>
    <row r="3951" spans="1:7" x14ac:dyDescent="0.25">
      <c r="A3951">
        <v>39.590000000000103</v>
      </c>
      <c r="B3951">
        <v>1.2983154058456401</v>
      </c>
      <c r="C3951">
        <v>11.9230127334594</v>
      </c>
      <c r="D3951">
        <v>1.2983154058456401</v>
      </c>
      <c r="E3951">
        <v>29.537362727640598</v>
      </c>
      <c r="F3951">
        <v>242.82830413764</v>
      </c>
      <c r="G3951">
        <v>45.317725000000301</v>
      </c>
    </row>
    <row r="3952" spans="1:7" x14ac:dyDescent="0.25">
      <c r="A3952">
        <v>39.599999999999902</v>
      </c>
      <c r="B3952">
        <v>1.2986409664153999</v>
      </c>
      <c r="C3952">
        <v>11.9237852096557</v>
      </c>
      <c r="D3952">
        <v>1.2986409664153999</v>
      </c>
      <c r="E3952">
        <v>29.537688288210401</v>
      </c>
      <c r="F3952">
        <v>242.82862969820999</v>
      </c>
      <c r="G3952">
        <v>45.3277250000001</v>
      </c>
    </row>
    <row r="3953" spans="1:7" x14ac:dyDescent="0.25">
      <c r="A3953">
        <v>39.610000000000099</v>
      </c>
      <c r="B3953">
        <v>1.2989981174468901</v>
      </c>
      <c r="C3953">
        <v>11.9242763519287</v>
      </c>
      <c r="D3953">
        <v>1.2989981174468901</v>
      </c>
      <c r="E3953">
        <v>29.538045439241898</v>
      </c>
      <c r="F3953">
        <v>242.82898684924101</v>
      </c>
      <c r="G3953">
        <v>45.337725000000297</v>
      </c>
    </row>
    <row r="3954" spans="1:7" x14ac:dyDescent="0.25">
      <c r="A3954">
        <v>39.619999999999798</v>
      </c>
      <c r="B3954">
        <v>1.29936718940734</v>
      </c>
      <c r="C3954">
        <v>11.925930023193301</v>
      </c>
      <c r="D3954">
        <v>1.29936718940734</v>
      </c>
      <c r="E3954">
        <v>29.538414511202401</v>
      </c>
      <c r="F3954">
        <v>242.82935592120199</v>
      </c>
      <c r="G3954">
        <v>45.347724999999997</v>
      </c>
    </row>
    <row r="3955" spans="1:7" x14ac:dyDescent="0.25">
      <c r="A3955">
        <v>39.630000000000102</v>
      </c>
      <c r="B3955">
        <v>1.2997293472289999</v>
      </c>
      <c r="C3955">
        <v>11.927145004272401</v>
      </c>
      <c r="D3955">
        <v>1.2997293472289999</v>
      </c>
      <c r="E3955">
        <v>29.538776669023999</v>
      </c>
      <c r="F3955">
        <v>242.82971807902399</v>
      </c>
      <c r="G3955">
        <v>45.3577250000003</v>
      </c>
    </row>
    <row r="3956" spans="1:7" x14ac:dyDescent="0.25">
      <c r="A3956">
        <v>39.639999999999802</v>
      </c>
      <c r="B3956">
        <v>1.30005931854248</v>
      </c>
      <c r="C3956">
        <v>11.9276514053344</v>
      </c>
      <c r="D3956">
        <v>1.30005931854248</v>
      </c>
      <c r="E3956">
        <v>29.539106640337501</v>
      </c>
      <c r="F3956">
        <v>242.83004805033701</v>
      </c>
      <c r="G3956">
        <v>45.367725</v>
      </c>
    </row>
    <row r="3957" spans="1:7" x14ac:dyDescent="0.25">
      <c r="A3957">
        <v>39.65</v>
      </c>
      <c r="B3957">
        <v>1.30038785934448</v>
      </c>
      <c r="C3957">
        <v>11.927416801452599</v>
      </c>
      <c r="D3957">
        <v>1.30038785934448</v>
      </c>
      <c r="E3957">
        <v>29.539435181139499</v>
      </c>
      <c r="F3957">
        <v>242.83037659113899</v>
      </c>
      <c r="G3957">
        <v>45.377725000000197</v>
      </c>
    </row>
    <row r="3958" spans="1:7" x14ac:dyDescent="0.25">
      <c r="A3958">
        <v>39.659999999999798</v>
      </c>
      <c r="B3958">
        <v>1.30072486400604</v>
      </c>
      <c r="C3958">
        <v>11.928696632385201</v>
      </c>
      <c r="D3958">
        <v>1.30072486400604</v>
      </c>
      <c r="E3958">
        <v>29.539772185800999</v>
      </c>
      <c r="F3958">
        <v>242.830713595801</v>
      </c>
      <c r="G3958">
        <v>45.387725000000003</v>
      </c>
    </row>
    <row r="3959" spans="1:7" x14ac:dyDescent="0.25">
      <c r="A3959">
        <v>39.67</v>
      </c>
      <c r="B3959">
        <v>1.30103147029876</v>
      </c>
      <c r="C3959">
        <v>11.9289646148681</v>
      </c>
      <c r="D3959">
        <v>1.30103147029876</v>
      </c>
      <c r="E3959">
        <v>29.540078792093801</v>
      </c>
      <c r="F3959">
        <v>242.83102020209299</v>
      </c>
      <c r="G3959">
        <v>45.3977250000002</v>
      </c>
    </row>
    <row r="3960" spans="1:7" x14ac:dyDescent="0.25">
      <c r="A3960">
        <v>39.679999999999801</v>
      </c>
      <c r="B3960">
        <v>1.3013597726821799</v>
      </c>
      <c r="C3960">
        <v>11.9297018051147</v>
      </c>
      <c r="D3960">
        <v>1.3013597726821799</v>
      </c>
      <c r="E3960">
        <v>29.540407094477199</v>
      </c>
      <c r="F3960">
        <v>242.83134850447701</v>
      </c>
      <c r="G3960">
        <v>45.407724999999999</v>
      </c>
    </row>
    <row r="3961" spans="1:7" x14ac:dyDescent="0.25">
      <c r="A3961">
        <v>39.69</v>
      </c>
      <c r="B3961">
        <v>1.3017103672027499</v>
      </c>
      <c r="C3961">
        <v>11.9305725097656</v>
      </c>
      <c r="D3961">
        <v>1.3017103672027499</v>
      </c>
      <c r="E3961">
        <v>29.5407576889978</v>
      </c>
      <c r="F3961">
        <v>242.83169909899701</v>
      </c>
      <c r="G3961">
        <v>45.417725000000203</v>
      </c>
    </row>
    <row r="3962" spans="1:7" x14ac:dyDescent="0.25">
      <c r="A3962">
        <v>39.699999999999797</v>
      </c>
      <c r="B3962">
        <v>1.30201756954193</v>
      </c>
      <c r="C3962">
        <v>11.932248115539499</v>
      </c>
      <c r="D3962">
        <v>1.30201756954193</v>
      </c>
      <c r="E3962">
        <v>29.541064891336902</v>
      </c>
      <c r="F3962">
        <v>242.83200630133601</v>
      </c>
      <c r="G3962">
        <v>45.427725000000002</v>
      </c>
    </row>
    <row r="3963" spans="1:7" x14ac:dyDescent="0.25">
      <c r="A3963">
        <v>39.71</v>
      </c>
      <c r="B3963">
        <v>1.3023276329040501</v>
      </c>
      <c r="C3963">
        <v>11.933921813964799</v>
      </c>
      <c r="D3963">
        <v>1.3023276329040501</v>
      </c>
      <c r="E3963">
        <v>29.541374954699101</v>
      </c>
      <c r="F3963">
        <v>242.83231636469901</v>
      </c>
      <c r="G3963">
        <v>45.437725000000199</v>
      </c>
    </row>
    <row r="3964" spans="1:7" x14ac:dyDescent="0.25">
      <c r="A3964">
        <v>39.7199999999997</v>
      </c>
      <c r="B3964">
        <v>1.3026534318923899</v>
      </c>
      <c r="C3964">
        <v>11.9341106414794</v>
      </c>
      <c r="D3964">
        <v>1.3026534318923899</v>
      </c>
      <c r="E3964">
        <v>29.541700753687401</v>
      </c>
      <c r="F3964">
        <v>242.83264216368701</v>
      </c>
      <c r="G3964">
        <v>45.447724999999899</v>
      </c>
    </row>
    <row r="3965" spans="1:7" x14ac:dyDescent="0.25">
      <c r="A3965">
        <v>39.729999999999997</v>
      </c>
      <c r="B3965">
        <v>1.30300140380859</v>
      </c>
      <c r="C3965">
        <v>11.934434890746999</v>
      </c>
      <c r="D3965">
        <v>1.30300140380859</v>
      </c>
      <c r="E3965">
        <v>29.5420487256036</v>
      </c>
      <c r="F3965">
        <v>242.83299013560301</v>
      </c>
      <c r="G3965">
        <v>45.457725000000202</v>
      </c>
    </row>
    <row r="3966" spans="1:7" x14ac:dyDescent="0.25">
      <c r="A3966">
        <v>39.740000000000201</v>
      </c>
      <c r="B3966">
        <v>1.30328893661499</v>
      </c>
      <c r="C3966">
        <v>11.9353942871093</v>
      </c>
      <c r="D3966">
        <v>1.30328893661499</v>
      </c>
      <c r="E3966">
        <v>29.54233625841</v>
      </c>
      <c r="F3966">
        <v>242.83327766841001</v>
      </c>
      <c r="G3966">
        <v>45.467725000000399</v>
      </c>
    </row>
    <row r="3967" spans="1:7" x14ac:dyDescent="0.25">
      <c r="A3967">
        <v>39.75</v>
      </c>
      <c r="B3967">
        <v>1.3035649061203001</v>
      </c>
      <c r="C3967">
        <v>11.936170578002899</v>
      </c>
      <c r="D3967">
        <v>1.3035649061203001</v>
      </c>
      <c r="E3967">
        <v>29.542612227915299</v>
      </c>
      <c r="F3967">
        <v>242.833553637915</v>
      </c>
      <c r="G3967">
        <v>45.477725000000099</v>
      </c>
    </row>
    <row r="3968" spans="1:7" x14ac:dyDescent="0.25">
      <c r="A3968">
        <v>39.760000000000197</v>
      </c>
      <c r="B3968">
        <v>1.3038557767868</v>
      </c>
      <c r="C3968">
        <v>11.9365186691284</v>
      </c>
      <c r="D3968">
        <v>1.3038557767868</v>
      </c>
      <c r="E3968">
        <v>29.5429030985818</v>
      </c>
      <c r="F3968">
        <v>242.833844508581</v>
      </c>
      <c r="G3968">
        <v>45.487725000000403</v>
      </c>
    </row>
    <row r="3969" spans="1:7" x14ac:dyDescent="0.25">
      <c r="A3969">
        <v>39.769999999999897</v>
      </c>
      <c r="B3969">
        <v>1.3041472434997501</v>
      </c>
      <c r="C3969">
        <v>11.936378479003899</v>
      </c>
      <c r="D3969">
        <v>1.3041472434997501</v>
      </c>
      <c r="E3969">
        <v>29.543194565294801</v>
      </c>
      <c r="F3969">
        <v>242.834135975294</v>
      </c>
      <c r="G3969">
        <v>45.497725000000102</v>
      </c>
    </row>
    <row r="3970" spans="1:7" x14ac:dyDescent="0.25">
      <c r="A3970">
        <v>39.7800000000002</v>
      </c>
      <c r="B3970">
        <v>1.3044502735137899</v>
      </c>
      <c r="C3970">
        <v>11.9362783432006</v>
      </c>
      <c r="D3970">
        <v>1.3044502735137899</v>
      </c>
      <c r="E3970">
        <v>29.5434975953088</v>
      </c>
      <c r="F3970">
        <v>242.83443900530801</v>
      </c>
      <c r="G3970">
        <v>45.507725000000299</v>
      </c>
    </row>
    <row r="3971" spans="1:7" x14ac:dyDescent="0.25">
      <c r="A3971">
        <v>39.7899999999999</v>
      </c>
      <c r="B3971">
        <v>1.3047791719436601</v>
      </c>
      <c r="C3971">
        <v>11.936688423156699</v>
      </c>
      <c r="D3971">
        <v>1.3047791719436601</v>
      </c>
      <c r="E3971">
        <v>29.543826493738699</v>
      </c>
      <c r="F3971">
        <v>242.834767903738</v>
      </c>
      <c r="G3971">
        <v>45.517725000000098</v>
      </c>
    </row>
    <row r="3972" spans="1:7" x14ac:dyDescent="0.25">
      <c r="A3972">
        <v>39.800000000000097</v>
      </c>
      <c r="B3972">
        <v>1.30508136749267</v>
      </c>
      <c r="C3972">
        <v>11.9360704421997</v>
      </c>
      <c r="D3972">
        <v>1.30508136749267</v>
      </c>
      <c r="E3972">
        <v>29.5441286892877</v>
      </c>
      <c r="F3972">
        <v>242.83507009928701</v>
      </c>
      <c r="G3972">
        <v>45.527725000000302</v>
      </c>
    </row>
    <row r="3973" spans="1:7" x14ac:dyDescent="0.25">
      <c r="A3973">
        <v>39.809999999999903</v>
      </c>
      <c r="B3973">
        <v>1.3053849935531601</v>
      </c>
      <c r="C3973">
        <v>11.9364767074584</v>
      </c>
      <c r="D3973">
        <v>1.3053849935531601</v>
      </c>
      <c r="E3973">
        <v>29.5444323153482</v>
      </c>
      <c r="F3973">
        <v>242.83537372534801</v>
      </c>
      <c r="G3973">
        <v>45.537725000000101</v>
      </c>
    </row>
    <row r="3974" spans="1:7" x14ac:dyDescent="0.25">
      <c r="A3974">
        <v>39.8200000000001</v>
      </c>
      <c r="B3974">
        <v>1.30567646026611</v>
      </c>
      <c r="C3974">
        <v>11.9366865158081</v>
      </c>
      <c r="D3974">
        <v>1.30567646026611</v>
      </c>
      <c r="E3974">
        <v>29.544723782061102</v>
      </c>
      <c r="F3974">
        <v>242.83566519206099</v>
      </c>
      <c r="G3974">
        <v>45.547725000000298</v>
      </c>
    </row>
    <row r="3975" spans="1:7" x14ac:dyDescent="0.25">
      <c r="A3975">
        <v>39.829999999999899</v>
      </c>
      <c r="B3975">
        <v>1.3059712648391699</v>
      </c>
      <c r="C3975">
        <v>11.9381704330444</v>
      </c>
      <c r="D3975">
        <v>1.3059712648391699</v>
      </c>
      <c r="E3975">
        <v>29.5450185866342</v>
      </c>
      <c r="F3975">
        <v>242.83595999663399</v>
      </c>
      <c r="G3975">
        <v>45.557725000000097</v>
      </c>
    </row>
    <row r="3976" spans="1:7" x14ac:dyDescent="0.25">
      <c r="A3976">
        <v>39.840000000000103</v>
      </c>
      <c r="B3976">
        <v>1.30631923675537</v>
      </c>
      <c r="C3976">
        <v>11.940425872802701</v>
      </c>
      <c r="D3976">
        <v>1.30631923675537</v>
      </c>
      <c r="E3976">
        <v>29.545366558550398</v>
      </c>
      <c r="F3976">
        <v>242.83630796854999</v>
      </c>
      <c r="G3976">
        <v>45.567725000000301</v>
      </c>
    </row>
    <row r="3977" spans="1:7" x14ac:dyDescent="0.25">
      <c r="A3977">
        <v>39.849999999999902</v>
      </c>
      <c r="B3977">
        <v>1.3066165447235101</v>
      </c>
      <c r="C3977">
        <v>11.9421777725219</v>
      </c>
      <c r="D3977">
        <v>1.3066165447235101</v>
      </c>
      <c r="E3977">
        <v>29.545663866518499</v>
      </c>
      <c r="F3977">
        <v>242.83660527651799</v>
      </c>
      <c r="G3977">
        <v>45.5777250000001</v>
      </c>
    </row>
    <row r="3978" spans="1:7" x14ac:dyDescent="0.25">
      <c r="A3978">
        <v>39.860000000000099</v>
      </c>
      <c r="B3978">
        <v>1.3069099187850901</v>
      </c>
      <c r="C3978">
        <v>11.943487167358301</v>
      </c>
      <c r="D3978">
        <v>1.3069099187850901</v>
      </c>
      <c r="E3978">
        <v>29.545957240580101</v>
      </c>
      <c r="F3978">
        <v>242.83689865058</v>
      </c>
      <c r="G3978">
        <v>45.587725000000297</v>
      </c>
    </row>
    <row r="3979" spans="1:7" x14ac:dyDescent="0.25">
      <c r="A3979">
        <v>39.869999999999798</v>
      </c>
      <c r="B3979">
        <v>1.3072551488876301</v>
      </c>
      <c r="C3979">
        <v>11.9453916549682</v>
      </c>
      <c r="D3979">
        <v>1.3072551488876301</v>
      </c>
      <c r="E3979">
        <v>29.546302470682601</v>
      </c>
      <c r="F3979">
        <v>242.837243880682</v>
      </c>
      <c r="G3979">
        <v>45.597724999999997</v>
      </c>
    </row>
    <row r="3980" spans="1:7" x14ac:dyDescent="0.25">
      <c r="A3980">
        <v>39.880000000000102</v>
      </c>
      <c r="B3980">
        <v>1.30760586261749</v>
      </c>
      <c r="C3980">
        <v>11.947139739990201</v>
      </c>
      <c r="D3980">
        <v>1.30760586261749</v>
      </c>
      <c r="E3980">
        <v>29.546653184412499</v>
      </c>
      <c r="F3980">
        <v>242.837594594412</v>
      </c>
      <c r="G3980">
        <v>45.6077250000003</v>
      </c>
    </row>
    <row r="3981" spans="1:7" x14ac:dyDescent="0.25">
      <c r="A3981">
        <v>39.889999999999802</v>
      </c>
      <c r="B3981">
        <v>1.3078920841217001</v>
      </c>
      <c r="C3981">
        <v>11.9486751556396</v>
      </c>
      <c r="D3981">
        <v>1.3078920841217001</v>
      </c>
      <c r="E3981">
        <v>29.546939405916699</v>
      </c>
      <c r="F3981">
        <v>242.83788081591601</v>
      </c>
      <c r="G3981">
        <v>45.617725</v>
      </c>
    </row>
    <row r="3982" spans="1:7" x14ac:dyDescent="0.25">
      <c r="A3982">
        <v>39.9</v>
      </c>
      <c r="B3982">
        <v>1.3081979751586901</v>
      </c>
      <c r="C3982">
        <v>11.9503965377807</v>
      </c>
      <c r="D3982">
        <v>1.3081979751586901</v>
      </c>
      <c r="E3982">
        <v>29.547245296953701</v>
      </c>
      <c r="F3982">
        <v>242.838186706953</v>
      </c>
      <c r="G3982">
        <v>45.627725000000197</v>
      </c>
    </row>
    <row r="3983" spans="1:7" x14ac:dyDescent="0.25">
      <c r="A3983">
        <v>39.909999999999798</v>
      </c>
      <c r="B3983">
        <v>1.3085076808929399</v>
      </c>
      <c r="C3983">
        <v>11.9508409500122</v>
      </c>
      <c r="D3983">
        <v>1.3085076808929399</v>
      </c>
      <c r="E3983">
        <v>29.547555002688</v>
      </c>
      <c r="F3983">
        <v>242.83849641268699</v>
      </c>
      <c r="G3983">
        <v>45.637725000000003</v>
      </c>
    </row>
    <row r="3984" spans="1:7" x14ac:dyDescent="0.25">
      <c r="A3984">
        <v>39.92</v>
      </c>
      <c r="B3984">
        <v>1.3088135719299301</v>
      </c>
      <c r="C3984">
        <v>11.9508562088012</v>
      </c>
      <c r="D3984">
        <v>1.3088135719299301</v>
      </c>
      <c r="E3984">
        <v>29.547860893724899</v>
      </c>
      <c r="F3984">
        <v>242.83880230372401</v>
      </c>
      <c r="G3984">
        <v>45.6477250000002</v>
      </c>
    </row>
    <row r="3985" spans="1:7" x14ac:dyDescent="0.25">
      <c r="A3985">
        <v>39.929999999999801</v>
      </c>
      <c r="B3985">
        <v>1.3091285228729199</v>
      </c>
      <c r="C3985">
        <v>11.9515123367309</v>
      </c>
      <c r="D3985">
        <v>1.3091285228729199</v>
      </c>
      <c r="E3985">
        <v>29.548175844667899</v>
      </c>
      <c r="F3985">
        <v>242.839117254667</v>
      </c>
      <c r="G3985">
        <v>45.657724999999999</v>
      </c>
    </row>
    <row r="3986" spans="1:7" x14ac:dyDescent="0.25">
      <c r="A3986">
        <v>39.94</v>
      </c>
      <c r="B3986">
        <v>1.3094022274017301</v>
      </c>
      <c r="C3986">
        <v>11.9519271850585</v>
      </c>
      <c r="D3986">
        <v>1.3094022274017301</v>
      </c>
      <c r="E3986">
        <v>29.5484495491967</v>
      </c>
      <c r="F3986">
        <v>242.83939095919601</v>
      </c>
      <c r="G3986">
        <v>45.667725000000203</v>
      </c>
    </row>
    <row r="3987" spans="1:7" x14ac:dyDescent="0.25">
      <c r="A3987">
        <v>39.949999999999797</v>
      </c>
      <c r="B3987">
        <v>1.30972528457641</v>
      </c>
      <c r="C3987">
        <v>11.9532556533813</v>
      </c>
      <c r="D3987">
        <v>1.30972528457641</v>
      </c>
      <c r="E3987">
        <v>29.548772606371401</v>
      </c>
      <c r="F3987">
        <v>242.839714016371</v>
      </c>
      <c r="G3987">
        <v>45.677725000000002</v>
      </c>
    </row>
    <row r="3988" spans="1:7" x14ac:dyDescent="0.25">
      <c r="A3988">
        <v>39.96</v>
      </c>
      <c r="B3988">
        <v>1.3100904226303101</v>
      </c>
      <c r="C3988">
        <v>11.9538507461547</v>
      </c>
      <c r="D3988">
        <v>1.3100904226303101</v>
      </c>
      <c r="E3988">
        <v>29.549137744425298</v>
      </c>
      <c r="F3988">
        <v>242.84007915442501</v>
      </c>
      <c r="G3988">
        <v>45.687725000000199</v>
      </c>
    </row>
    <row r="3989" spans="1:7" x14ac:dyDescent="0.25">
      <c r="A3989">
        <v>39.9699999999997</v>
      </c>
      <c r="B3989">
        <v>1.3104109764099099</v>
      </c>
      <c r="C3989">
        <v>11.9536485671997</v>
      </c>
      <c r="D3989">
        <v>1.3104109764099099</v>
      </c>
      <c r="E3989">
        <v>29.5494582982049</v>
      </c>
      <c r="F3989">
        <v>242.84039970820399</v>
      </c>
      <c r="G3989">
        <v>45.697724999999899</v>
      </c>
    </row>
    <row r="3990" spans="1:7" x14ac:dyDescent="0.25">
      <c r="A3990">
        <v>39.979999999999997</v>
      </c>
      <c r="B3990">
        <v>1.3107118606567301</v>
      </c>
      <c r="C3990">
        <v>11.955737113952599</v>
      </c>
      <c r="D3990">
        <v>1.3107118606567301</v>
      </c>
      <c r="E3990">
        <v>29.549759182451702</v>
      </c>
      <c r="F3990">
        <v>242.84070059245099</v>
      </c>
      <c r="G3990">
        <v>45.707725000000202</v>
      </c>
    </row>
    <row r="3991" spans="1:7" x14ac:dyDescent="0.25">
      <c r="A3991">
        <v>39.990000000000201</v>
      </c>
      <c r="B3991">
        <v>1.3110058307647701</v>
      </c>
      <c r="C3991">
        <v>11.9556884765625</v>
      </c>
      <c r="D3991">
        <v>1.3110058307647701</v>
      </c>
      <c r="E3991">
        <v>29.550053152559801</v>
      </c>
      <c r="F3991">
        <v>242.84099456255899</v>
      </c>
      <c r="G3991">
        <v>45.717725000000399</v>
      </c>
    </row>
    <row r="3992" spans="1:7" x14ac:dyDescent="0.25">
      <c r="A3992">
        <v>40</v>
      </c>
      <c r="B3992">
        <v>1.3113257884979199</v>
      </c>
      <c r="C3992">
        <v>11.9556007385253</v>
      </c>
      <c r="D3992">
        <v>1.3113257884979199</v>
      </c>
      <c r="E3992">
        <v>29.550373110292899</v>
      </c>
      <c r="F3992">
        <v>242.841314520292</v>
      </c>
      <c r="G3992">
        <v>45.727725000000099</v>
      </c>
    </row>
    <row r="3993" spans="1:7" x14ac:dyDescent="0.25">
      <c r="A3993">
        <v>40.010000000000197</v>
      </c>
      <c r="B3993">
        <v>1.31168460845947</v>
      </c>
      <c r="C3993">
        <v>11.955807685851999</v>
      </c>
      <c r="D3993">
        <v>1.31168460845947</v>
      </c>
      <c r="E3993">
        <v>29.5507319302545</v>
      </c>
      <c r="F3993">
        <v>242.841673340254</v>
      </c>
      <c r="G3993">
        <v>45.737725000000403</v>
      </c>
    </row>
    <row r="3994" spans="1:7" x14ac:dyDescent="0.25">
      <c r="A3994">
        <v>40.019999999999897</v>
      </c>
      <c r="B3994">
        <v>1.31200551986694</v>
      </c>
      <c r="C3994">
        <v>11.956426620483301</v>
      </c>
      <c r="D3994">
        <v>1.31200551986694</v>
      </c>
      <c r="E3994">
        <v>29.5510528416619</v>
      </c>
      <c r="F3994">
        <v>242.84199425166099</v>
      </c>
      <c r="G3994">
        <v>45.747725000000102</v>
      </c>
    </row>
    <row r="3995" spans="1:7" x14ac:dyDescent="0.25">
      <c r="A3995">
        <v>40.0300000000002</v>
      </c>
      <c r="B3995">
        <v>1.3123093843460001</v>
      </c>
      <c r="C3995">
        <v>11.9561214447021</v>
      </c>
      <c r="D3995">
        <v>1.3123093843460001</v>
      </c>
      <c r="E3995">
        <v>29.551356706141</v>
      </c>
      <c r="F3995">
        <v>242.842298116141</v>
      </c>
      <c r="G3995">
        <v>45.757725000000299</v>
      </c>
    </row>
    <row r="3996" spans="1:7" x14ac:dyDescent="0.25">
      <c r="A3996">
        <v>40.0399999999999</v>
      </c>
      <c r="B3996">
        <v>1.31260585784912</v>
      </c>
      <c r="C3996">
        <v>11.956507682800201</v>
      </c>
      <c r="D3996">
        <v>1.31260585784912</v>
      </c>
      <c r="E3996">
        <v>29.551653179644099</v>
      </c>
      <c r="F3996">
        <v>242.84259458964399</v>
      </c>
      <c r="G3996">
        <v>45.767725000000098</v>
      </c>
    </row>
    <row r="3997" spans="1:7" x14ac:dyDescent="0.25">
      <c r="A3997">
        <v>40.050000000000097</v>
      </c>
      <c r="B3997">
        <v>1.31292688846588</v>
      </c>
      <c r="C3997">
        <v>11.9554729461669</v>
      </c>
      <c r="D3997">
        <v>1.31292688846588</v>
      </c>
      <c r="E3997">
        <v>29.551974210260902</v>
      </c>
      <c r="F3997">
        <v>242.84291562025999</v>
      </c>
      <c r="G3997">
        <v>45.777725000000302</v>
      </c>
    </row>
    <row r="3998" spans="1:7" x14ac:dyDescent="0.25">
      <c r="A3998">
        <v>40.059999999999903</v>
      </c>
      <c r="B3998">
        <v>1.31328320503234</v>
      </c>
      <c r="C3998">
        <v>11.955781936645501</v>
      </c>
      <c r="D3998">
        <v>1.31328320503234</v>
      </c>
      <c r="E3998">
        <v>29.552330526827401</v>
      </c>
      <c r="F3998">
        <v>242.84327193682699</v>
      </c>
      <c r="G3998">
        <v>45.787725000000101</v>
      </c>
    </row>
    <row r="3999" spans="1:7" x14ac:dyDescent="0.25">
      <c r="A3999">
        <v>40.0700000000001</v>
      </c>
      <c r="B3999">
        <v>1.3136301040649401</v>
      </c>
      <c r="C3999">
        <v>11.9563217163085</v>
      </c>
      <c r="D3999">
        <v>1.3136301040649401</v>
      </c>
      <c r="E3999">
        <v>29.552677425859901</v>
      </c>
      <c r="F3999">
        <v>242.84361883585899</v>
      </c>
      <c r="G3999">
        <v>45.797725000000298</v>
      </c>
    </row>
    <row r="4000" spans="1:7" x14ac:dyDescent="0.25">
      <c r="A4000">
        <v>40.079999999999899</v>
      </c>
      <c r="B4000">
        <v>1.3139357566833401</v>
      </c>
      <c r="C4000">
        <v>11.9549446105957</v>
      </c>
      <c r="D4000">
        <v>1.3139357566833401</v>
      </c>
      <c r="E4000">
        <v>29.552983078478398</v>
      </c>
      <c r="F4000">
        <v>242.843924488478</v>
      </c>
      <c r="G4000">
        <v>45.807725000000097</v>
      </c>
    </row>
    <row r="4001" spans="1:7" x14ac:dyDescent="0.25">
      <c r="A4001">
        <v>40.090000000000103</v>
      </c>
      <c r="B4001">
        <v>1.3142457008361801</v>
      </c>
      <c r="C4001">
        <v>11.9556560516357</v>
      </c>
      <c r="D4001">
        <v>1.3142457008361801</v>
      </c>
      <c r="E4001">
        <v>29.553293022631198</v>
      </c>
      <c r="F4001">
        <v>242.844234432631</v>
      </c>
      <c r="G4001">
        <v>45.817725000000301</v>
      </c>
    </row>
    <row r="4002" spans="1:7" x14ac:dyDescent="0.25">
      <c r="A4002">
        <v>40.099999999999902</v>
      </c>
      <c r="B4002">
        <v>1.3145934343337999</v>
      </c>
      <c r="C4002">
        <v>11.9572591781616</v>
      </c>
      <c r="D4002">
        <v>1.3145934343337999</v>
      </c>
      <c r="E4002">
        <v>29.5536407561288</v>
      </c>
      <c r="F4002">
        <v>242.84458216612799</v>
      </c>
      <c r="G4002">
        <v>45.8277250000001</v>
      </c>
    </row>
    <row r="4003" spans="1:7" x14ac:dyDescent="0.25">
      <c r="A4003">
        <v>40.110000000000099</v>
      </c>
      <c r="B4003">
        <v>1.31492924690246</v>
      </c>
      <c r="C4003">
        <v>11.959116935729901</v>
      </c>
      <c r="D4003">
        <v>1.31492924690246</v>
      </c>
      <c r="E4003">
        <v>29.5539765686975</v>
      </c>
      <c r="F4003">
        <v>242.844917978697</v>
      </c>
      <c r="G4003">
        <v>45.837725000000297</v>
      </c>
    </row>
    <row r="4004" spans="1:7" x14ac:dyDescent="0.25">
      <c r="A4004">
        <v>40.119999999999798</v>
      </c>
      <c r="B4004">
        <v>1.3152650594711299</v>
      </c>
      <c r="C4004">
        <v>11.961523056030201</v>
      </c>
      <c r="D4004">
        <v>1.3152650594711299</v>
      </c>
      <c r="E4004">
        <v>29.554312381266101</v>
      </c>
      <c r="F4004">
        <v>242.845253791266</v>
      </c>
      <c r="G4004">
        <v>45.847724999999997</v>
      </c>
    </row>
    <row r="4005" spans="1:7" x14ac:dyDescent="0.25">
      <c r="A4005">
        <v>40.130000000000102</v>
      </c>
      <c r="B4005">
        <v>1.3155701160430899</v>
      </c>
      <c r="C4005">
        <v>11.963384628295801</v>
      </c>
      <c r="D4005">
        <v>1.3155701160430899</v>
      </c>
      <c r="E4005">
        <v>29.5546174378381</v>
      </c>
      <c r="F4005">
        <v>242.84555884783799</v>
      </c>
      <c r="G4005">
        <v>45.8577250000003</v>
      </c>
    </row>
    <row r="4006" spans="1:7" x14ac:dyDescent="0.25">
      <c r="A4006">
        <v>40.139999999999802</v>
      </c>
      <c r="B4006">
        <v>1.31586933135986</v>
      </c>
      <c r="C4006">
        <v>11.9633626937866</v>
      </c>
      <c r="D4006">
        <v>1.31586933135986</v>
      </c>
      <c r="E4006">
        <v>29.554916653154901</v>
      </c>
      <c r="F4006">
        <v>242.845858063154</v>
      </c>
      <c r="G4006">
        <v>45.867725</v>
      </c>
    </row>
    <row r="4007" spans="1:7" x14ac:dyDescent="0.25">
      <c r="A4007">
        <v>40.15</v>
      </c>
      <c r="B4007">
        <v>1.3162103891372601</v>
      </c>
      <c r="C4007">
        <v>11.9644813537597</v>
      </c>
      <c r="D4007">
        <v>1.3162103891372601</v>
      </c>
      <c r="E4007">
        <v>29.555257710932299</v>
      </c>
      <c r="F4007">
        <v>242.846199120932</v>
      </c>
      <c r="G4007">
        <v>45.877725000000197</v>
      </c>
    </row>
    <row r="4008" spans="1:7" x14ac:dyDescent="0.25">
      <c r="A4008">
        <v>40.159999999999798</v>
      </c>
      <c r="B4008">
        <v>1.31656122207641</v>
      </c>
      <c r="C4008">
        <v>11.966204643249499</v>
      </c>
      <c r="D4008">
        <v>1.31656122207641</v>
      </c>
      <c r="E4008">
        <v>29.555608543871401</v>
      </c>
      <c r="F4008">
        <v>242.846549953871</v>
      </c>
      <c r="G4008">
        <v>45.887725000000003</v>
      </c>
    </row>
    <row r="4009" spans="1:7" x14ac:dyDescent="0.25">
      <c r="A4009">
        <v>40.17</v>
      </c>
      <c r="B4009">
        <v>1.31687867641448</v>
      </c>
      <c r="C4009">
        <v>11.9680461883544</v>
      </c>
      <c r="D4009">
        <v>1.31687867641448</v>
      </c>
      <c r="E4009">
        <v>29.555925998209499</v>
      </c>
      <c r="F4009">
        <v>242.84686740820899</v>
      </c>
      <c r="G4009">
        <v>45.8977250000002</v>
      </c>
    </row>
    <row r="4010" spans="1:7" x14ac:dyDescent="0.25">
      <c r="A4010">
        <v>40.179999999999801</v>
      </c>
      <c r="B4010">
        <v>1.31718957424163</v>
      </c>
      <c r="C4010">
        <v>11.9694604873657</v>
      </c>
      <c r="D4010">
        <v>1.31718957424163</v>
      </c>
      <c r="E4010">
        <v>29.556236896036602</v>
      </c>
      <c r="F4010">
        <v>242.847178306036</v>
      </c>
      <c r="G4010">
        <v>45.907724999999999</v>
      </c>
    </row>
    <row r="4011" spans="1:7" x14ac:dyDescent="0.25">
      <c r="A4011">
        <v>40.19</v>
      </c>
      <c r="B4011">
        <v>1.3175356388092001</v>
      </c>
      <c r="C4011">
        <v>11.971004486083901</v>
      </c>
      <c r="D4011">
        <v>1.3175356388092001</v>
      </c>
      <c r="E4011">
        <v>29.556582960604199</v>
      </c>
      <c r="F4011">
        <v>242.84752437060399</v>
      </c>
      <c r="G4011">
        <v>45.917725000000203</v>
      </c>
    </row>
    <row r="4012" spans="1:7" x14ac:dyDescent="0.25">
      <c r="A4012">
        <v>40.199999999999797</v>
      </c>
      <c r="B4012">
        <v>1.31787550449371</v>
      </c>
      <c r="C4012">
        <v>11.971975326538001</v>
      </c>
      <c r="D4012">
        <v>1.31787550449371</v>
      </c>
      <c r="E4012">
        <v>29.556922826288702</v>
      </c>
      <c r="F4012">
        <v>242.84786423628799</v>
      </c>
      <c r="G4012">
        <v>45.927725000000002</v>
      </c>
    </row>
    <row r="4013" spans="1:7" x14ac:dyDescent="0.25">
      <c r="A4013">
        <v>40.21</v>
      </c>
      <c r="B4013">
        <v>1.3181797266006401</v>
      </c>
      <c r="C4013">
        <v>11.9736232757568</v>
      </c>
      <c r="D4013">
        <v>1.3181797266006401</v>
      </c>
      <c r="E4013">
        <v>29.557227048395699</v>
      </c>
      <c r="F4013">
        <v>242.84816845839501</v>
      </c>
      <c r="G4013">
        <v>45.937725000000199</v>
      </c>
    </row>
    <row r="4014" spans="1:7" x14ac:dyDescent="0.25">
      <c r="A4014">
        <v>40.2199999999997</v>
      </c>
      <c r="B4014">
        <v>1.3184787034988401</v>
      </c>
      <c r="C4014">
        <v>11.9746866226196</v>
      </c>
      <c r="D4014">
        <v>1.3184787034988401</v>
      </c>
      <c r="E4014">
        <v>29.5575260252938</v>
      </c>
      <c r="F4014">
        <v>242.848467435293</v>
      </c>
      <c r="G4014">
        <v>45.947724999999899</v>
      </c>
    </row>
    <row r="4015" spans="1:7" x14ac:dyDescent="0.25">
      <c r="A4015">
        <v>40.229999999999997</v>
      </c>
      <c r="B4015">
        <v>1.3188281059265099</v>
      </c>
      <c r="C4015">
        <v>11.974518775939901</v>
      </c>
      <c r="D4015">
        <v>1.3188281059265099</v>
      </c>
      <c r="E4015">
        <v>29.557875427721498</v>
      </c>
      <c r="F4015">
        <v>242.84881683772099</v>
      </c>
      <c r="G4015">
        <v>45.957725000000202</v>
      </c>
    </row>
    <row r="4016" spans="1:7" x14ac:dyDescent="0.25">
      <c r="A4016">
        <v>40.240000000000201</v>
      </c>
      <c r="B4016">
        <v>1.31916880607604</v>
      </c>
      <c r="C4016">
        <v>11.975624084472599</v>
      </c>
      <c r="D4016">
        <v>1.31916880607604</v>
      </c>
      <c r="E4016">
        <v>29.558216127871098</v>
      </c>
      <c r="F4016">
        <v>242.84915753787101</v>
      </c>
      <c r="G4016">
        <v>45.967725000000399</v>
      </c>
    </row>
    <row r="4017" spans="1:7" x14ac:dyDescent="0.25">
      <c r="A4017">
        <v>40.25</v>
      </c>
      <c r="B4017">
        <v>1.3194830417632999</v>
      </c>
      <c r="C4017">
        <v>11.977454185485801</v>
      </c>
      <c r="D4017">
        <v>1.3194830417632999</v>
      </c>
      <c r="E4017">
        <v>29.558530363558301</v>
      </c>
      <c r="F4017">
        <v>242.84947177355801</v>
      </c>
      <c r="G4017">
        <v>45.977725000000099</v>
      </c>
    </row>
    <row r="4018" spans="1:7" x14ac:dyDescent="0.25">
      <c r="A4018">
        <v>40.260000000000197</v>
      </c>
      <c r="B4018">
        <v>1.3198055028915401</v>
      </c>
      <c r="C4018">
        <v>11.9776754379272</v>
      </c>
      <c r="D4018">
        <v>1.3198055028915401</v>
      </c>
      <c r="E4018">
        <v>29.5588528246865</v>
      </c>
      <c r="F4018">
        <v>242.84979423468599</v>
      </c>
      <c r="G4018">
        <v>45.987725000000403</v>
      </c>
    </row>
    <row r="4019" spans="1:7" x14ac:dyDescent="0.25">
      <c r="A4019">
        <v>40.269999999999897</v>
      </c>
      <c r="B4019">
        <v>1.32014632225036</v>
      </c>
      <c r="C4019">
        <v>11.9780006408691</v>
      </c>
      <c r="D4019">
        <v>1.32014632225036</v>
      </c>
      <c r="E4019">
        <v>29.559193644045401</v>
      </c>
      <c r="F4019">
        <v>242.85013505404501</v>
      </c>
      <c r="G4019">
        <v>45.997725000000102</v>
      </c>
    </row>
    <row r="4020" spans="1:7" x14ac:dyDescent="0.25">
      <c r="A4020">
        <v>40.2800000000002</v>
      </c>
      <c r="B4020">
        <v>1.3204821348190301</v>
      </c>
      <c r="C4020">
        <v>11.9792919158935</v>
      </c>
      <c r="D4020">
        <v>1.3204821348190301</v>
      </c>
      <c r="E4020">
        <v>29.559529456614001</v>
      </c>
      <c r="F4020">
        <v>242.85047086661399</v>
      </c>
      <c r="G4020">
        <v>46.007725000000299</v>
      </c>
    </row>
    <row r="4021" spans="1:7" x14ac:dyDescent="0.25">
      <c r="A4021">
        <v>40.2899999999999</v>
      </c>
      <c r="B4021">
        <v>1.3208204507827701</v>
      </c>
      <c r="C4021">
        <v>11.9807929992675</v>
      </c>
      <c r="D4021">
        <v>1.3208204507827701</v>
      </c>
      <c r="E4021">
        <v>29.5598677725778</v>
      </c>
      <c r="F4021">
        <v>242.850809182577</v>
      </c>
      <c r="G4021">
        <v>46.017725000000098</v>
      </c>
    </row>
    <row r="4022" spans="1:7" x14ac:dyDescent="0.25">
      <c r="A4022">
        <v>40.300000000000097</v>
      </c>
      <c r="B4022">
        <v>1.3211694955825799</v>
      </c>
      <c r="C4022">
        <v>11.982449531555099</v>
      </c>
      <c r="D4022">
        <v>1.3211694955825799</v>
      </c>
      <c r="E4022">
        <v>29.560216817377601</v>
      </c>
      <c r="F4022">
        <v>242.851158227377</v>
      </c>
      <c r="G4022">
        <v>46.027725000000302</v>
      </c>
    </row>
    <row r="4023" spans="1:7" x14ac:dyDescent="0.25">
      <c r="A4023">
        <v>40.309999999999903</v>
      </c>
      <c r="B4023">
        <v>1.3215245008468599</v>
      </c>
      <c r="C4023">
        <v>11.9848823547363</v>
      </c>
      <c r="D4023">
        <v>1.3215245008468599</v>
      </c>
      <c r="E4023">
        <v>29.560571822641901</v>
      </c>
      <c r="F4023">
        <v>242.851513232641</v>
      </c>
      <c r="G4023">
        <v>46.037725000000101</v>
      </c>
    </row>
    <row r="4024" spans="1:7" x14ac:dyDescent="0.25">
      <c r="A4024">
        <v>40.3200000000001</v>
      </c>
      <c r="B4024">
        <v>1.32187139987945</v>
      </c>
      <c r="C4024">
        <v>11.9849634170532</v>
      </c>
      <c r="D4024">
        <v>1.32187139987945</v>
      </c>
      <c r="E4024">
        <v>29.560918721674501</v>
      </c>
      <c r="F4024">
        <v>242.85186013167399</v>
      </c>
      <c r="G4024">
        <v>46.047725000000298</v>
      </c>
    </row>
    <row r="4025" spans="1:7" x14ac:dyDescent="0.25">
      <c r="A4025">
        <v>40.329999999999899</v>
      </c>
      <c r="B4025">
        <v>1.32221102714538</v>
      </c>
      <c r="C4025">
        <v>11.9870996475219</v>
      </c>
      <c r="D4025">
        <v>1.32221102714538</v>
      </c>
      <c r="E4025">
        <v>29.561258348940399</v>
      </c>
      <c r="F4025">
        <v>242.85219975894</v>
      </c>
      <c r="G4025">
        <v>46.057725000000097</v>
      </c>
    </row>
    <row r="4026" spans="1:7" x14ac:dyDescent="0.25">
      <c r="A4026">
        <v>40.340000000000103</v>
      </c>
      <c r="B4026">
        <v>1.3225382566452</v>
      </c>
      <c r="C4026">
        <v>11.988297462463301</v>
      </c>
      <c r="D4026">
        <v>1.3225382566452</v>
      </c>
      <c r="E4026">
        <v>29.561585578440202</v>
      </c>
      <c r="F4026">
        <v>242.85252698843999</v>
      </c>
      <c r="G4026">
        <v>46.067725000000301</v>
      </c>
    </row>
    <row r="4027" spans="1:7" x14ac:dyDescent="0.25">
      <c r="A4027">
        <v>40.349999999999902</v>
      </c>
      <c r="B4027">
        <v>1.3228724002838099</v>
      </c>
      <c r="C4027">
        <v>11.990169525146401</v>
      </c>
      <c r="D4027">
        <v>1.3228724002838099</v>
      </c>
      <c r="E4027">
        <v>29.561919722078802</v>
      </c>
      <c r="F4027">
        <v>242.852861132078</v>
      </c>
      <c r="G4027">
        <v>46.0777250000001</v>
      </c>
    </row>
    <row r="4028" spans="1:7" x14ac:dyDescent="0.25">
      <c r="A4028">
        <v>40.360000000000099</v>
      </c>
      <c r="B4028">
        <v>1.3232381343841499</v>
      </c>
      <c r="C4028">
        <v>11.992356300354</v>
      </c>
      <c r="D4028">
        <v>1.3232381343841499</v>
      </c>
      <c r="E4028">
        <v>29.5622854561792</v>
      </c>
      <c r="F4028">
        <v>242.853226866179</v>
      </c>
      <c r="G4028">
        <v>46.087725000000297</v>
      </c>
    </row>
    <row r="4029" spans="1:7" x14ac:dyDescent="0.25">
      <c r="A4029">
        <v>40.369999999999798</v>
      </c>
      <c r="B4029">
        <v>1.3235791921615601</v>
      </c>
      <c r="C4029">
        <v>11.994025230407701</v>
      </c>
      <c r="D4029">
        <v>1.3235791921615601</v>
      </c>
      <c r="E4029">
        <v>29.562626513956602</v>
      </c>
      <c r="F4029">
        <v>242.85356792395601</v>
      </c>
      <c r="G4029">
        <v>46.097724999999997</v>
      </c>
    </row>
    <row r="4030" spans="1:7" x14ac:dyDescent="0.25">
      <c r="A4030">
        <v>40.380000000000102</v>
      </c>
      <c r="B4030">
        <v>1.3239300251007</v>
      </c>
      <c r="C4030">
        <v>11.9954271316528</v>
      </c>
      <c r="D4030">
        <v>1.3239300251007</v>
      </c>
      <c r="E4030">
        <v>29.5629773468957</v>
      </c>
      <c r="F4030">
        <v>242.85391875689501</v>
      </c>
      <c r="G4030">
        <v>46.1077250000003</v>
      </c>
    </row>
    <row r="4031" spans="1:7" x14ac:dyDescent="0.25">
      <c r="A4031">
        <v>40.389999999999802</v>
      </c>
      <c r="B4031">
        <v>1.32431268692016</v>
      </c>
      <c r="C4031">
        <v>11.9965000152587</v>
      </c>
      <c r="D4031">
        <v>1.32431268692016</v>
      </c>
      <c r="E4031">
        <v>29.5633600087152</v>
      </c>
      <c r="F4031">
        <v>242.85430141871501</v>
      </c>
      <c r="G4031">
        <v>46.117725</v>
      </c>
    </row>
    <row r="4032" spans="1:7" x14ac:dyDescent="0.25">
      <c r="A4032">
        <v>40.4</v>
      </c>
      <c r="B4032">
        <v>1.32466876506805</v>
      </c>
      <c r="C4032">
        <v>11.997911453246999</v>
      </c>
      <c r="D4032">
        <v>1.32466876506805</v>
      </c>
      <c r="E4032">
        <v>29.563716086863099</v>
      </c>
      <c r="F4032">
        <v>242.85465749686301</v>
      </c>
      <c r="G4032">
        <v>46.127725000000197</v>
      </c>
    </row>
    <row r="4033" spans="1:7" x14ac:dyDescent="0.25">
      <c r="A4033">
        <v>40.409999999999798</v>
      </c>
      <c r="B4033">
        <v>1.32503914833068</v>
      </c>
      <c r="C4033">
        <v>11.9978170394897</v>
      </c>
      <c r="D4033">
        <v>1.32503914833068</v>
      </c>
      <c r="E4033">
        <v>29.564086470125702</v>
      </c>
      <c r="F4033">
        <v>242.85502788012499</v>
      </c>
      <c r="G4033">
        <v>46.137725000000003</v>
      </c>
    </row>
    <row r="4034" spans="1:7" x14ac:dyDescent="0.25">
      <c r="A4034">
        <v>40.42</v>
      </c>
      <c r="B4034">
        <v>1.32541072368621</v>
      </c>
      <c r="C4034">
        <v>12.000048637390099</v>
      </c>
      <c r="D4034">
        <v>1.32541072368621</v>
      </c>
      <c r="E4034">
        <v>29.564458045481199</v>
      </c>
      <c r="F4034">
        <v>242.85539945548101</v>
      </c>
      <c r="G4034">
        <v>46.1477250000002</v>
      </c>
    </row>
    <row r="4035" spans="1:7" x14ac:dyDescent="0.25">
      <c r="A4035">
        <v>40.429999999999801</v>
      </c>
      <c r="B4035">
        <v>1.3257806301116899</v>
      </c>
      <c r="C4035">
        <v>12.0024461746215</v>
      </c>
      <c r="D4035">
        <v>1.3257806301116899</v>
      </c>
      <c r="E4035">
        <v>29.5648279519067</v>
      </c>
      <c r="F4035">
        <v>242.855769361906</v>
      </c>
      <c r="G4035">
        <v>46.157724999999999</v>
      </c>
    </row>
    <row r="4036" spans="1:7" x14ac:dyDescent="0.25">
      <c r="A4036">
        <v>40.44</v>
      </c>
      <c r="B4036">
        <v>1.3261197805404601</v>
      </c>
      <c r="C4036">
        <v>12.003843307495099</v>
      </c>
      <c r="D4036">
        <v>1.3261197805404601</v>
      </c>
      <c r="E4036">
        <v>29.565167102335501</v>
      </c>
      <c r="F4036">
        <v>242.856108512335</v>
      </c>
      <c r="G4036">
        <v>46.167725000000203</v>
      </c>
    </row>
    <row r="4037" spans="1:7" x14ac:dyDescent="0.25">
      <c r="A4037">
        <v>40.449999999999797</v>
      </c>
      <c r="B4037">
        <v>1.32646584510803</v>
      </c>
      <c r="C4037">
        <v>12.005881309509199</v>
      </c>
      <c r="D4037">
        <v>1.32646584510803</v>
      </c>
      <c r="E4037">
        <v>29.565513166902999</v>
      </c>
      <c r="F4037">
        <v>242.85645457690299</v>
      </c>
      <c r="G4037">
        <v>46.177725000000002</v>
      </c>
    </row>
    <row r="4038" spans="1:7" x14ac:dyDescent="0.25">
      <c r="A4038">
        <v>40.46</v>
      </c>
      <c r="B4038">
        <v>1.3268179893493599</v>
      </c>
      <c r="C4038">
        <v>12.0074796676635</v>
      </c>
      <c r="D4038">
        <v>1.3268179893493599</v>
      </c>
      <c r="E4038">
        <v>29.5658653111444</v>
      </c>
      <c r="F4038">
        <v>242.85680672114401</v>
      </c>
      <c r="G4038">
        <v>46.187725000000199</v>
      </c>
    </row>
    <row r="4039" spans="1:7" x14ac:dyDescent="0.25">
      <c r="A4039">
        <v>40.4699999999997</v>
      </c>
      <c r="B4039">
        <v>1.32719206809997</v>
      </c>
      <c r="C4039">
        <v>12.0090789794921</v>
      </c>
      <c r="D4039">
        <v>1.32719206809997</v>
      </c>
      <c r="E4039">
        <v>29.566239389894999</v>
      </c>
      <c r="F4039">
        <v>242.85718079989499</v>
      </c>
      <c r="G4039">
        <v>46.197724999999899</v>
      </c>
    </row>
    <row r="4040" spans="1:7" x14ac:dyDescent="0.25">
      <c r="A4040">
        <v>40.479999999999997</v>
      </c>
      <c r="B4040">
        <v>1.3276077508926301</v>
      </c>
      <c r="C4040">
        <v>12.010401725769</v>
      </c>
      <c r="D4040">
        <v>1.3276077508926301</v>
      </c>
      <c r="E4040">
        <v>29.566655072687599</v>
      </c>
      <c r="F4040">
        <v>242.857596482687</v>
      </c>
      <c r="G4040">
        <v>46.207725000000202</v>
      </c>
    </row>
    <row r="4041" spans="1:7" x14ac:dyDescent="0.25">
      <c r="A4041">
        <v>40.490000000000201</v>
      </c>
      <c r="B4041">
        <v>1.32800734043121</v>
      </c>
      <c r="C4041">
        <v>12.0138702392578</v>
      </c>
      <c r="D4041">
        <v>1.32800734043121</v>
      </c>
      <c r="E4041">
        <v>29.567054662226202</v>
      </c>
      <c r="F4041">
        <v>242.857996072226</v>
      </c>
      <c r="G4041">
        <v>46.217725000000399</v>
      </c>
    </row>
    <row r="4042" spans="1:7" x14ac:dyDescent="0.25">
      <c r="A4042">
        <v>40.5</v>
      </c>
      <c r="B4042">
        <v>1.32839667797088</v>
      </c>
      <c r="C4042">
        <v>12.0160474777221</v>
      </c>
      <c r="D4042">
        <v>1.32839667797088</v>
      </c>
      <c r="E4042">
        <v>29.567443999765899</v>
      </c>
      <c r="F4042">
        <v>242.85838540976499</v>
      </c>
      <c r="G4042">
        <v>46.227725000000099</v>
      </c>
    </row>
    <row r="4043" spans="1:7" x14ac:dyDescent="0.25">
      <c r="A4043">
        <v>40.510000000000197</v>
      </c>
      <c r="B4043">
        <v>1.3287895917892401</v>
      </c>
      <c r="C4043">
        <v>12.017172813415501</v>
      </c>
      <c r="D4043">
        <v>1.3287895917892401</v>
      </c>
      <c r="E4043">
        <v>29.567836913584301</v>
      </c>
      <c r="F4043">
        <v>242.858778323584</v>
      </c>
      <c r="G4043">
        <v>46.237725000000403</v>
      </c>
    </row>
    <row r="4044" spans="1:7" x14ac:dyDescent="0.25">
      <c r="A4044">
        <v>40.519999999999897</v>
      </c>
      <c r="B4044">
        <v>1.3291528224945</v>
      </c>
      <c r="C4044">
        <v>12.017880439758301</v>
      </c>
      <c r="D4044">
        <v>1.3291528224945</v>
      </c>
      <c r="E4044">
        <v>29.568200144289499</v>
      </c>
      <c r="F4044">
        <v>242.85914155428901</v>
      </c>
      <c r="G4044">
        <v>46.247725000000102</v>
      </c>
    </row>
    <row r="4045" spans="1:7" x14ac:dyDescent="0.25">
      <c r="A4045">
        <v>40.5300000000002</v>
      </c>
      <c r="B4045">
        <v>1.32953917980194</v>
      </c>
      <c r="C4045">
        <v>12.019142150878899</v>
      </c>
      <c r="D4045">
        <v>1.32953917980194</v>
      </c>
      <c r="E4045">
        <v>29.568586501596901</v>
      </c>
      <c r="F4045">
        <v>242.85952791159599</v>
      </c>
      <c r="G4045">
        <v>46.257725000000299</v>
      </c>
    </row>
    <row r="4046" spans="1:7" x14ac:dyDescent="0.25">
      <c r="A4046">
        <v>40.5399999999999</v>
      </c>
      <c r="B4046">
        <v>1.32990598678588</v>
      </c>
      <c r="C4046">
        <v>12.021948814391999</v>
      </c>
      <c r="D4046">
        <v>1.32990598678588</v>
      </c>
      <c r="E4046">
        <v>29.568953308580902</v>
      </c>
      <c r="F4046">
        <v>242.85989471857999</v>
      </c>
      <c r="G4046">
        <v>46.267725000000098</v>
      </c>
    </row>
    <row r="4047" spans="1:7" x14ac:dyDescent="0.25">
      <c r="A4047">
        <v>40.550000000000097</v>
      </c>
      <c r="B4047">
        <v>1.3302689790725699</v>
      </c>
      <c r="C4047">
        <v>12.022406578063899</v>
      </c>
      <c r="D4047">
        <v>1.3302689790725699</v>
      </c>
      <c r="E4047">
        <v>29.569316300867602</v>
      </c>
      <c r="F4047">
        <v>242.86025771086699</v>
      </c>
      <c r="G4047">
        <v>46.277725000000302</v>
      </c>
    </row>
    <row r="4048" spans="1:7" x14ac:dyDescent="0.25">
      <c r="A4048">
        <v>40.559999999999903</v>
      </c>
      <c r="B4048">
        <v>1.3306020498275699</v>
      </c>
      <c r="C4048">
        <v>12.023845672607401</v>
      </c>
      <c r="D4048">
        <v>1.3306020498275699</v>
      </c>
      <c r="E4048">
        <v>29.569649371622599</v>
      </c>
      <c r="F4048">
        <v>242.86059078162199</v>
      </c>
      <c r="G4048">
        <v>46.287725000000101</v>
      </c>
    </row>
    <row r="4049" spans="1:7" x14ac:dyDescent="0.25">
      <c r="A4049">
        <v>40.5700000000001</v>
      </c>
      <c r="B4049">
        <v>1.33094418048858</v>
      </c>
      <c r="C4049">
        <v>12.025089263916</v>
      </c>
      <c r="D4049">
        <v>1.33094418048858</v>
      </c>
      <c r="E4049">
        <v>29.5699915022836</v>
      </c>
      <c r="F4049">
        <v>242.860932912283</v>
      </c>
      <c r="G4049">
        <v>46.297725000000298</v>
      </c>
    </row>
    <row r="4050" spans="1:7" x14ac:dyDescent="0.25">
      <c r="A4050">
        <v>40.579999999999899</v>
      </c>
      <c r="B4050">
        <v>1.3313171863555899</v>
      </c>
      <c r="C4050">
        <v>12.0270233154296</v>
      </c>
      <c r="D4050">
        <v>1.3313171863555899</v>
      </c>
      <c r="E4050">
        <v>29.5703645081506</v>
      </c>
      <c r="F4050">
        <v>242.86130591815001</v>
      </c>
      <c r="G4050">
        <v>46.307725000000097</v>
      </c>
    </row>
    <row r="4051" spans="1:7" x14ac:dyDescent="0.25">
      <c r="A4051">
        <v>40.590000000000103</v>
      </c>
      <c r="B4051">
        <v>1.33166408538818</v>
      </c>
      <c r="C4051">
        <v>12.0267028808593</v>
      </c>
      <c r="D4051">
        <v>1.33166408538818</v>
      </c>
      <c r="E4051">
        <v>29.5707114071832</v>
      </c>
      <c r="F4051">
        <v>242.861652817183</v>
      </c>
      <c r="G4051">
        <v>46.317725000000301</v>
      </c>
    </row>
    <row r="4052" spans="1:7" x14ac:dyDescent="0.25">
      <c r="A4052">
        <v>40.599999999999902</v>
      </c>
      <c r="B4052">
        <v>1.33201038837432</v>
      </c>
      <c r="C4052">
        <v>12.026863098144499</v>
      </c>
      <c r="D4052">
        <v>1.33201038837432</v>
      </c>
      <c r="E4052">
        <v>29.571057710169299</v>
      </c>
      <c r="F4052">
        <v>242.861999120169</v>
      </c>
      <c r="G4052">
        <v>46.3277250000001</v>
      </c>
    </row>
    <row r="4053" spans="1:7" x14ac:dyDescent="0.25">
      <c r="A4053">
        <v>40.610000000000099</v>
      </c>
      <c r="B4053">
        <v>1.3323600292205799</v>
      </c>
      <c r="C4053">
        <v>12.0278615951538</v>
      </c>
      <c r="D4053">
        <v>1.3323600292205799</v>
      </c>
      <c r="E4053">
        <v>29.571407351015601</v>
      </c>
      <c r="F4053">
        <v>242.862348761015</v>
      </c>
      <c r="G4053">
        <v>46.337725000000297</v>
      </c>
    </row>
    <row r="4054" spans="1:7" x14ac:dyDescent="0.25">
      <c r="A4054">
        <v>40.619999999999798</v>
      </c>
      <c r="B4054">
        <v>1.33269250392913</v>
      </c>
      <c r="C4054">
        <v>12.0306739807128</v>
      </c>
      <c r="D4054">
        <v>1.33269250392913</v>
      </c>
      <c r="E4054">
        <v>29.571739825724102</v>
      </c>
      <c r="F4054">
        <v>242.86268123572401</v>
      </c>
      <c r="G4054">
        <v>46.347724999999997</v>
      </c>
    </row>
    <row r="4055" spans="1:7" x14ac:dyDescent="0.25">
      <c r="A4055">
        <v>40.630000000000102</v>
      </c>
      <c r="B4055">
        <v>1.33302998542785</v>
      </c>
      <c r="C4055">
        <v>12.0312099456787</v>
      </c>
      <c r="D4055">
        <v>1.33302998542785</v>
      </c>
      <c r="E4055">
        <v>29.572077307222902</v>
      </c>
      <c r="F4055">
        <v>242.86301871722199</v>
      </c>
      <c r="G4055">
        <v>46.3577250000003</v>
      </c>
    </row>
    <row r="4056" spans="1:7" x14ac:dyDescent="0.25">
      <c r="A4056">
        <v>40.639999999999802</v>
      </c>
      <c r="B4056">
        <v>1.33334612846374</v>
      </c>
      <c r="C4056">
        <v>12.032606124877899</v>
      </c>
      <c r="D4056">
        <v>1.33334612846374</v>
      </c>
      <c r="E4056">
        <v>29.572393450258801</v>
      </c>
      <c r="F4056">
        <v>242.86333486025799</v>
      </c>
      <c r="G4056">
        <v>46.367725</v>
      </c>
    </row>
    <row r="4057" spans="1:7" x14ac:dyDescent="0.25">
      <c r="A4057">
        <v>40.65</v>
      </c>
      <c r="B4057">
        <v>1.33368384838104</v>
      </c>
      <c r="C4057">
        <v>12.033352851867599</v>
      </c>
      <c r="D4057">
        <v>1.33368384838104</v>
      </c>
      <c r="E4057">
        <v>29.572731170175999</v>
      </c>
      <c r="F4057">
        <v>242.863672580176</v>
      </c>
      <c r="G4057">
        <v>46.377725000000197</v>
      </c>
    </row>
    <row r="4058" spans="1:7" x14ac:dyDescent="0.25">
      <c r="A4058">
        <v>40.659999999999798</v>
      </c>
      <c r="B4058">
        <v>1.3340210914611801</v>
      </c>
      <c r="C4058">
        <v>12.0325317382812</v>
      </c>
      <c r="D4058">
        <v>1.3340210914611801</v>
      </c>
      <c r="E4058">
        <v>29.573068413256198</v>
      </c>
      <c r="F4058">
        <v>242.864009823256</v>
      </c>
      <c r="G4058">
        <v>46.387725000000003</v>
      </c>
    </row>
    <row r="4059" spans="1:7" x14ac:dyDescent="0.25">
      <c r="A4059">
        <v>40.67</v>
      </c>
      <c r="B4059">
        <v>1.33435523509979</v>
      </c>
      <c r="C4059">
        <v>12.0338420867919</v>
      </c>
      <c r="D4059">
        <v>1.33435523509979</v>
      </c>
      <c r="E4059">
        <v>29.573402556894798</v>
      </c>
      <c r="F4059">
        <v>242.86434396689401</v>
      </c>
      <c r="G4059">
        <v>46.3977250000002</v>
      </c>
    </row>
    <row r="4060" spans="1:7" x14ac:dyDescent="0.25">
      <c r="A4060">
        <v>40.679999999999801</v>
      </c>
      <c r="B4060">
        <v>1.3346918821334799</v>
      </c>
      <c r="C4060">
        <v>12.034282684326101</v>
      </c>
      <c r="D4060">
        <v>1.3346918821334799</v>
      </c>
      <c r="E4060">
        <v>29.573739203928501</v>
      </c>
      <c r="F4060">
        <v>242.86468061392799</v>
      </c>
      <c r="G4060">
        <v>46.407724999999999</v>
      </c>
    </row>
    <row r="4061" spans="1:7" x14ac:dyDescent="0.25">
      <c r="A4061">
        <v>40.69</v>
      </c>
      <c r="B4061">
        <v>1.33503353595733</v>
      </c>
      <c r="C4061">
        <v>12.0342149734497</v>
      </c>
      <c r="D4061">
        <v>1.33503353595733</v>
      </c>
      <c r="E4061">
        <v>29.5740808577523</v>
      </c>
      <c r="F4061">
        <v>242.86502226775201</v>
      </c>
      <c r="G4061">
        <v>46.417725000000203</v>
      </c>
    </row>
    <row r="4062" spans="1:7" x14ac:dyDescent="0.25">
      <c r="A4062">
        <v>40.699999999999797</v>
      </c>
      <c r="B4062">
        <v>1.3353288173675499</v>
      </c>
      <c r="C4062">
        <v>12.0356378555297</v>
      </c>
      <c r="D4062">
        <v>1.3353288173675499</v>
      </c>
      <c r="E4062">
        <v>29.574376139162599</v>
      </c>
      <c r="F4062">
        <v>242.865317549162</v>
      </c>
      <c r="G4062">
        <v>46.427725000000002</v>
      </c>
    </row>
    <row r="4063" spans="1:7" x14ac:dyDescent="0.25">
      <c r="A4063">
        <v>40.71</v>
      </c>
      <c r="B4063">
        <v>1.3356297016143699</v>
      </c>
      <c r="C4063">
        <v>12.036398887634199</v>
      </c>
      <c r="D4063">
        <v>1.3356297016143699</v>
      </c>
      <c r="E4063">
        <v>29.5746770234094</v>
      </c>
      <c r="F4063">
        <v>242.865618433409</v>
      </c>
      <c r="G4063">
        <v>46.437725000000199</v>
      </c>
    </row>
    <row r="4064" spans="1:7" x14ac:dyDescent="0.25">
      <c r="A4064">
        <v>40.7199999999997</v>
      </c>
      <c r="B4064">
        <v>1.33594822883605</v>
      </c>
      <c r="C4064">
        <v>12.036719322204499</v>
      </c>
      <c r="D4064">
        <v>1.33594822883605</v>
      </c>
      <c r="E4064">
        <v>29.574995550631101</v>
      </c>
      <c r="F4064">
        <v>242.86593696063099</v>
      </c>
      <c r="G4064">
        <v>46.447724999999899</v>
      </c>
    </row>
    <row r="4065" spans="1:7" x14ac:dyDescent="0.25">
      <c r="A4065">
        <v>40.729999999999997</v>
      </c>
      <c r="B4065">
        <v>1.33628797531127</v>
      </c>
      <c r="C4065">
        <v>12.037695884704499</v>
      </c>
      <c r="D4065">
        <v>1.33628797531127</v>
      </c>
      <c r="E4065">
        <v>29.575335297106299</v>
      </c>
      <c r="F4065">
        <v>242.86627670710601</v>
      </c>
      <c r="G4065">
        <v>46.457725000000202</v>
      </c>
    </row>
    <row r="4066" spans="1:7" x14ac:dyDescent="0.25">
      <c r="A4066">
        <v>40.740000000000201</v>
      </c>
      <c r="B4066">
        <v>1.33663213253021</v>
      </c>
      <c r="C4066">
        <v>12.0373764038085</v>
      </c>
      <c r="D4066">
        <v>1.33663213253021</v>
      </c>
      <c r="E4066">
        <v>29.575679454325201</v>
      </c>
      <c r="F4066">
        <v>242.866620864325</v>
      </c>
      <c r="G4066">
        <v>46.467725000000399</v>
      </c>
    </row>
    <row r="4067" spans="1:7" x14ac:dyDescent="0.25">
      <c r="A4067">
        <v>40.75</v>
      </c>
      <c r="B4067">
        <v>1.3369094133377</v>
      </c>
      <c r="C4067">
        <v>12.0378150939941</v>
      </c>
      <c r="D4067">
        <v>1.3369094133377</v>
      </c>
      <c r="E4067">
        <v>29.575956735132699</v>
      </c>
      <c r="F4067">
        <v>242.86689814513201</v>
      </c>
      <c r="G4067">
        <v>46.477725000000099</v>
      </c>
    </row>
    <row r="4068" spans="1:7" x14ac:dyDescent="0.25">
      <c r="A4068">
        <v>40.760000000000197</v>
      </c>
      <c r="B4068">
        <v>1.3372008800506501</v>
      </c>
      <c r="C4068">
        <v>12.039399147033601</v>
      </c>
      <c r="D4068">
        <v>1.3372008800506501</v>
      </c>
      <c r="E4068">
        <v>29.576248201845701</v>
      </c>
      <c r="F4068">
        <v>242.86718961184499</v>
      </c>
      <c r="G4068">
        <v>46.487725000000403</v>
      </c>
    </row>
    <row r="4069" spans="1:7" x14ac:dyDescent="0.25">
      <c r="A4069">
        <v>40.769999999999897</v>
      </c>
      <c r="B4069">
        <v>1.3375041484832699</v>
      </c>
      <c r="C4069">
        <v>12.0392036437988</v>
      </c>
      <c r="D4069">
        <v>1.3375041484832699</v>
      </c>
      <c r="E4069">
        <v>29.5765514702783</v>
      </c>
      <c r="F4069">
        <v>242.86749288027801</v>
      </c>
      <c r="G4069">
        <v>46.497725000000102</v>
      </c>
    </row>
    <row r="4070" spans="1:7" x14ac:dyDescent="0.25">
      <c r="A4070">
        <v>40.7800000000002</v>
      </c>
      <c r="B4070">
        <v>1.33780646324157</v>
      </c>
      <c r="C4070">
        <v>12.039587020874</v>
      </c>
      <c r="D4070">
        <v>1.33780646324157</v>
      </c>
      <c r="E4070">
        <v>29.576853785036601</v>
      </c>
      <c r="F4070">
        <v>242.867795195036</v>
      </c>
      <c r="G4070">
        <v>46.507725000000299</v>
      </c>
    </row>
    <row r="4071" spans="1:7" x14ac:dyDescent="0.25">
      <c r="A4071">
        <v>40.7899999999999</v>
      </c>
      <c r="B4071">
        <v>1.3381073474884</v>
      </c>
      <c r="C4071">
        <v>12.039637565612701</v>
      </c>
      <c r="D4071">
        <v>1.3381073474884</v>
      </c>
      <c r="E4071">
        <v>29.577154669283399</v>
      </c>
      <c r="F4071">
        <v>242.86809607928299</v>
      </c>
      <c r="G4071">
        <v>46.517725000000098</v>
      </c>
    </row>
    <row r="4072" spans="1:7" x14ac:dyDescent="0.25">
      <c r="A4072">
        <v>40.800000000000097</v>
      </c>
      <c r="B4072">
        <v>1.33843421936035</v>
      </c>
      <c r="C4072">
        <v>12.0394687652587</v>
      </c>
      <c r="D4072">
        <v>1.33843421936035</v>
      </c>
      <c r="E4072">
        <v>29.5774815411554</v>
      </c>
      <c r="F4072">
        <v>242.868422951155</v>
      </c>
      <c r="G4072">
        <v>46.527725000000302</v>
      </c>
    </row>
    <row r="4073" spans="1:7" x14ac:dyDescent="0.25">
      <c r="A4073">
        <v>40.809999999999903</v>
      </c>
      <c r="B4073">
        <v>1.33875060081481</v>
      </c>
      <c r="C4073">
        <v>12.0403470993041</v>
      </c>
      <c r="D4073">
        <v>1.33875060081481</v>
      </c>
      <c r="E4073">
        <v>29.5777979226098</v>
      </c>
      <c r="F4073">
        <v>242.86873933260901</v>
      </c>
      <c r="G4073">
        <v>46.537725000000101</v>
      </c>
    </row>
    <row r="4074" spans="1:7" x14ac:dyDescent="0.25">
      <c r="A4074">
        <v>40.8200000000001</v>
      </c>
      <c r="B4074">
        <v>1.33905708789825</v>
      </c>
      <c r="C4074">
        <v>12.0407409667968</v>
      </c>
      <c r="D4074">
        <v>1.33905708789825</v>
      </c>
      <c r="E4074">
        <v>29.578104409693299</v>
      </c>
      <c r="F4074">
        <v>242.86904581969301</v>
      </c>
      <c r="G4074">
        <v>46.547725000000298</v>
      </c>
    </row>
    <row r="4075" spans="1:7" x14ac:dyDescent="0.25">
      <c r="A4075">
        <v>40.829999999999899</v>
      </c>
      <c r="B4075">
        <v>1.3393595218658401</v>
      </c>
      <c r="C4075">
        <v>12.0408782958984</v>
      </c>
      <c r="D4075">
        <v>1.3393595218658401</v>
      </c>
      <c r="E4075">
        <v>29.5784068436609</v>
      </c>
      <c r="F4075">
        <v>242.86934825366001</v>
      </c>
      <c r="G4075">
        <v>46.557725000000097</v>
      </c>
    </row>
    <row r="4076" spans="1:7" x14ac:dyDescent="0.25">
      <c r="A4076">
        <v>40.840000000000103</v>
      </c>
      <c r="B4076">
        <v>1.33963799476623</v>
      </c>
      <c r="C4076">
        <v>12.0409479141235</v>
      </c>
      <c r="D4076">
        <v>1.33963799476623</v>
      </c>
      <c r="E4076">
        <v>29.578685316561199</v>
      </c>
      <c r="F4076">
        <v>242.86962672656099</v>
      </c>
      <c r="G4076">
        <v>46.567725000000301</v>
      </c>
    </row>
    <row r="4077" spans="1:7" x14ac:dyDescent="0.25">
      <c r="A4077">
        <v>40.849999999999902</v>
      </c>
      <c r="B4077">
        <v>1.3399249315261801</v>
      </c>
      <c r="C4077">
        <v>12.0410957336425</v>
      </c>
      <c r="D4077">
        <v>1.3399249315261801</v>
      </c>
      <c r="E4077">
        <v>29.578972253321201</v>
      </c>
      <c r="F4077">
        <v>242.869913663321</v>
      </c>
      <c r="G4077">
        <v>46.5777250000001</v>
      </c>
    </row>
    <row r="4078" spans="1:7" x14ac:dyDescent="0.25">
      <c r="A4078">
        <v>40.860000000000099</v>
      </c>
      <c r="B4078">
        <v>1.3402671813964799</v>
      </c>
      <c r="C4078">
        <v>12.0416564941406</v>
      </c>
      <c r="D4078">
        <v>1.3402671813964799</v>
      </c>
      <c r="E4078">
        <v>29.579314503191501</v>
      </c>
      <c r="F4078">
        <v>242.87025591319099</v>
      </c>
      <c r="G4078">
        <v>46.587725000000297</v>
      </c>
    </row>
    <row r="4079" spans="1:7" x14ac:dyDescent="0.25">
      <c r="A4079">
        <v>40.869999999999798</v>
      </c>
      <c r="B4079">
        <v>1.3406065702438299</v>
      </c>
      <c r="C4079">
        <v>12.042900085449199</v>
      </c>
      <c r="D4079">
        <v>1.3406065702438299</v>
      </c>
      <c r="E4079">
        <v>29.579653892038799</v>
      </c>
      <c r="F4079">
        <v>242.870595302038</v>
      </c>
      <c r="G4079">
        <v>46.597724999999997</v>
      </c>
    </row>
    <row r="4080" spans="1:7" x14ac:dyDescent="0.25">
      <c r="A4080">
        <v>40.880000000000102</v>
      </c>
      <c r="B4080">
        <v>1.3409068584442101</v>
      </c>
      <c r="C4080">
        <v>12.042583465576101</v>
      </c>
      <c r="D4080">
        <v>1.3409068584442101</v>
      </c>
      <c r="E4080">
        <v>29.579954180239199</v>
      </c>
      <c r="F4080">
        <v>242.870895590239</v>
      </c>
      <c r="G4080">
        <v>46.6077250000003</v>
      </c>
    </row>
    <row r="4081" spans="1:7" x14ac:dyDescent="0.25">
      <c r="A4081">
        <v>40.889999999999802</v>
      </c>
      <c r="B4081">
        <v>1.3412349224090501</v>
      </c>
      <c r="C4081">
        <v>12.044861793518001</v>
      </c>
      <c r="D4081">
        <v>1.3412349224090501</v>
      </c>
      <c r="E4081">
        <v>29.580282244204099</v>
      </c>
      <c r="F4081">
        <v>242.87122365420399</v>
      </c>
      <c r="G4081">
        <v>46.617725</v>
      </c>
    </row>
    <row r="4082" spans="1:7" x14ac:dyDescent="0.25">
      <c r="A4082">
        <v>40.9</v>
      </c>
      <c r="B4082">
        <v>1.3415663242339999</v>
      </c>
      <c r="C4082">
        <v>12.045320510864199</v>
      </c>
      <c r="D4082">
        <v>1.3415663242339999</v>
      </c>
      <c r="E4082">
        <v>29.580613646029001</v>
      </c>
      <c r="F4082">
        <v>242.871555056029</v>
      </c>
      <c r="G4082">
        <v>46.627725000000197</v>
      </c>
    </row>
    <row r="4083" spans="1:7" x14ac:dyDescent="0.25">
      <c r="A4083">
        <v>40.909999999999798</v>
      </c>
      <c r="B4083">
        <v>1.34187996387481</v>
      </c>
      <c r="C4083">
        <v>12.045035362243601</v>
      </c>
      <c r="D4083">
        <v>1.34187996387481</v>
      </c>
      <c r="E4083">
        <v>29.580927285669802</v>
      </c>
      <c r="F4083">
        <v>242.87186869566901</v>
      </c>
      <c r="G4083">
        <v>46.637725000000003</v>
      </c>
    </row>
    <row r="4084" spans="1:7" x14ac:dyDescent="0.25">
      <c r="A4084">
        <v>40.92</v>
      </c>
      <c r="B4084">
        <v>1.3421835899353001</v>
      </c>
      <c r="C4084">
        <v>12.045630455016999</v>
      </c>
      <c r="D4084">
        <v>1.3421835899353001</v>
      </c>
      <c r="E4084">
        <v>29.581230911730302</v>
      </c>
      <c r="F4084">
        <v>242.87217232173001</v>
      </c>
      <c r="G4084">
        <v>46.6477250000002</v>
      </c>
    </row>
    <row r="4085" spans="1:7" x14ac:dyDescent="0.25">
      <c r="A4085">
        <v>40.929999999999801</v>
      </c>
      <c r="B4085">
        <v>1.3424777984619101</v>
      </c>
      <c r="C4085">
        <v>12.046495437621999</v>
      </c>
      <c r="D4085">
        <v>1.3424777984619101</v>
      </c>
      <c r="E4085">
        <v>29.581525120256899</v>
      </c>
      <c r="F4085">
        <v>242.87246653025599</v>
      </c>
      <c r="G4085">
        <v>46.657724999999999</v>
      </c>
    </row>
    <row r="4086" spans="1:7" x14ac:dyDescent="0.25">
      <c r="A4086">
        <v>40.94</v>
      </c>
      <c r="B4086">
        <v>1.34276175498962</v>
      </c>
      <c r="C4086">
        <v>12.048204421996999</v>
      </c>
      <c r="D4086">
        <v>1.34276175498962</v>
      </c>
      <c r="E4086">
        <v>29.581809076784602</v>
      </c>
      <c r="F4086">
        <v>242.87275048678401</v>
      </c>
      <c r="G4086">
        <v>46.667725000000203</v>
      </c>
    </row>
    <row r="4087" spans="1:7" x14ac:dyDescent="0.25">
      <c r="A4087">
        <v>40.949999999999797</v>
      </c>
      <c r="B4087">
        <v>1.34306812286376</v>
      </c>
      <c r="C4087">
        <v>12.05025100708</v>
      </c>
      <c r="D4087">
        <v>1.34306812286376</v>
      </c>
      <c r="E4087">
        <v>29.5821154446588</v>
      </c>
      <c r="F4087">
        <v>242.87305685465799</v>
      </c>
      <c r="G4087">
        <v>46.677725000000002</v>
      </c>
    </row>
    <row r="4088" spans="1:7" x14ac:dyDescent="0.25">
      <c r="A4088">
        <v>40.96</v>
      </c>
      <c r="B4088">
        <v>1.3434072732925399</v>
      </c>
      <c r="C4088">
        <v>12.050929069519</v>
      </c>
      <c r="D4088">
        <v>1.3434072732925399</v>
      </c>
      <c r="E4088">
        <v>29.582454595087501</v>
      </c>
      <c r="F4088">
        <v>242.87339600508699</v>
      </c>
      <c r="G4088">
        <v>46.687725000000199</v>
      </c>
    </row>
    <row r="4089" spans="1:7" x14ac:dyDescent="0.25">
      <c r="A4089">
        <v>40.9699999999997</v>
      </c>
      <c r="B4089">
        <v>1.3437416553497299</v>
      </c>
      <c r="C4089">
        <v>12.051534652709901</v>
      </c>
      <c r="D4089">
        <v>1.3437416553497299</v>
      </c>
      <c r="E4089">
        <v>29.582788977144698</v>
      </c>
      <c r="F4089">
        <v>242.87373038714401</v>
      </c>
      <c r="G4089">
        <v>46.697724999999899</v>
      </c>
    </row>
    <row r="4090" spans="1:7" x14ac:dyDescent="0.25">
      <c r="A4090">
        <v>40.98</v>
      </c>
      <c r="B4090">
        <v>1.3440716266632</v>
      </c>
      <c r="C4090">
        <v>12.053453445434499</v>
      </c>
      <c r="D4090">
        <v>1.3440716266632</v>
      </c>
      <c r="E4090">
        <v>29.5831189484582</v>
      </c>
      <c r="F4090">
        <v>242.874060358458</v>
      </c>
      <c r="G4090">
        <v>46.707725000000202</v>
      </c>
    </row>
    <row r="4091" spans="1:7" x14ac:dyDescent="0.25">
      <c r="A4091">
        <v>40.990000000000201</v>
      </c>
      <c r="B4091">
        <v>1.34440052509307</v>
      </c>
      <c r="C4091">
        <v>12.0533542633056</v>
      </c>
      <c r="D4091">
        <v>1.34440052509307</v>
      </c>
      <c r="E4091">
        <v>29.583447846888099</v>
      </c>
      <c r="F4091">
        <v>242.87438925688801</v>
      </c>
      <c r="G4091">
        <v>46.717725000000399</v>
      </c>
    </row>
    <row r="4092" spans="1:7" x14ac:dyDescent="0.25">
      <c r="A4092">
        <v>41</v>
      </c>
      <c r="B4092">
        <v>1.3446974754333401</v>
      </c>
      <c r="C4092">
        <v>12.0535888671875</v>
      </c>
      <c r="D4092">
        <v>1.3446974754333401</v>
      </c>
      <c r="E4092">
        <v>29.583744797228398</v>
      </c>
      <c r="F4092">
        <v>242.874686207228</v>
      </c>
      <c r="G4092">
        <v>46.727725000000099</v>
      </c>
    </row>
    <row r="4093" spans="1:7" x14ac:dyDescent="0.25">
      <c r="A4093">
        <v>41.010000000000197</v>
      </c>
      <c r="B4093">
        <v>1.34497594833374</v>
      </c>
      <c r="C4093">
        <v>12.054344177246</v>
      </c>
      <c r="D4093">
        <v>1.34497594833374</v>
      </c>
      <c r="E4093">
        <v>29.5840232701287</v>
      </c>
      <c r="F4093">
        <v>242.87496468012799</v>
      </c>
      <c r="G4093">
        <v>46.737725000000403</v>
      </c>
    </row>
    <row r="4094" spans="1:7" x14ac:dyDescent="0.25">
      <c r="A4094">
        <v>41.019999999999897</v>
      </c>
      <c r="B4094">
        <v>1.3453178405761701</v>
      </c>
      <c r="C4094">
        <v>12.054776191711399</v>
      </c>
      <c r="D4094">
        <v>1.3453178405761701</v>
      </c>
      <c r="E4094">
        <v>29.584365162371199</v>
      </c>
      <c r="F4094">
        <v>242.87530657237099</v>
      </c>
      <c r="G4094">
        <v>46.747725000000102</v>
      </c>
    </row>
    <row r="4095" spans="1:7" x14ac:dyDescent="0.25">
      <c r="A4095">
        <v>41.0300000000002</v>
      </c>
      <c r="B4095">
        <v>1.3456511497497501</v>
      </c>
      <c r="C4095">
        <v>12.055777549743601</v>
      </c>
      <c r="D4095">
        <v>1.3456511497497501</v>
      </c>
      <c r="E4095">
        <v>29.584698471544801</v>
      </c>
      <c r="F4095">
        <v>242.875639881544</v>
      </c>
      <c r="G4095">
        <v>46.757725000000299</v>
      </c>
    </row>
    <row r="4096" spans="1:7" x14ac:dyDescent="0.25">
      <c r="A4096">
        <v>41.0399999999999</v>
      </c>
      <c r="B4096">
        <v>1.34593558311462</v>
      </c>
      <c r="C4096">
        <v>12.055975914001399</v>
      </c>
      <c r="D4096">
        <v>1.34593558311462</v>
      </c>
      <c r="E4096">
        <v>29.584982904909602</v>
      </c>
      <c r="F4096">
        <v>242.87592431490901</v>
      </c>
      <c r="G4096">
        <v>46.767725000000098</v>
      </c>
    </row>
    <row r="4097" spans="1:7" x14ac:dyDescent="0.25">
      <c r="A4097">
        <v>41.050000000000097</v>
      </c>
      <c r="B4097">
        <v>1.3462512493133501</v>
      </c>
      <c r="C4097">
        <v>12.0558500289916</v>
      </c>
      <c r="D4097">
        <v>1.3462512493133501</v>
      </c>
      <c r="E4097">
        <v>29.5852985711084</v>
      </c>
      <c r="F4097">
        <v>242.876239981108</v>
      </c>
      <c r="G4097">
        <v>46.777725000000302</v>
      </c>
    </row>
    <row r="4098" spans="1:7" x14ac:dyDescent="0.25">
      <c r="A4098">
        <v>41.059999999999903</v>
      </c>
      <c r="B4098">
        <v>1.34659755229949</v>
      </c>
      <c r="C4098">
        <v>12.057532310485801</v>
      </c>
      <c r="D4098">
        <v>1.34659755229949</v>
      </c>
      <c r="E4098">
        <v>29.585644874094498</v>
      </c>
      <c r="F4098">
        <v>242.876586284094</v>
      </c>
      <c r="G4098">
        <v>46.787725000000101</v>
      </c>
    </row>
    <row r="4099" spans="1:7" x14ac:dyDescent="0.25">
      <c r="A4099">
        <v>41.0700000000001</v>
      </c>
      <c r="B4099">
        <v>1.3469266891479399</v>
      </c>
      <c r="C4099">
        <v>12.0589132308959</v>
      </c>
      <c r="D4099">
        <v>1.3469266891479399</v>
      </c>
      <c r="E4099">
        <v>29.585974010943001</v>
      </c>
      <c r="F4099">
        <v>242.876915420942</v>
      </c>
      <c r="G4099">
        <v>46.797725000000298</v>
      </c>
    </row>
    <row r="4100" spans="1:7" x14ac:dyDescent="0.25">
      <c r="A4100">
        <v>41.079999999999899</v>
      </c>
      <c r="B4100">
        <v>1.34724009037017</v>
      </c>
      <c r="C4100">
        <v>12.059973716735801</v>
      </c>
      <c r="D4100">
        <v>1.34724009037017</v>
      </c>
      <c r="E4100">
        <v>29.586287412165198</v>
      </c>
      <c r="F4100">
        <v>242.87722882216499</v>
      </c>
      <c r="G4100">
        <v>46.807725000000097</v>
      </c>
    </row>
    <row r="4101" spans="1:7" x14ac:dyDescent="0.25">
      <c r="A4101">
        <v>41.090000000000103</v>
      </c>
      <c r="B4101">
        <v>1.3475311994552599</v>
      </c>
      <c r="C4101">
        <v>12.061305999755801</v>
      </c>
      <c r="D4101">
        <v>1.3475311994552599</v>
      </c>
      <c r="E4101">
        <v>29.586578521250299</v>
      </c>
      <c r="F4101">
        <v>242.87751993124999</v>
      </c>
      <c r="G4101">
        <v>46.817725000000301</v>
      </c>
    </row>
    <row r="4102" spans="1:7" x14ac:dyDescent="0.25">
      <c r="A4102">
        <v>41.099999999999902</v>
      </c>
      <c r="B4102">
        <v>1.3478866815567001</v>
      </c>
      <c r="C4102">
        <v>12.0637979507446</v>
      </c>
      <c r="D4102">
        <v>1.3478866815567001</v>
      </c>
      <c r="E4102">
        <v>29.586934003351701</v>
      </c>
      <c r="F4102">
        <v>242.87787541335101</v>
      </c>
      <c r="G4102">
        <v>46.8277250000001</v>
      </c>
    </row>
    <row r="4103" spans="1:7" x14ac:dyDescent="0.25">
      <c r="A4103">
        <v>41.110000000000099</v>
      </c>
      <c r="B4103">
        <v>1.34825575351715</v>
      </c>
      <c r="C4103">
        <v>12.065554618835399</v>
      </c>
      <c r="D4103">
        <v>1.34825575351715</v>
      </c>
      <c r="E4103">
        <v>29.587303075312199</v>
      </c>
      <c r="F4103">
        <v>242.878244485312</v>
      </c>
      <c r="G4103">
        <v>46.837725000000297</v>
      </c>
    </row>
    <row r="4104" spans="1:7" x14ac:dyDescent="0.25">
      <c r="A4104">
        <v>41.119999999999798</v>
      </c>
      <c r="B4104">
        <v>1.3485796451568599</v>
      </c>
      <c r="C4104">
        <v>12.0665988922119</v>
      </c>
      <c r="D4104">
        <v>1.3485796451568599</v>
      </c>
      <c r="E4104">
        <v>29.587626966951898</v>
      </c>
      <c r="F4104">
        <v>242.87856837695099</v>
      </c>
      <c r="G4104">
        <v>46.847724999999997</v>
      </c>
    </row>
    <row r="4105" spans="1:7" x14ac:dyDescent="0.25">
      <c r="A4105">
        <v>41.130000000000102</v>
      </c>
      <c r="B4105">
        <v>1.3488636016845701</v>
      </c>
      <c r="C4105">
        <v>12.067293167114199</v>
      </c>
      <c r="D4105">
        <v>1.3488636016845701</v>
      </c>
      <c r="E4105">
        <v>29.587910923479601</v>
      </c>
      <c r="F4105">
        <v>242.87885233347899</v>
      </c>
      <c r="G4105">
        <v>46.8577250000003</v>
      </c>
    </row>
    <row r="4106" spans="1:7" x14ac:dyDescent="0.25">
      <c r="A4106">
        <v>41.139999999999802</v>
      </c>
      <c r="B4106">
        <v>1.3491958379745399</v>
      </c>
      <c r="C4106">
        <v>12.0679206848144</v>
      </c>
      <c r="D4106">
        <v>1.3491958379745399</v>
      </c>
      <c r="E4106">
        <v>29.588243159769601</v>
      </c>
      <c r="F4106">
        <v>242.879184569769</v>
      </c>
      <c r="G4106">
        <v>46.867725</v>
      </c>
    </row>
    <row r="4107" spans="1:7" x14ac:dyDescent="0.25">
      <c r="A4107">
        <v>41.15</v>
      </c>
      <c r="B4107">
        <v>1.3495618104934599</v>
      </c>
      <c r="C4107">
        <v>12.0685472488403</v>
      </c>
      <c r="D4107">
        <v>1.3495618104934599</v>
      </c>
      <c r="E4107">
        <v>29.5886091322885</v>
      </c>
      <c r="F4107">
        <v>242.879550542288</v>
      </c>
      <c r="G4107">
        <v>46.877725000000197</v>
      </c>
    </row>
    <row r="4108" spans="1:7" x14ac:dyDescent="0.25">
      <c r="A4108">
        <v>41.159999999999798</v>
      </c>
      <c r="B4108">
        <v>1.3499003648757899</v>
      </c>
      <c r="C4108">
        <v>12.069093704223601</v>
      </c>
      <c r="D4108">
        <v>1.3499003648757899</v>
      </c>
      <c r="E4108">
        <v>29.588947686670799</v>
      </c>
      <c r="F4108">
        <v>242.87988909667001</v>
      </c>
      <c r="G4108">
        <v>46.887725000000003</v>
      </c>
    </row>
    <row r="4109" spans="1:7" x14ac:dyDescent="0.25">
      <c r="A4109">
        <v>41.17</v>
      </c>
      <c r="B4109">
        <v>1.3502045869827199</v>
      </c>
      <c r="C4109">
        <v>12.070382118225</v>
      </c>
      <c r="D4109">
        <v>1.3502045869827199</v>
      </c>
      <c r="E4109">
        <v>29.589251908777701</v>
      </c>
      <c r="F4109">
        <v>242.880193318777</v>
      </c>
      <c r="G4109">
        <v>46.8977250000002</v>
      </c>
    </row>
    <row r="4110" spans="1:7" x14ac:dyDescent="0.25">
      <c r="A4110">
        <v>41.179999999999801</v>
      </c>
      <c r="B4110">
        <v>1.3505010604858301</v>
      </c>
      <c r="C4110">
        <v>12.0713748931884</v>
      </c>
      <c r="D4110">
        <v>1.3505010604858301</v>
      </c>
      <c r="E4110">
        <v>29.5895483822808</v>
      </c>
      <c r="F4110">
        <v>242.88048979228</v>
      </c>
      <c r="G4110">
        <v>46.907724999999999</v>
      </c>
    </row>
    <row r="4111" spans="1:7" x14ac:dyDescent="0.25">
      <c r="A4111">
        <v>41.19</v>
      </c>
      <c r="B4111">
        <v>1.3508429527282699</v>
      </c>
      <c r="C4111">
        <v>12.0716943740844</v>
      </c>
      <c r="D4111">
        <v>1.3508429527282699</v>
      </c>
      <c r="E4111">
        <v>29.589890274523299</v>
      </c>
      <c r="F4111">
        <v>242.880831684523</v>
      </c>
      <c r="G4111">
        <v>46.917725000000203</v>
      </c>
    </row>
    <row r="4112" spans="1:7" x14ac:dyDescent="0.25">
      <c r="A4112">
        <v>41.199999999999797</v>
      </c>
      <c r="B4112">
        <v>1.35117352008819</v>
      </c>
      <c r="C4112">
        <v>12.072230339050201</v>
      </c>
      <c r="D4112">
        <v>1.35117352008819</v>
      </c>
      <c r="E4112">
        <v>29.590220841883198</v>
      </c>
      <c r="F4112">
        <v>242.88116225188301</v>
      </c>
      <c r="G4112">
        <v>46.927725000000002</v>
      </c>
    </row>
    <row r="4113" spans="1:7" x14ac:dyDescent="0.25">
      <c r="A4113">
        <v>41.21</v>
      </c>
      <c r="B4113">
        <v>1.3514878749847401</v>
      </c>
      <c r="C4113">
        <v>12.073412895202599</v>
      </c>
      <c r="D4113">
        <v>1.3514878749847401</v>
      </c>
      <c r="E4113">
        <v>29.590535196779701</v>
      </c>
      <c r="F4113">
        <v>242.88147660677899</v>
      </c>
      <c r="G4113">
        <v>46.937725000000199</v>
      </c>
    </row>
    <row r="4114" spans="1:7" x14ac:dyDescent="0.25">
      <c r="A4114">
        <v>41.2199999999997</v>
      </c>
      <c r="B4114">
        <v>1.35182452201843</v>
      </c>
      <c r="C4114">
        <v>12.0739183425903</v>
      </c>
      <c r="D4114">
        <v>1.35182452201843</v>
      </c>
      <c r="E4114">
        <v>29.5908718438134</v>
      </c>
      <c r="F4114">
        <v>242.88181325381299</v>
      </c>
      <c r="G4114">
        <v>46.947724999999899</v>
      </c>
    </row>
    <row r="4115" spans="1:7" x14ac:dyDescent="0.25">
      <c r="A4115">
        <v>41.23</v>
      </c>
      <c r="B4115">
        <v>1.3521592617034901</v>
      </c>
      <c r="C4115">
        <v>12.073273658752401</v>
      </c>
      <c r="D4115">
        <v>1.3521592617034901</v>
      </c>
      <c r="E4115">
        <v>29.591206583498501</v>
      </c>
      <c r="F4115">
        <v>242.88214799349799</v>
      </c>
      <c r="G4115">
        <v>46.957725000000202</v>
      </c>
    </row>
    <row r="4116" spans="1:7" x14ac:dyDescent="0.25">
      <c r="A4116">
        <v>41.240000000000201</v>
      </c>
      <c r="B4116">
        <v>1.35246706008911</v>
      </c>
      <c r="C4116">
        <v>12.0737447738647</v>
      </c>
      <c r="D4116">
        <v>1.35246706008911</v>
      </c>
      <c r="E4116">
        <v>29.5915143818841</v>
      </c>
      <c r="F4116">
        <v>242.88245579188401</v>
      </c>
      <c r="G4116">
        <v>46.967725000000399</v>
      </c>
    </row>
    <row r="4117" spans="1:7" x14ac:dyDescent="0.25">
      <c r="A4117">
        <v>41.25</v>
      </c>
      <c r="B4117">
        <v>1.35278987884521</v>
      </c>
      <c r="C4117">
        <v>12.0744819641113</v>
      </c>
      <c r="D4117">
        <v>1.35278987884521</v>
      </c>
      <c r="E4117">
        <v>29.5918372006402</v>
      </c>
      <c r="F4117">
        <v>242.88277861064</v>
      </c>
      <c r="G4117">
        <v>46.977725000000099</v>
      </c>
    </row>
    <row r="4118" spans="1:7" x14ac:dyDescent="0.25">
      <c r="A4118">
        <v>41.260000000000197</v>
      </c>
      <c r="B4118">
        <v>1.353111743927</v>
      </c>
      <c r="C4118">
        <v>12.0756816864013</v>
      </c>
      <c r="D4118">
        <v>1.353111743927</v>
      </c>
      <c r="E4118">
        <v>29.592159065722001</v>
      </c>
      <c r="F4118">
        <v>242.88310047572199</v>
      </c>
      <c r="G4118">
        <v>46.987725000000403</v>
      </c>
    </row>
    <row r="4119" spans="1:7" x14ac:dyDescent="0.25">
      <c r="A4119">
        <v>41.269999999999897</v>
      </c>
      <c r="B4119">
        <v>1.3534178733825599</v>
      </c>
      <c r="C4119">
        <v>12.0760793685913</v>
      </c>
      <c r="D4119">
        <v>1.3534178733825599</v>
      </c>
      <c r="E4119">
        <v>29.592465195177599</v>
      </c>
      <c r="F4119">
        <v>242.88340660517699</v>
      </c>
      <c r="G4119">
        <v>46.997725000000102</v>
      </c>
    </row>
    <row r="4120" spans="1:7" x14ac:dyDescent="0.25">
      <c r="A4120">
        <v>41.2800000000002</v>
      </c>
      <c r="B4120">
        <v>1.35377538204193</v>
      </c>
      <c r="C4120">
        <v>12.076794624328601</v>
      </c>
      <c r="D4120">
        <v>1.35377538204193</v>
      </c>
      <c r="E4120">
        <v>29.592822703836902</v>
      </c>
      <c r="F4120">
        <v>242.88376411383601</v>
      </c>
      <c r="G4120">
        <v>47.007725000000299</v>
      </c>
    </row>
    <row r="4121" spans="1:7" x14ac:dyDescent="0.25">
      <c r="A4121">
        <v>41.2899999999999</v>
      </c>
      <c r="B4121">
        <v>1.3541330099105799</v>
      </c>
      <c r="C4121">
        <v>12.077328681945801</v>
      </c>
      <c r="D4121">
        <v>1.3541330099105799</v>
      </c>
      <c r="E4121">
        <v>29.5931803317056</v>
      </c>
      <c r="F4121">
        <v>242.884121741705</v>
      </c>
      <c r="G4121">
        <v>47.017725000000098</v>
      </c>
    </row>
    <row r="4122" spans="1:7" x14ac:dyDescent="0.25">
      <c r="A4122">
        <v>41.300000000000097</v>
      </c>
      <c r="B4122">
        <v>1.35450458526611</v>
      </c>
      <c r="C4122">
        <v>12.0779600143432</v>
      </c>
      <c r="D4122">
        <v>1.35450458526611</v>
      </c>
      <c r="E4122">
        <v>29.593551907061102</v>
      </c>
      <c r="F4122">
        <v>242.88449331706099</v>
      </c>
      <c r="G4122">
        <v>47.027725000000302</v>
      </c>
    </row>
    <row r="4123" spans="1:7" x14ac:dyDescent="0.25">
      <c r="A4123">
        <v>41.309999999999903</v>
      </c>
      <c r="B4123">
        <v>1.35485816001892</v>
      </c>
      <c r="C4123">
        <v>12.0788125991821</v>
      </c>
      <c r="D4123">
        <v>1.35485816001892</v>
      </c>
      <c r="E4123">
        <v>29.593905481813898</v>
      </c>
      <c r="F4123">
        <v>242.884846891813</v>
      </c>
      <c r="G4123">
        <v>47.037725000000101</v>
      </c>
    </row>
    <row r="4124" spans="1:7" x14ac:dyDescent="0.25">
      <c r="A4124">
        <v>41.3200000000001</v>
      </c>
      <c r="B4124">
        <v>1.3551723957061701</v>
      </c>
      <c r="C4124">
        <v>12.079418182373001</v>
      </c>
      <c r="D4124">
        <v>1.3551723957061701</v>
      </c>
      <c r="E4124">
        <v>29.594219717501201</v>
      </c>
      <c r="F4124">
        <v>242.88516112750099</v>
      </c>
      <c r="G4124">
        <v>47.047725000000298</v>
      </c>
    </row>
    <row r="4125" spans="1:7" x14ac:dyDescent="0.25">
      <c r="A4125">
        <v>41.329999999999899</v>
      </c>
      <c r="B4125">
        <v>1.35549044609069</v>
      </c>
      <c r="C4125">
        <v>12.0816383361816</v>
      </c>
      <c r="D4125">
        <v>1.35549044609069</v>
      </c>
      <c r="E4125">
        <v>29.594537767885701</v>
      </c>
      <c r="F4125">
        <v>242.885479177885</v>
      </c>
      <c r="G4125">
        <v>47.057725000000097</v>
      </c>
    </row>
    <row r="4126" spans="1:7" x14ac:dyDescent="0.25">
      <c r="A4126">
        <v>41.340000000000103</v>
      </c>
      <c r="B4126">
        <v>1.3558495044708201</v>
      </c>
      <c r="C4126">
        <v>12.082927703857401</v>
      </c>
      <c r="D4126">
        <v>1.3558495044708201</v>
      </c>
      <c r="E4126">
        <v>29.594896826265799</v>
      </c>
      <c r="F4126">
        <v>242.88583823626499</v>
      </c>
      <c r="G4126">
        <v>47.067725000000301</v>
      </c>
    </row>
    <row r="4127" spans="1:7" x14ac:dyDescent="0.25">
      <c r="A4127">
        <v>41.349999999999902</v>
      </c>
      <c r="B4127">
        <v>1.35620725154876</v>
      </c>
      <c r="C4127">
        <v>12.0848884582519</v>
      </c>
      <c r="D4127">
        <v>1.35620725154876</v>
      </c>
      <c r="E4127">
        <v>29.595254573343801</v>
      </c>
      <c r="F4127">
        <v>242.88619598334299</v>
      </c>
      <c r="G4127">
        <v>47.0777250000001</v>
      </c>
    </row>
    <row r="4128" spans="1:7" x14ac:dyDescent="0.25">
      <c r="A4128">
        <v>41.360000000000099</v>
      </c>
      <c r="B4128">
        <v>1.35656797885894</v>
      </c>
      <c r="C4128">
        <v>12.0856561660766</v>
      </c>
      <c r="D4128">
        <v>1.35656797885894</v>
      </c>
      <c r="E4128">
        <v>29.595615300654</v>
      </c>
      <c r="F4128">
        <v>242.886556710653</v>
      </c>
      <c r="G4128">
        <v>47.087725000000297</v>
      </c>
    </row>
    <row r="4129" spans="1:7" x14ac:dyDescent="0.25">
      <c r="A4129">
        <v>41.369999999999798</v>
      </c>
      <c r="B4129">
        <v>1.35691714286804</v>
      </c>
      <c r="C4129">
        <v>12.087792396545399</v>
      </c>
      <c r="D4129">
        <v>1.35691714286804</v>
      </c>
      <c r="E4129">
        <v>29.595964464662998</v>
      </c>
      <c r="F4129">
        <v>242.886905874663</v>
      </c>
      <c r="G4129">
        <v>47.097724999999997</v>
      </c>
    </row>
    <row r="4130" spans="1:7" x14ac:dyDescent="0.25">
      <c r="A4130">
        <v>41.380000000000102</v>
      </c>
      <c r="B4130">
        <v>1.3572570085525499</v>
      </c>
      <c r="C4130">
        <v>12.087998390197701</v>
      </c>
      <c r="D4130">
        <v>1.3572570085525499</v>
      </c>
      <c r="E4130">
        <v>29.5963043303476</v>
      </c>
      <c r="F4130">
        <v>242.887245740347</v>
      </c>
      <c r="G4130">
        <v>47.1077250000003</v>
      </c>
    </row>
    <row r="4131" spans="1:7" x14ac:dyDescent="0.25">
      <c r="A4131">
        <v>41.389999999999802</v>
      </c>
      <c r="B4131">
        <v>1.3575787544250399</v>
      </c>
      <c r="C4131">
        <v>12.089254379272401</v>
      </c>
      <c r="D4131">
        <v>1.3575787544250399</v>
      </c>
      <c r="E4131">
        <v>29.596626076220101</v>
      </c>
      <c r="F4131">
        <v>242.88756748622001</v>
      </c>
      <c r="G4131">
        <v>47.117725</v>
      </c>
    </row>
    <row r="4132" spans="1:7" x14ac:dyDescent="0.25">
      <c r="A4132">
        <v>41.4</v>
      </c>
      <c r="B4132">
        <v>1.3579455614089899</v>
      </c>
      <c r="C4132">
        <v>12.0901184082031</v>
      </c>
      <c r="D4132">
        <v>1.3579455614089899</v>
      </c>
      <c r="E4132">
        <v>29.596992883203999</v>
      </c>
      <c r="F4132">
        <v>242.88793429320401</v>
      </c>
      <c r="G4132">
        <v>47.127725000000197</v>
      </c>
    </row>
    <row r="4133" spans="1:7" x14ac:dyDescent="0.25">
      <c r="A4133">
        <v>41.409999999999798</v>
      </c>
      <c r="B4133">
        <v>1.35831046104431</v>
      </c>
      <c r="C4133">
        <v>12.0908403396606</v>
      </c>
      <c r="D4133">
        <v>1.35831046104431</v>
      </c>
      <c r="E4133">
        <v>29.5973577828393</v>
      </c>
      <c r="F4133">
        <v>242.88829919283901</v>
      </c>
      <c r="G4133">
        <v>47.137725000000003</v>
      </c>
    </row>
    <row r="4134" spans="1:7" x14ac:dyDescent="0.25">
      <c r="A4134">
        <v>41.42</v>
      </c>
      <c r="B4134">
        <v>1.35866963863372</v>
      </c>
      <c r="C4134">
        <v>12.0925645828247</v>
      </c>
      <c r="D4134">
        <v>1.35866963863372</v>
      </c>
      <c r="E4134">
        <v>29.597716960428698</v>
      </c>
      <c r="F4134">
        <v>242.888658370428</v>
      </c>
      <c r="G4134">
        <v>47.1477250000002</v>
      </c>
    </row>
    <row r="4135" spans="1:7" x14ac:dyDescent="0.25">
      <c r="A4135">
        <v>41.429999999999801</v>
      </c>
      <c r="B4135">
        <v>1.35904669761657</v>
      </c>
      <c r="C4135">
        <v>12.094495773315399</v>
      </c>
      <c r="D4135">
        <v>1.35904669761657</v>
      </c>
      <c r="E4135">
        <v>29.598094019411601</v>
      </c>
      <c r="F4135">
        <v>242.889035429411</v>
      </c>
      <c r="G4135">
        <v>47.157724999999999</v>
      </c>
    </row>
    <row r="4136" spans="1:7" x14ac:dyDescent="0.25">
      <c r="A4136">
        <v>41.44</v>
      </c>
      <c r="B4136">
        <v>1.3594166040420499</v>
      </c>
      <c r="C4136">
        <v>12.096650123596101</v>
      </c>
      <c r="D4136">
        <v>1.3594166040420499</v>
      </c>
      <c r="E4136">
        <v>29.598463925837098</v>
      </c>
      <c r="F4136">
        <v>242.88940533583701</v>
      </c>
      <c r="G4136">
        <v>47.167725000000203</v>
      </c>
    </row>
    <row r="4137" spans="1:7" x14ac:dyDescent="0.25">
      <c r="A4137">
        <v>41.449999999999797</v>
      </c>
      <c r="B4137">
        <v>1.35981428623199</v>
      </c>
      <c r="C4137">
        <v>12.098747253417899</v>
      </c>
      <c r="D4137">
        <v>1.35981428623199</v>
      </c>
      <c r="E4137">
        <v>29.598861608027001</v>
      </c>
      <c r="F4137">
        <v>242.88980301802701</v>
      </c>
      <c r="G4137">
        <v>47.177725000000002</v>
      </c>
    </row>
    <row r="4138" spans="1:7" x14ac:dyDescent="0.25">
      <c r="A4138">
        <v>41.46</v>
      </c>
      <c r="B4138">
        <v>1.3602277040481501</v>
      </c>
      <c r="C4138">
        <v>12.1003255844116</v>
      </c>
      <c r="D4138">
        <v>1.3602277040481501</v>
      </c>
      <c r="E4138">
        <v>29.599275025843198</v>
      </c>
      <c r="F4138">
        <v>242.890216435843</v>
      </c>
      <c r="G4138">
        <v>47.187725000000199</v>
      </c>
    </row>
    <row r="4139" spans="1:7" x14ac:dyDescent="0.25">
      <c r="A4139">
        <v>41.4699999999997</v>
      </c>
      <c r="B4139">
        <v>1.36060237884521</v>
      </c>
      <c r="C4139">
        <v>12.1019697189331</v>
      </c>
      <c r="D4139">
        <v>1.36060237884521</v>
      </c>
      <c r="E4139">
        <v>29.5996497006402</v>
      </c>
      <c r="F4139">
        <v>242.89059111064</v>
      </c>
      <c r="G4139">
        <v>47.197724999999899</v>
      </c>
    </row>
    <row r="4140" spans="1:7" x14ac:dyDescent="0.25">
      <c r="A4140">
        <v>41.48</v>
      </c>
      <c r="B4140">
        <v>1.36097228527069</v>
      </c>
      <c r="C4140">
        <v>12.104956626891999</v>
      </c>
      <c r="D4140">
        <v>1.36097228527069</v>
      </c>
      <c r="E4140">
        <v>29.6000196070657</v>
      </c>
      <c r="F4140">
        <v>242.890961017065</v>
      </c>
      <c r="G4140">
        <v>47.207725000000202</v>
      </c>
    </row>
    <row r="4141" spans="1:7" x14ac:dyDescent="0.25">
      <c r="A4141">
        <v>41.490000000000201</v>
      </c>
      <c r="B4141">
        <v>1.36135101318359</v>
      </c>
      <c r="C4141">
        <v>12.1069898605346</v>
      </c>
      <c r="D4141">
        <v>1.36135101318359</v>
      </c>
      <c r="E4141">
        <v>29.6003983349786</v>
      </c>
      <c r="F4141">
        <v>242.89133974497801</v>
      </c>
      <c r="G4141">
        <v>47.217725000000399</v>
      </c>
    </row>
    <row r="4142" spans="1:7" x14ac:dyDescent="0.25">
      <c r="A4142">
        <v>41.5</v>
      </c>
      <c r="B4142">
        <v>1.36172783374786</v>
      </c>
      <c r="C4142">
        <v>12.109483718871999</v>
      </c>
      <c r="D4142">
        <v>1.36172783374786</v>
      </c>
      <c r="E4142">
        <v>29.600775155542902</v>
      </c>
      <c r="F4142">
        <v>242.891716565542</v>
      </c>
      <c r="G4142">
        <v>47.227725000000099</v>
      </c>
    </row>
    <row r="4143" spans="1:7" x14ac:dyDescent="0.25">
      <c r="A4143">
        <v>41.510000000000197</v>
      </c>
      <c r="B4143">
        <v>1.36211585998535</v>
      </c>
      <c r="C4143">
        <v>12.111447334289499</v>
      </c>
      <c r="D4143">
        <v>1.36211585998535</v>
      </c>
      <c r="E4143">
        <v>29.6011631817804</v>
      </c>
      <c r="F4143">
        <v>242.89210459178</v>
      </c>
      <c r="G4143">
        <v>47.237725000000403</v>
      </c>
    </row>
    <row r="4144" spans="1:7" x14ac:dyDescent="0.25">
      <c r="A4144">
        <v>41.519999999999897</v>
      </c>
      <c r="B4144">
        <v>1.36249375343322</v>
      </c>
      <c r="C4144">
        <v>12.114390373229901</v>
      </c>
      <c r="D4144">
        <v>1.36249375343322</v>
      </c>
      <c r="E4144">
        <v>29.601541075228202</v>
      </c>
      <c r="F4144">
        <v>242.89248248522799</v>
      </c>
      <c r="G4144">
        <v>47.247725000000102</v>
      </c>
    </row>
    <row r="4145" spans="1:7" x14ac:dyDescent="0.25">
      <c r="A4145">
        <v>41.5300000000002</v>
      </c>
      <c r="B4145">
        <v>1.36283183097839</v>
      </c>
      <c r="C4145">
        <v>12.115709304809499</v>
      </c>
      <c r="D4145">
        <v>1.36283183097839</v>
      </c>
      <c r="E4145">
        <v>29.6018791527734</v>
      </c>
      <c r="F4145">
        <v>242.89282056277301</v>
      </c>
      <c r="G4145">
        <v>47.257725000000299</v>
      </c>
    </row>
    <row r="4146" spans="1:7" x14ac:dyDescent="0.25">
      <c r="A4146">
        <v>41.5399999999999</v>
      </c>
      <c r="B4146">
        <v>1.3632072210311801</v>
      </c>
      <c r="C4146">
        <v>12.117353439331</v>
      </c>
      <c r="D4146">
        <v>1.3632072210311801</v>
      </c>
      <c r="E4146">
        <v>29.602254542826199</v>
      </c>
      <c r="F4146">
        <v>242.89319595282601</v>
      </c>
      <c r="G4146">
        <v>47.267725000000098</v>
      </c>
    </row>
    <row r="4147" spans="1:7" x14ac:dyDescent="0.25">
      <c r="A4147">
        <v>41.550000000000097</v>
      </c>
      <c r="B4147">
        <v>1.36358082294464</v>
      </c>
      <c r="C4147">
        <v>12.118929862976</v>
      </c>
      <c r="D4147">
        <v>1.36358082294464</v>
      </c>
      <c r="E4147">
        <v>29.602628144739601</v>
      </c>
      <c r="F4147">
        <v>242.893569554739</v>
      </c>
      <c r="G4147">
        <v>47.277725000000302</v>
      </c>
    </row>
    <row r="4148" spans="1:7" x14ac:dyDescent="0.25">
      <c r="A4148">
        <v>41.559999999999903</v>
      </c>
      <c r="B4148">
        <v>1.3639438152313199</v>
      </c>
      <c r="C4148">
        <v>12.120825767516999</v>
      </c>
      <c r="D4148">
        <v>1.3639438152313199</v>
      </c>
      <c r="E4148">
        <v>29.602991137026301</v>
      </c>
      <c r="F4148">
        <v>242.893932547026</v>
      </c>
      <c r="G4148">
        <v>47.287725000000101</v>
      </c>
    </row>
    <row r="4149" spans="1:7" x14ac:dyDescent="0.25">
      <c r="A4149">
        <v>41.5700000000001</v>
      </c>
      <c r="B4149">
        <v>1.3642767667770299</v>
      </c>
      <c r="C4149">
        <v>12.122441291809</v>
      </c>
      <c r="D4149">
        <v>1.3642767667770299</v>
      </c>
      <c r="E4149">
        <v>29.603324088571998</v>
      </c>
      <c r="F4149">
        <v>242.894265498572</v>
      </c>
      <c r="G4149">
        <v>47.297725000000298</v>
      </c>
    </row>
    <row r="4150" spans="1:7" x14ac:dyDescent="0.25">
      <c r="A4150">
        <v>41.579999999999899</v>
      </c>
      <c r="B4150">
        <v>1.3645945787429801</v>
      </c>
      <c r="C4150">
        <v>12.124107360839799</v>
      </c>
      <c r="D4150">
        <v>1.3645945787429801</v>
      </c>
      <c r="E4150">
        <v>29.603641900538001</v>
      </c>
      <c r="F4150">
        <v>242.894583310538</v>
      </c>
      <c r="G4150">
        <v>47.307725000000097</v>
      </c>
    </row>
    <row r="4151" spans="1:7" x14ac:dyDescent="0.25">
      <c r="A4151">
        <v>41.590000000000103</v>
      </c>
      <c r="B4151">
        <v>1.36495149135589</v>
      </c>
      <c r="C4151">
        <v>12.1255483627319</v>
      </c>
      <c r="D4151">
        <v>1.36495149135589</v>
      </c>
      <c r="E4151">
        <v>29.603998813150898</v>
      </c>
      <c r="F4151">
        <v>242.89494022315</v>
      </c>
      <c r="G4151">
        <v>47.317725000000301</v>
      </c>
    </row>
    <row r="4152" spans="1:7" x14ac:dyDescent="0.25">
      <c r="A4152">
        <v>41.599999999999902</v>
      </c>
      <c r="B4152">
        <v>1.3653136491775499</v>
      </c>
      <c r="C4152">
        <v>12.1266174316406</v>
      </c>
      <c r="D4152">
        <v>1.3653136491775499</v>
      </c>
      <c r="E4152">
        <v>29.6043609709726</v>
      </c>
      <c r="F4152">
        <v>242.895302380972</v>
      </c>
      <c r="G4152">
        <v>47.3277250000001</v>
      </c>
    </row>
    <row r="4153" spans="1:7" x14ac:dyDescent="0.25">
      <c r="A4153">
        <v>41.610000000000099</v>
      </c>
      <c r="B4153">
        <v>1.3656480312347401</v>
      </c>
      <c r="C4153">
        <v>12.1284427642822</v>
      </c>
      <c r="D4153">
        <v>1.3656480312347401</v>
      </c>
      <c r="E4153">
        <v>29.604695353029701</v>
      </c>
      <c r="F4153">
        <v>242.89563676302899</v>
      </c>
      <c r="G4153">
        <v>47.337725000000297</v>
      </c>
    </row>
    <row r="4154" spans="1:7" x14ac:dyDescent="0.25">
      <c r="A4154">
        <v>41.619999999999798</v>
      </c>
      <c r="B4154">
        <v>1.3660041093826201</v>
      </c>
      <c r="C4154">
        <v>12.1298837661743</v>
      </c>
      <c r="D4154">
        <v>1.3660041093826201</v>
      </c>
      <c r="E4154">
        <v>29.6050514311776</v>
      </c>
      <c r="F4154">
        <v>242.89599284117699</v>
      </c>
      <c r="G4154">
        <v>47.347724999999997</v>
      </c>
    </row>
    <row r="4155" spans="1:7" x14ac:dyDescent="0.25">
      <c r="A4155">
        <v>41.630000000000102</v>
      </c>
      <c r="B4155">
        <v>1.3663429021835301</v>
      </c>
      <c r="C4155">
        <v>12.1319932937622</v>
      </c>
      <c r="D4155">
        <v>1.3663429021835301</v>
      </c>
      <c r="E4155">
        <v>29.6053902239785</v>
      </c>
      <c r="F4155">
        <v>242.89633163397801</v>
      </c>
      <c r="G4155">
        <v>47.3577250000003</v>
      </c>
    </row>
    <row r="4156" spans="1:7" x14ac:dyDescent="0.25">
      <c r="A4156">
        <v>41.639999999999802</v>
      </c>
      <c r="B4156">
        <v>1.36666011810302</v>
      </c>
      <c r="C4156">
        <v>12.132672309875399</v>
      </c>
      <c r="D4156">
        <v>1.36666011810302</v>
      </c>
      <c r="E4156">
        <v>29.605707439898001</v>
      </c>
      <c r="F4156">
        <v>242.89664884989801</v>
      </c>
      <c r="G4156">
        <v>47.367725</v>
      </c>
    </row>
    <row r="4157" spans="1:7" x14ac:dyDescent="0.25">
      <c r="A4157">
        <v>41.65</v>
      </c>
      <c r="B4157">
        <v>1.3670120239257799</v>
      </c>
      <c r="C4157">
        <v>12.131985664367599</v>
      </c>
      <c r="D4157">
        <v>1.3670120239257799</v>
      </c>
      <c r="E4157">
        <v>29.606059345720801</v>
      </c>
      <c r="F4157">
        <v>242.89700075572</v>
      </c>
      <c r="G4157">
        <v>47.377725000000197</v>
      </c>
    </row>
    <row r="4158" spans="1:7" x14ac:dyDescent="0.25">
      <c r="A4158">
        <v>41.659999999999798</v>
      </c>
      <c r="B4158">
        <v>1.3673300743103001</v>
      </c>
      <c r="C4158">
        <v>12.132743835449199</v>
      </c>
      <c r="D4158">
        <v>1.3673300743103001</v>
      </c>
      <c r="E4158">
        <v>29.606377396105302</v>
      </c>
      <c r="F4158">
        <v>242.89731880610501</v>
      </c>
      <c r="G4158">
        <v>47.387725000000003</v>
      </c>
    </row>
    <row r="4159" spans="1:7" x14ac:dyDescent="0.25">
      <c r="A4159">
        <v>41.67</v>
      </c>
      <c r="B4159">
        <v>1.3676351308822601</v>
      </c>
      <c r="C4159">
        <v>12.1325693130493</v>
      </c>
      <c r="D4159">
        <v>1.3676351308822601</v>
      </c>
      <c r="E4159">
        <v>29.606682452677301</v>
      </c>
      <c r="F4159">
        <v>242.89762386267699</v>
      </c>
      <c r="G4159">
        <v>47.3977250000002</v>
      </c>
    </row>
    <row r="4160" spans="1:7" x14ac:dyDescent="0.25">
      <c r="A4160">
        <v>41.679999999999801</v>
      </c>
      <c r="B4160">
        <v>1.36797034740448</v>
      </c>
      <c r="C4160">
        <v>12.1321697235107</v>
      </c>
      <c r="D4160">
        <v>1.36797034740448</v>
      </c>
      <c r="E4160">
        <v>29.6070176691995</v>
      </c>
      <c r="F4160">
        <v>242.89795907919901</v>
      </c>
      <c r="G4160">
        <v>47.407724999999999</v>
      </c>
    </row>
    <row r="4161" spans="1:7" x14ac:dyDescent="0.25">
      <c r="A4161">
        <v>41.69</v>
      </c>
      <c r="B4161">
        <v>1.3683153390884299</v>
      </c>
      <c r="C4161">
        <v>12.1328535079956</v>
      </c>
      <c r="D4161">
        <v>1.3683153390884299</v>
      </c>
      <c r="E4161">
        <v>29.6073626608834</v>
      </c>
      <c r="F4161">
        <v>242.898304070883</v>
      </c>
      <c r="G4161">
        <v>47.417725000000203</v>
      </c>
    </row>
    <row r="4162" spans="1:7" x14ac:dyDescent="0.25">
      <c r="A4162">
        <v>41.699999999999797</v>
      </c>
      <c r="B4162">
        <v>1.36861419677734</v>
      </c>
      <c r="C4162">
        <v>12.1326284408569</v>
      </c>
      <c r="D4162">
        <v>1.36861419677734</v>
      </c>
      <c r="E4162">
        <v>29.6076615185723</v>
      </c>
      <c r="F4162">
        <v>242.89860292857199</v>
      </c>
      <c r="G4162">
        <v>47.427725000000002</v>
      </c>
    </row>
    <row r="4163" spans="1:7" x14ac:dyDescent="0.25">
      <c r="A4163">
        <v>41.71</v>
      </c>
      <c r="B4163">
        <v>1.3688985109329199</v>
      </c>
      <c r="C4163">
        <v>12.1331129074096</v>
      </c>
      <c r="D4163">
        <v>1.3688985109329199</v>
      </c>
      <c r="E4163">
        <v>29.6079458327279</v>
      </c>
      <c r="F4163">
        <v>242.898887242727</v>
      </c>
      <c r="G4163">
        <v>47.437725000000199</v>
      </c>
    </row>
    <row r="4164" spans="1:7" x14ac:dyDescent="0.25">
      <c r="A4164">
        <v>41.7199999999997</v>
      </c>
      <c r="B4164">
        <v>1.3692098855972199</v>
      </c>
      <c r="C4164">
        <v>12.133111000061</v>
      </c>
      <c r="D4164">
        <v>1.3692098855972199</v>
      </c>
      <c r="E4164">
        <v>29.608257207392199</v>
      </c>
      <c r="F4164">
        <v>242.89919861739199</v>
      </c>
      <c r="G4164">
        <v>47.447724999999899</v>
      </c>
    </row>
    <row r="4165" spans="1:7" x14ac:dyDescent="0.25">
      <c r="A4165">
        <v>41.73</v>
      </c>
      <c r="B4165">
        <v>1.3695384263992301</v>
      </c>
      <c r="C4165">
        <v>12.1339721679687</v>
      </c>
      <c r="D4165">
        <v>1.3695384263992301</v>
      </c>
      <c r="E4165">
        <v>29.608585748194201</v>
      </c>
      <c r="F4165">
        <v>242.89952715819399</v>
      </c>
      <c r="G4165">
        <v>47.457725000000202</v>
      </c>
    </row>
    <row r="4166" spans="1:7" x14ac:dyDescent="0.25">
      <c r="A4166">
        <v>41.740000000000201</v>
      </c>
      <c r="B4166">
        <v>1.3698878288269001</v>
      </c>
      <c r="C4166">
        <v>12.134192466735801</v>
      </c>
      <c r="D4166">
        <v>1.3698878288269001</v>
      </c>
      <c r="E4166">
        <v>29.6089351506219</v>
      </c>
      <c r="F4166">
        <v>242.89987656062101</v>
      </c>
      <c r="G4166">
        <v>47.467725000000399</v>
      </c>
    </row>
    <row r="4167" spans="1:7" x14ac:dyDescent="0.25">
      <c r="A4167">
        <v>41.75</v>
      </c>
      <c r="B4167">
        <v>1.3702300786971999</v>
      </c>
      <c r="C4167">
        <v>12.1339092254638</v>
      </c>
      <c r="D4167">
        <v>1.3702300786971999</v>
      </c>
      <c r="E4167">
        <v>29.6092774004922</v>
      </c>
      <c r="F4167">
        <v>242.90021881049199</v>
      </c>
      <c r="G4167">
        <v>47.477725000000099</v>
      </c>
    </row>
    <row r="4168" spans="1:7" x14ac:dyDescent="0.25">
      <c r="A4168">
        <v>41.760000000000197</v>
      </c>
      <c r="B4168">
        <v>1.3705289363861</v>
      </c>
      <c r="C4168">
        <v>12.1331443786621</v>
      </c>
      <c r="D4168">
        <v>1.3705289363861</v>
      </c>
      <c r="E4168">
        <v>29.6095762581811</v>
      </c>
      <c r="F4168">
        <v>242.90051766818101</v>
      </c>
      <c r="G4168">
        <v>47.487725000000403</v>
      </c>
    </row>
    <row r="4169" spans="1:7" x14ac:dyDescent="0.25">
      <c r="A4169">
        <v>41.769999999999897</v>
      </c>
      <c r="B4169">
        <v>1.3707965612411399</v>
      </c>
      <c r="C4169">
        <v>12.1329336166381</v>
      </c>
      <c r="D4169">
        <v>1.3707965612411399</v>
      </c>
      <c r="E4169">
        <v>29.609843883036199</v>
      </c>
      <c r="F4169">
        <v>242.90078529303599</v>
      </c>
      <c r="G4169">
        <v>47.497725000000102</v>
      </c>
    </row>
    <row r="4170" spans="1:7" x14ac:dyDescent="0.25">
      <c r="A4170">
        <v>41.7800000000002</v>
      </c>
      <c r="B4170">
        <v>1.3711231946945099</v>
      </c>
      <c r="C4170">
        <v>12.1322002410888</v>
      </c>
      <c r="D4170">
        <v>1.3711231946945099</v>
      </c>
      <c r="E4170">
        <v>29.6101705164895</v>
      </c>
      <c r="F4170">
        <v>242.90111192648899</v>
      </c>
      <c r="G4170">
        <v>47.507725000000299</v>
      </c>
    </row>
    <row r="4171" spans="1:7" x14ac:dyDescent="0.25">
      <c r="A4171">
        <v>41.7899999999999</v>
      </c>
      <c r="B4171">
        <v>1.3714177608489899</v>
      </c>
      <c r="C4171">
        <v>12.1329631805419</v>
      </c>
      <c r="D4171">
        <v>1.3714177608489899</v>
      </c>
      <c r="E4171">
        <v>29.610465082644001</v>
      </c>
      <c r="F4171">
        <v>242.90140649264401</v>
      </c>
      <c r="G4171">
        <v>47.517725000000098</v>
      </c>
    </row>
    <row r="4172" spans="1:7" x14ac:dyDescent="0.25">
      <c r="A4172">
        <v>41.800000000000097</v>
      </c>
      <c r="B4172">
        <v>1.3716963529586701</v>
      </c>
      <c r="C4172">
        <v>12.132438659667899</v>
      </c>
      <c r="D4172">
        <v>1.3716963529586701</v>
      </c>
      <c r="E4172">
        <v>29.610743674753699</v>
      </c>
      <c r="F4172">
        <v>242.90168508475301</v>
      </c>
      <c r="G4172">
        <v>47.527725000000302</v>
      </c>
    </row>
    <row r="4173" spans="1:7" x14ac:dyDescent="0.25">
      <c r="A4173">
        <v>41.809999999999903</v>
      </c>
      <c r="B4173">
        <v>1.37203252315521</v>
      </c>
      <c r="C4173">
        <v>12.1318817138671</v>
      </c>
      <c r="D4173">
        <v>1.37203252315521</v>
      </c>
      <c r="E4173">
        <v>29.611079844950201</v>
      </c>
      <c r="F4173">
        <v>242.90202125495</v>
      </c>
      <c r="G4173">
        <v>47.537725000000101</v>
      </c>
    </row>
    <row r="4174" spans="1:7" x14ac:dyDescent="0.25">
      <c r="A4174">
        <v>41.8200000000001</v>
      </c>
      <c r="B4174">
        <v>1.3723547458648599</v>
      </c>
      <c r="C4174">
        <v>12.1304483413696</v>
      </c>
      <c r="D4174">
        <v>1.3723547458648599</v>
      </c>
      <c r="E4174">
        <v>29.611402067659899</v>
      </c>
      <c r="F4174">
        <v>242.902343477659</v>
      </c>
      <c r="G4174">
        <v>47.547725000000298</v>
      </c>
    </row>
    <row r="4175" spans="1:7" x14ac:dyDescent="0.25">
      <c r="A4175">
        <v>41.829999999999899</v>
      </c>
      <c r="B4175">
        <v>1.37263643741607</v>
      </c>
      <c r="C4175">
        <v>12.128801345825099</v>
      </c>
      <c r="D4175">
        <v>1.37263643741607</v>
      </c>
      <c r="E4175">
        <v>29.6116837592111</v>
      </c>
      <c r="F4175">
        <v>242.90262516921101</v>
      </c>
      <c r="G4175">
        <v>47.557725000000097</v>
      </c>
    </row>
    <row r="4176" spans="1:7" x14ac:dyDescent="0.25">
      <c r="A4176">
        <v>41.840000000000103</v>
      </c>
      <c r="B4176">
        <v>1.3729463815689</v>
      </c>
      <c r="C4176">
        <v>12.129746437072701</v>
      </c>
      <c r="D4176">
        <v>1.3729463815689</v>
      </c>
      <c r="E4176">
        <v>29.6119937033639</v>
      </c>
      <c r="F4176">
        <v>242.90293511336299</v>
      </c>
      <c r="G4176">
        <v>47.567725000000301</v>
      </c>
    </row>
    <row r="4177" spans="1:7" x14ac:dyDescent="0.25">
      <c r="A4177">
        <v>41.849999999999902</v>
      </c>
      <c r="B4177">
        <v>1.3732750415802</v>
      </c>
      <c r="C4177">
        <v>12.131721496581999</v>
      </c>
      <c r="D4177">
        <v>1.3732750415802</v>
      </c>
      <c r="E4177">
        <v>29.612322363375199</v>
      </c>
      <c r="F4177">
        <v>242.90326377337499</v>
      </c>
      <c r="G4177">
        <v>47.5777250000001</v>
      </c>
    </row>
    <row r="4178" spans="1:7" x14ac:dyDescent="0.25">
      <c r="A4178">
        <v>41.860000000000099</v>
      </c>
      <c r="B4178">
        <v>1.37358999252319</v>
      </c>
      <c r="C4178">
        <v>12.1324405670166</v>
      </c>
      <c r="D4178">
        <v>1.37358999252319</v>
      </c>
      <c r="E4178">
        <v>29.612637314318199</v>
      </c>
      <c r="F4178">
        <v>242.90357872431801</v>
      </c>
      <c r="G4178">
        <v>47.587725000000297</v>
      </c>
    </row>
    <row r="4179" spans="1:7" x14ac:dyDescent="0.25">
      <c r="A4179">
        <v>41.869999999999798</v>
      </c>
      <c r="B4179">
        <v>1.3739033937454199</v>
      </c>
      <c r="C4179">
        <v>12.1324415206909</v>
      </c>
      <c r="D4179">
        <v>1.3739033937454199</v>
      </c>
      <c r="E4179">
        <v>29.6129507155404</v>
      </c>
      <c r="F4179">
        <v>242.90389212554001</v>
      </c>
      <c r="G4179">
        <v>47.597724999999997</v>
      </c>
    </row>
    <row r="4180" spans="1:7" x14ac:dyDescent="0.25">
      <c r="A4180">
        <v>41.880000000000102</v>
      </c>
      <c r="B4180">
        <v>1.37422204017639</v>
      </c>
      <c r="C4180">
        <v>12.1344947814941</v>
      </c>
      <c r="D4180">
        <v>1.37422204017639</v>
      </c>
      <c r="E4180">
        <v>29.613269361971401</v>
      </c>
      <c r="F4180">
        <v>242.90421077197101</v>
      </c>
      <c r="G4180">
        <v>47.6077250000003</v>
      </c>
    </row>
    <row r="4181" spans="1:7" x14ac:dyDescent="0.25">
      <c r="A4181">
        <v>41.889999999999802</v>
      </c>
      <c r="B4181">
        <v>1.37452757358551</v>
      </c>
      <c r="C4181">
        <v>12.1348619461059</v>
      </c>
      <c r="D4181">
        <v>1.37452757358551</v>
      </c>
      <c r="E4181">
        <v>29.613574895380498</v>
      </c>
      <c r="F4181">
        <v>242.90451630538001</v>
      </c>
      <c r="G4181">
        <v>47.617725</v>
      </c>
    </row>
    <row r="4182" spans="1:7" x14ac:dyDescent="0.25">
      <c r="A4182">
        <v>41.9</v>
      </c>
      <c r="B4182">
        <v>1.3748242855071999</v>
      </c>
      <c r="C4182">
        <v>12.135346412658601</v>
      </c>
      <c r="D4182">
        <v>1.3748242855071999</v>
      </c>
      <c r="E4182">
        <v>29.613871607302201</v>
      </c>
      <c r="F4182">
        <v>242.90481301730199</v>
      </c>
      <c r="G4182">
        <v>47.627725000000197</v>
      </c>
    </row>
    <row r="4183" spans="1:7" x14ac:dyDescent="0.25">
      <c r="A4183">
        <v>41.909999999999798</v>
      </c>
      <c r="B4183">
        <v>1.3751149177551201</v>
      </c>
      <c r="C4183">
        <v>12.1352109909057</v>
      </c>
      <c r="D4183">
        <v>1.3751149177551201</v>
      </c>
      <c r="E4183">
        <v>29.614162239550101</v>
      </c>
      <c r="F4183">
        <v>242.90510364955</v>
      </c>
      <c r="G4183">
        <v>47.637725000000003</v>
      </c>
    </row>
    <row r="4184" spans="1:7" x14ac:dyDescent="0.25">
      <c r="A4184">
        <v>41.92</v>
      </c>
      <c r="B4184">
        <v>1.3754448890686</v>
      </c>
      <c r="C4184">
        <v>12.137367248535099</v>
      </c>
      <c r="D4184">
        <v>1.3754448890686</v>
      </c>
      <c r="E4184">
        <v>29.614492210863599</v>
      </c>
      <c r="F4184">
        <v>242.90543362086299</v>
      </c>
      <c r="G4184">
        <v>47.6477250000002</v>
      </c>
    </row>
    <row r="4185" spans="1:7" x14ac:dyDescent="0.25">
      <c r="A4185">
        <v>41.929999999999801</v>
      </c>
      <c r="B4185">
        <v>1.37577652931213</v>
      </c>
      <c r="C4185">
        <v>12.1375732421875</v>
      </c>
      <c r="D4185">
        <v>1.37577652931213</v>
      </c>
      <c r="E4185">
        <v>29.614823851107101</v>
      </c>
      <c r="F4185">
        <v>242.90576526110701</v>
      </c>
      <c r="G4185">
        <v>47.657724999999999</v>
      </c>
    </row>
    <row r="4186" spans="1:7" x14ac:dyDescent="0.25">
      <c r="A4186">
        <v>41.94</v>
      </c>
      <c r="B4186">
        <v>1.3760951757430999</v>
      </c>
      <c r="C4186">
        <v>12.137381553649901</v>
      </c>
      <c r="D4186">
        <v>1.3760951757430999</v>
      </c>
      <c r="E4186">
        <v>29.615142497538098</v>
      </c>
      <c r="F4186">
        <v>242.906083907538</v>
      </c>
      <c r="G4186">
        <v>47.667725000000203</v>
      </c>
    </row>
    <row r="4187" spans="1:7" x14ac:dyDescent="0.25">
      <c r="A4187">
        <v>41.949999999999797</v>
      </c>
      <c r="B4187">
        <v>1.37640464305877</v>
      </c>
      <c r="C4187">
        <v>12.1388540267944</v>
      </c>
      <c r="D4187">
        <v>1.37640464305877</v>
      </c>
      <c r="E4187">
        <v>29.615451964853801</v>
      </c>
      <c r="F4187">
        <v>242.906393374853</v>
      </c>
      <c r="G4187">
        <v>47.677725000000002</v>
      </c>
    </row>
    <row r="4188" spans="1:7" x14ac:dyDescent="0.25">
      <c r="A4188">
        <v>41.96</v>
      </c>
      <c r="B4188">
        <v>1.3767012357711701</v>
      </c>
      <c r="C4188">
        <v>12.1398410797119</v>
      </c>
      <c r="D4188">
        <v>1.3767012357711701</v>
      </c>
      <c r="E4188">
        <v>29.615748557566199</v>
      </c>
      <c r="F4188">
        <v>242.906689967566</v>
      </c>
      <c r="G4188">
        <v>47.687725000000199</v>
      </c>
    </row>
    <row r="4189" spans="1:7" x14ac:dyDescent="0.25">
      <c r="A4189">
        <v>41.9699999999997</v>
      </c>
      <c r="B4189">
        <v>1.3770171403884801</v>
      </c>
      <c r="C4189">
        <v>12.141182899475</v>
      </c>
      <c r="D4189">
        <v>1.3770171403884801</v>
      </c>
      <c r="E4189">
        <v>29.616064462183498</v>
      </c>
      <c r="F4189">
        <v>242.90700587218299</v>
      </c>
      <c r="G4189">
        <v>47.697724999999899</v>
      </c>
    </row>
    <row r="4190" spans="1:7" x14ac:dyDescent="0.25">
      <c r="A4190">
        <v>41.98</v>
      </c>
      <c r="B4190">
        <v>1.3773596286773599</v>
      </c>
      <c r="C4190">
        <v>12.1411991119384</v>
      </c>
      <c r="D4190">
        <v>1.3773596286773599</v>
      </c>
      <c r="E4190">
        <v>29.616406950472399</v>
      </c>
      <c r="F4190">
        <v>242.90734836047201</v>
      </c>
      <c r="G4190">
        <v>47.707725000000202</v>
      </c>
    </row>
    <row r="4191" spans="1:7" x14ac:dyDescent="0.25">
      <c r="A4191">
        <v>41.990000000000201</v>
      </c>
      <c r="B4191">
        <v>1.37769651412963</v>
      </c>
      <c r="C4191">
        <v>12.142437934875399</v>
      </c>
      <c r="D4191">
        <v>1.37769651412963</v>
      </c>
      <c r="E4191">
        <v>29.616743835924598</v>
      </c>
      <c r="F4191">
        <v>242.907685245924</v>
      </c>
      <c r="G4191">
        <v>47.717725000000399</v>
      </c>
    </row>
    <row r="4192" spans="1:7" x14ac:dyDescent="0.25">
      <c r="A4192">
        <v>42</v>
      </c>
      <c r="B4192">
        <v>1.3780128955841</v>
      </c>
      <c r="C4192">
        <v>12.143123626708901</v>
      </c>
      <c r="D4192">
        <v>1.3780128955841</v>
      </c>
      <c r="E4192">
        <v>29.617060217379102</v>
      </c>
      <c r="F4192">
        <v>242.90800162737901</v>
      </c>
      <c r="G4192">
        <v>47.727725000000099</v>
      </c>
    </row>
    <row r="4193" spans="1:7" x14ac:dyDescent="0.25">
      <c r="A4193">
        <v>42.010000000000197</v>
      </c>
      <c r="B4193">
        <v>1.3783085346221899</v>
      </c>
      <c r="C4193">
        <v>12.144940376281699</v>
      </c>
      <c r="D4193">
        <v>1.3783085346221899</v>
      </c>
      <c r="E4193">
        <v>29.617355856417198</v>
      </c>
      <c r="F4193">
        <v>242.90829726641701</v>
      </c>
      <c r="G4193">
        <v>47.737725000000403</v>
      </c>
    </row>
    <row r="4194" spans="1:7" x14ac:dyDescent="0.25">
      <c r="A4194">
        <v>42.019999999999897</v>
      </c>
      <c r="B4194">
        <v>1.37860190868377</v>
      </c>
      <c r="C4194">
        <v>12.145778656005801</v>
      </c>
      <c r="D4194">
        <v>1.37860190868377</v>
      </c>
      <c r="E4194">
        <v>29.617649230478801</v>
      </c>
      <c r="F4194">
        <v>242.908590640478</v>
      </c>
      <c r="G4194">
        <v>47.747725000000102</v>
      </c>
    </row>
    <row r="4195" spans="1:7" x14ac:dyDescent="0.25">
      <c r="A4195">
        <v>42.0300000000002</v>
      </c>
      <c r="B4195">
        <v>1.3789429664611801</v>
      </c>
      <c r="C4195">
        <v>12.147913932800201</v>
      </c>
      <c r="D4195">
        <v>1.3789429664611801</v>
      </c>
      <c r="E4195">
        <v>29.617990288256198</v>
      </c>
      <c r="F4195">
        <v>242.908931698256</v>
      </c>
      <c r="G4195">
        <v>47.757725000000299</v>
      </c>
    </row>
    <row r="4196" spans="1:7" x14ac:dyDescent="0.25">
      <c r="A4196">
        <v>42.0399999999999</v>
      </c>
      <c r="B4196">
        <v>1.37928259372711</v>
      </c>
      <c r="C4196">
        <v>12.148932456970201</v>
      </c>
      <c r="D4196">
        <v>1.37928259372711</v>
      </c>
      <c r="E4196">
        <v>29.6183299155221</v>
      </c>
      <c r="F4196">
        <v>242.90927132552201</v>
      </c>
      <c r="G4196">
        <v>47.767725000000098</v>
      </c>
    </row>
    <row r="4197" spans="1:7" x14ac:dyDescent="0.25">
      <c r="A4197">
        <v>42.050000000000097</v>
      </c>
      <c r="B4197">
        <v>1.37959349155426</v>
      </c>
      <c r="C4197">
        <v>12.148587226867599</v>
      </c>
      <c r="D4197">
        <v>1.37959349155426</v>
      </c>
      <c r="E4197">
        <v>29.618640813349302</v>
      </c>
      <c r="F4197">
        <v>242.90958222334899</v>
      </c>
      <c r="G4197">
        <v>47.777725000000302</v>
      </c>
    </row>
    <row r="4198" spans="1:7" x14ac:dyDescent="0.25">
      <c r="A4198">
        <v>42.059999999999903</v>
      </c>
      <c r="B4198">
        <v>1.3798971176147401</v>
      </c>
      <c r="C4198">
        <v>12.1500492095947</v>
      </c>
      <c r="D4198">
        <v>1.3798971176147401</v>
      </c>
      <c r="E4198">
        <v>29.618944439409798</v>
      </c>
      <c r="F4198">
        <v>242.90988584940899</v>
      </c>
      <c r="G4198">
        <v>47.787725000000101</v>
      </c>
    </row>
    <row r="4199" spans="1:7" x14ac:dyDescent="0.25">
      <c r="A4199">
        <v>42.0700000000001</v>
      </c>
      <c r="B4199">
        <v>1.3802415132522501</v>
      </c>
      <c r="C4199">
        <v>12.150856018066399</v>
      </c>
      <c r="D4199">
        <v>1.3802415132522501</v>
      </c>
      <c r="E4199">
        <v>29.6192888350473</v>
      </c>
      <c r="F4199">
        <v>242.91023024504699</v>
      </c>
      <c r="G4199">
        <v>47.797725000000298</v>
      </c>
    </row>
    <row r="4200" spans="1:7" x14ac:dyDescent="0.25">
      <c r="A4200">
        <v>42.079999999999899</v>
      </c>
      <c r="B4200">
        <v>1.38059425354003</v>
      </c>
      <c r="C4200">
        <v>12.1514272689819</v>
      </c>
      <c r="D4200">
        <v>1.38059425354003</v>
      </c>
      <c r="E4200">
        <v>29.619641575334999</v>
      </c>
      <c r="F4200">
        <v>242.910582985335</v>
      </c>
      <c r="G4200">
        <v>47.807725000000097</v>
      </c>
    </row>
    <row r="4201" spans="1:7" x14ac:dyDescent="0.25">
      <c r="A4201">
        <v>42.090000000000103</v>
      </c>
      <c r="B4201">
        <v>1.38092029094696</v>
      </c>
      <c r="C4201">
        <v>12.1524648666381</v>
      </c>
      <c r="D4201">
        <v>1.38092029094696</v>
      </c>
      <c r="E4201">
        <v>29.619967612741998</v>
      </c>
      <c r="F4201">
        <v>242.910909022742</v>
      </c>
      <c r="G4201">
        <v>47.817725000000301</v>
      </c>
    </row>
    <row r="4202" spans="1:7" x14ac:dyDescent="0.25">
      <c r="A4202">
        <v>42.099999999999902</v>
      </c>
      <c r="B4202">
        <v>1.3812240362167301</v>
      </c>
      <c r="C4202">
        <v>12.155439376831</v>
      </c>
      <c r="D4202">
        <v>1.3812240362167301</v>
      </c>
      <c r="E4202">
        <v>29.620271358011699</v>
      </c>
      <c r="F4202">
        <v>242.91121276801101</v>
      </c>
      <c r="G4202">
        <v>47.8277250000001</v>
      </c>
    </row>
    <row r="4203" spans="1:7" x14ac:dyDescent="0.25">
      <c r="A4203">
        <v>42.110000000000099</v>
      </c>
      <c r="B4203">
        <v>1.38154256343841</v>
      </c>
      <c r="C4203">
        <v>12.156765937805099</v>
      </c>
      <c r="D4203">
        <v>1.38154256343841</v>
      </c>
      <c r="E4203">
        <v>29.6205898852334</v>
      </c>
      <c r="F4203">
        <v>242.911531295233</v>
      </c>
      <c r="G4203">
        <v>47.837725000000297</v>
      </c>
    </row>
    <row r="4204" spans="1:7" x14ac:dyDescent="0.25">
      <c r="A4204">
        <v>42.119999999999798</v>
      </c>
      <c r="B4204">
        <v>1.38189196586608</v>
      </c>
      <c r="C4204">
        <v>12.157128334045399</v>
      </c>
      <c r="D4204">
        <v>1.38189196586608</v>
      </c>
      <c r="E4204">
        <v>29.620939287661098</v>
      </c>
      <c r="F4204">
        <v>242.91188069766099</v>
      </c>
      <c r="G4204">
        <v>47.847724999999997</v>
      </c>
    </row>
    <row r="4205" spans="1:7" x14ac:dyDescent="0.25">
      <c r="A4205">
        <v>42.130000000000102</v>
      </c>
      <c r="B4205">
        <v>1.3822275400161701</v>
      </c>
      <c r="C4205">
        <v>12.157691955566399</v>
      </c>
      <c r="D4205">
        <v>1.3822275400161701</v>
      </c>
      <c r="E4205">
        <v>29.621274861811202</v>
      </c>
      <c r="F4205">
        <v>242.91221627181099</v>
      </c>
      <c r="G4205">
        <v>47.8577250000003</v>
      </c>
    </row>
    <row r="4206" spans="1:7" x14ac:dyDescent="0.25">
      <c r="A4206">
        <v>42.139999999999802</v>
      </c>
      <c r="B4206">
        <v>1.3825328350067101</v>
      </c>
      <c r="C4206">
        <v>12.1573886871337</v>
      </c>
      <c r="D4206">
        <v>1.3825328350067101</v>
      </c>
      <c r="E4206">
        <v>29.621580156801699</v>
      </c>
      <c r="F4206">
        <v>242.91252156680099</v>
      </c>
      <c r="G4206">
        <v>47.867725</v>
      </c>
    </row>
    <row r="4207" spans="1:7" x14ac:dyDescent="0.25">
      <c r="A4207">
        <v>42.15</v>
      </c>
      <c r="B4207">
        <v>1.3828527927398599</v>
      </c>
      <c r="C4207">
        <v>12.1578159332275</v>
      </c>
      <c r="D4207">
        <v>1.3828527927398599</v>
      </c>
      <c r="E4207">
        <v>29.621900114534899</v>
      </c>
      <c r="F4207">
        <v>242.912841524534</v>
      </c>
      <c r="G4207">
        <v>47.877725000000197</v>
      </c>
    </row>
    <row r="4208" spans="1:7" x14ac:dyDescent="0.25">
      <c r="A4208">
        <v>42.159999999999798</v>
      </c>
      <c r="B4208">
        <v>1.38320744037628</v>
      </c>
      <c r="C4208">
        <v>12.1575269699096</v>
      </c>
      <c r="D4208">
        <v>1.38320744037628</v>
      </c>
      <c r="E4208">
        <v>29.622254762171298</v>
      </c>
      <c r="F4208">
        <v>242.91319617217101</v>
      </c>
      <c r="G4208">
        <v>47.887725000000003</v>
      </c>
    </row>
    <row r="4209" spans="1:7" x14ac:dyDescent="0.25">
      <c r="A4209">
        <v>42.17</v>
      </c>
      <c r="B4209">
        <v>1.3835432529449401</v>
      </c>
      <c r="C4209">
        <v>12.158926963806101</v>
      </c>
      <c r="D4209">
        <v>1.3835432529449401</v>
      </c>
      <c r="E4209">
        <v>29.622590574739998</v>
      </c>
      <c r="F4209">
        <v>242.913531984739</v>
      </c>
      <c r="G4209">
        <v>47.8977250000002</v>
      </c>
    </row>
    <row r="4210" spans="1:7" x14ac:dyDescent="0.25">
      <c r="A4210">
        <v>42.179999999999801</v>
      </c>
      <c r="B4210">
        <v>1.38384473323822</v>
      </c>
      <c r="C4210">
        <v>12.1601190567016</v>
      </c>
      <c r="D4210">
        <v>1.38384473323822</v>
      </c>
      <c r="E4210">
        <v>29.622892055033201</v>
      </c>
      <c r="F4210">
        <v>242.91383346503301</v>
      </c>
      <c r="G4210">
        <v>47.907724999999999</v>
      </c>
    </row>
    <row r="4211" spans="1:7" x14ac:dyDescent="0.25">
      <c r="A4211">
        <v>42.19</v>
      </c>
      <c r="B4211">
        <v>1.38414919376373</v>
      </c>
      <c r="C4211">
        <v>12.160040855407701</v>
      </c>
      <c r="D4211">
        <v>1.38414919376373</v>
      </c>
      <c r="E4211">
        <v>29.6231965155587</v>
      </c>
      <c r="F4211">
        <v>242.91413792555801</v>
      </c>
      <c r="G4211">
        <v>47.917725000000203</v>
      </c>
    </row>
    <row r="4212" spans="1:7" x14ac:dyDescent="0.25">
      <c r="A4212">
        <v>42.199999999999797</v>
      </c>
      <c r="B4212">
        <v>1.3845065832137999</v>
      </c>
      <c r="C4212">
        <v>12.160916328430099</v>
      </c>
      <c r="D4212">
        <v>1.3845065832137999</v>
      </c>
      <c r="E4212">
        <v>29.623553905008801</v>
      </c>
      <c r="F4212">
        <v>242.914495315008</v>
      </c>
      <c r="G4212">
        <v>47.927725000000002</v>
      </c>
    </row>
    <row r="4213" spans="1:7" x14ac:dyDescent="0.25">
      <c r="A4213">
        <v>42.21</v>
      </c>
      <c r="B4213">
        <v>1.38484799861907</v>
      </c>
      <c r="C4213">
        <v>12.1618032455444</v>
      </c>
      <c r="D4213">
        <v>1.38484799861907</v>
      </c>
      <c r="E4213">
        <v>29.6238953204141</v>
      </c>
      <c r="F4213">
        <v>242.91483673041401</v>
      </c>
      <c r="G4213">
        <v>47.937725000000199</v>
      </c>
    </row>
    <row r="4214" spans="1:7" x14ac:dyDescent="0.25">
      <c r="A4214">
        <v>42.2199999999997</v>
      </c>
      <c r="B4214">
        <v>1.3851574659347501</v>
      </c>
      <c r="C4214">
        <v>12.1626234054565</v>
      </c>
      <c r="D4214">
        <v>1.3851574659347501</v>
      </c>
      <c r="E4214">
        <v>29.624204787729798</v>
      </c>
      <c r="F4214">
        <v>242.915146197729</v>
      </c>
      <c r="G4214">
        <v>47.947724999999899</v>
      </c>
    </row>
    <row r="4215" spans="1:7" x14ac:dyDescent="0.25">
      <c r="A4215">
        <v>42.23</v>
      </c>
      <c r="B4215">
        <v>1.3854854106903001</v>
      </c>
      <c r="C4215">
        <v>12.16295337677</v>
      </c>
      <c r="D4215">
        <v>1.3854854106903001</v>
      </c>
      <c r="E4215">
        <v>29.624532732485299</v>
      </c>
      <c r="F4215">
        <v>242.91547414248501</v>
      </c>
      <c r="G4215">
        <v>47.957725000000202</v>
      </c>
    </row>
    <row r="4216" spans="1:7" x14ac:dyDescent="0.25">
      <c r="A4216">
        <v>42.240000000000201</v>
      </c>
      <c r="B4216">
        <v>1.3858298063278101</v>
      </c>
      <c r="C4216">
        <v>12.1658945083618</v>
      </c>
      <c r="D4216">
        <v>1.3858298063278101</v>
      </c>
      <c r="E4216">
        <v>29.624877128122801</v>
      </c>
      <c r="F4216">
        <v>242.91581853812201</v>
      </c>
      <c r="G4216">
        <v>47.967725000000399</v>
      </c>
    </row>
    <row r="4217" spans="1:7" x14ac:dyDescent="0.25">
      <c r="A4217">
        <v>42.25</v>
      </c>
      <c r="B4217">
        <v>1.3861553668975799</v>
      </c>
      <c r="C4217">
        <v>12.167176246643001</v>
      </c>
      <c r="D4217">
        <v>1.3861553668975799</v>
      </c>
      <c r="E4217">
        <v>29.6252026886926</v>
      </c>
      <c r="F4217">
        <v>242.916144098692</v>
      </c>
      <c r="G4217">
        <v>47.977725000000099</v>
      </c>
    </row>
    <row r="4218" spans="1:7" x14ac:dyDescent="0.25">
      <c r="A4218">
        <v>42.260000000000197</v>
      </c>
      <c r="B4218">
        <v>1.38646483421325</v>
      </c>
      <c r="C4218">
        <v>12.1688833236694</v>
      </c>
      <c r="D4218">
        <v>1.38646483421325</v>
      </c>
      <c r="E4218">
        <v>29.625512156008298</v>
      </c>
      <c r="F4218">
        <v>242.91645356600799</v>
      </c>
      <c r="G4218">
        <v>47.987725000000403</v>
      </c>
    </row>
    <row r="4219" spans="1:7" x14ac:dyDescent="0.25">
      <c r="A4219">
        <v>42.269999999999897</v>
      </c>
      <c r="B4219">
        <v>1.38679563999176</v>
      </c>
      <c r="C4219">
        <v>12.169907569885201</v>
      </c>
      <c r="D4219">
        <v>1.38679563999176</v>
      </c>
      <c r="E4219">
        <v>29.625842961786802</v>
      </c>
      <c r="F4219">
        <v>242.91678437178601</v>
      </c>
      <c r="G4219">
        <v>47.997725000000102</v>
      </c>
    </row>
    <row r="4220" spans="1:7" x14ac:dyDescent="0.25">
      <c r="A4220">
        <v>42.2800000000002</v>
      </c>
      <c r="B4220">
        <v>1.3871481418609599</v>
      </c>
      <c r="C4220">
        <v>12.170991897583001</v>
      </c>
      <c r="D4220">
        <v>1.3871481418609599</v>
      </c>
      <c r="E4220">
        <v>29.626195463656</v>
      </c>
      <c r="F4220">
        <v>242.91713687365601</v>
      </c>
      <c r="G4220">
        <v>48.007725000000299</v>
      </c>
    </row>
    <row r="4221" spans="1:7" x14ac:dyDescent="0.25">
      <c r="A4221">
        <v>42.2899999999999</v>
      </c>
      <c r="B4221">
        <v>1.38749063014984</v>
      </c>
      <c r="C4221">
        <v>12.1723203659057</v>
      </c>
      <c r="D4221">
        <v>1.38749063014984</v>
      </c>
      <c r="E4221">
        <v>29.626537951944801</v>
      </c>
      <c r="F4221">
        <v>242.917479361944</v>
      </c>
      <c r="G4221">
        <v>48.017725000000098</v>
      </c>
    </row>
    <row r="4222" spans="1:7" x14ac:dyDescent="0.25">
      <c r="A4222">
        <v>42.300000000000097</v>
      </c>
      <c r="B4222">
        <v>1.38782858848571</v>
      </c>
      <c r="C4222">
        <v>12.172756195068301</v>
      </c>
      <c r="D4222">
        <v>1.38782858848571</v>
      </c>
      <c r="E4222">
        <v>29.626875910280699</v>
      </c>
      <c r="F4222">
        <v>242.91781732027999</v>
      </c>
      <c r="G4222">
        <v>48.027725000000302</v>
      </c>
    </row>
    <row r="4223" spans="1:7" x14ac:dyDescent="0.25">
      <c r="A4223">
        <v>42.309999999999903</v>
      </c>
      <c r="B4223">
        <v>1.3882015943527199</v>
      </c>
      <c r="C4223">
        <v>12.1740312576293</v>
      </c>
      <c r="D4223">
        <v>1.3882015943527199</v>
      </c>
      <c r="E4223">
        <v>29.6272489161477</v>
      </c>
      <c r="F4223">
        <v>242.918190326147</v>
      </c>
      <c r="G4223">
        <v>48.037725000000101</v>
      </c>
    </row>
    <row r="4224" spans="1:7" x14ac:dyDescent="0.25">
      <c r="A4224">
        <v>42.3200000000001</v>
      </c>
      <c r="B4224">
        <v>1.38856625556945</v>
      </c>
      <c r="C4224">
        <v>12.1745290756225</v>
      </c>
      <c r="D4224">
        <v>1.38856625556945</v>
      </c>
      <c r="E4224">
        <v>29.6276135773645</v>
      </c>
      <c r="F4224">
        <v>242.91855498736399</v>
      </c>
      <c r="G4224">
        <v>48.047725000000298</v>
      </c>
    </row>
    <row r="4225" spans="1:7" x14ac:dyDescent="0.25">
      <c r="A4225">
        <v>42.329999999999899</v>
      </c>
      <c r="B4225">
        <v>1.38891005516052</v>
      </c>
      <c r="C4225">
        <v>12.1761617660522</v>
      </c>
      <c r="D4225">
        <v>1.38891005516052</v>
      </c>
      <c r="E4225">
        <v>29.6279573769555</v>
      </c>
      <c r="F4225">
        <v>242.918898786955</v>
      </c>
      <c r="G4225">
        <v>48.057725000000097</v>
      </c>
    </row>
    <row r="4226" spans="1:7" x14ac:dyDescent="0.25">
      <c r="A4226">
        <v>42.340000000000103</v>
      </c>
      <c r="B4226">
        <v>1.38925552368164</v>
      </c>
      <c r="C4226">
        <v>12.1782417297363</v>
      </c>
      <c r="D4226">
        <v>1.38925552368164</v>
      </c>
      <c r="E4226">
        <v>29.6283028454766</v>
      </c>
      <c r="F4226">
        <v>242.919244255476</v>
      </c>
      <c r="G4226">
        <v>48.067725000000301</v>
      </c>
    </row>
    <row r="4227" spans="1:7" x14ac:dyDescent="0.25">
      <c r="A4227">
        <v>42.349999999999902</v>
      </c>
      <c r="B4227">
        <v>1.3895950317382799</v>
      </c>
      <c r="C4227">
        <v>12.1809997558593</v>
      </c>
      <c r="D4227">
        <v>1.3895950317382799</v>
      </c>
      <c r="E4227">
        <v>29.628642353533301</v>
      </c>
      <c r="F4227">
        <v>242.91958376353301</v>
      </c>
      <c r="G4227">
        <v>48.0777250000001</v>
      </c>
    </row>
    <row r="4228" spans="1:7" x14ac:dyDescent="0.25">
      <c r="A4228">
        <v>42.360000000000099</v>
      </c>
      <c r="B4228">
        <v>1.38994324207305</v>
      </c>
      <c r="C4228">
        <v>12.1829490661621</v>
      </c>
      <c r="D4228">
        <v>1.38994324207305</v>
      </c>
      <c r="E4228">
        <v>29.628990563868101</v>
      </c>
      <c r="F4228">
        <v>242.91993197386799</v>
      </c>
      <c r="G4228">
        <v>48.087725000000297</v>
      </c>
    </row>
    <row r="4229" spans="1:7" x14ac:dyDescent="0.25">
      <c r="A4229">
        <v>42.369999999999798</v>
      </c>
      <c r="B4229">
        <v>1.39029788970947</v>
      </c>
      <c r="C4229">
        <v>12.1848134994506</v>
      </c>
      <c r="D4229">
        <v>1.39029788970947</v>
      </c>
      <c r="E4229">
        <v>29.6293452115045</v>
      </c>
      <c r="F4229">
        <v>242.920286621504</v>
      </c>
      <c r="G4229">
        <v>48.097724999999997</v>
      </c>
    </row>
    <row r="4230" spans="1:7" x14ac:dyDescent="0.25">
      <c r="A4230">
        <v>42.380000000000102</v>
      </c>
      <c r="B4230">
        <v>1.3906514644622801</v>
      </c>
      <c r="C4230">
        <v>12.187276840209901</v>
      </c>
      <c r="D4230">
        <v>1.3906514644622801</v>
      </c>
      <c r="E4230">
        <v>29.6296987862573</v>
      </c>
      <c r="F4230">
        <v>242.92064019625701</v>
      </c>
      <c r="G4230">
        <v>48.1077250000003</v>
      </c>
    </row>
    <row r="4231" spans="1:7" x14ac:dyDescent="0.25">
      <c r="A4231">
        <v>42.389999999999802</v>
      </c>
      <c r="B4231">
        <v>1.39099693298339</v>
      </c>
      <c r="C4231">
        <v>12.1885871887207</v>
      </c>
      <c r="D4231">
        <v>1.39099693298339</v>
      </c>
      <c r="E4231">
        <v>29.630044254778401</v>
      </c>
      <c r="F4231">
        <v>242.92098566477799</v>
      </c>
      <c r="G4231">
        <v>48.117725</v>
      </c>
    </row>
    <row r="4232" spans="1:7" x14ac:dyDescent="0.25">
      <c r="A4232">
        <v>42.4</v>
      </c>
      <c r="B4232">
        <v>1.39135825634002</v>
      </c>
      <c r="C4232">
        <v>12.1908807754516</v>
      </c>
      <c r="D4232">
        <v>1.39135825634002</v>
      </c>
      <c r="E4232">
        <v>29.630405578135001</v>
      </c>
      <c r="F4232">
        <v>242.92134698813501</v>
      </c>
      <c r="G4232">
        <v>48.127725000000197</v>
      </c>
    </row>
    <row r="4233" spans="1:7" x14ac:dyDescent="0.25">
      <c r="A4233">
        <v>42.409999999999798</v>
      </c>
      <c r="B4233">
        <v>1.3917534351348799</v>
      </c>
      <c r="C4233">
        <v>12.1920499801635</v>
      </c>
      <c r="D4233">
        <v>1.3917534351348799</v>
      </c>
      <c r="E4233">
        <v>29.630800756929901</v>
      </c>
      <c r="F4233">
        <v>242.92174216692899</v>
      </c>
      <c r="G4233">
        <v>48.137725000000003</v>
      </c>
    </row>
    <row r="4234" spans="1:7" x14ac:dyDescent="0.25">
      <c r="A4234">
        <v>42.42</v>
      </c>
      <c r="B4234">
        <v>1.3921430110931301</v>
      </c>
      <c r="C4234">
        <v>12.1938934326171</v>
      </c>
      <c r="D4234">
        <v>1.3921430110931301</v>
      </c>
      <c r="E4234">
        <v>29.631190332888099</v>
      </c>
      <c r="F4234">
        <v>242.92213174288801</v>
      </c>
      <c r="G4234">
        <v>48.1477250000002</v>
      </c>
    </row>
    <row r="4235" spans="1:7" x14ac:dyDescent="0.25">
      <c r="A4235">
        <v>42.429999999999801</v>
      </c>
      <c r="B4235">
        <v>1.3925135135650599</v>
      </c>
      <c r="C4235">
        <v>12.196118354797299</v>
      </c>
      <c r="D4235">
        <v>1.3925135135650599</v>
      </c>
      <c r="E4235">
        <v>29.631560835360101</v>
      </c>
      <c r="F4235">
        <v>242.92250224535999</v>
      </c>
      <c r="G4235">
        <v>48.157724999999999</v>
      </c>
    </row>
    <row r="4236" spans="1:7" x14ac:dyDescent="0.25">
      <c r="A4236">
        <v>42.44</v>
      </c>
      <c r="B4236">
        <v>1.3928576707839899</v>
      </c>
      <c r="C4236">
        <v>12.1965179443359</v>
      </c>
      <c r="D4236">
        <v>1.3928576707839899</v>
      </c>
      <c r="E4236">
        <v>29.631904992578999</v>
      </c>
      <c r="F4236">
        <v>242.92284640257901</v>
      </c>
      <c r="G4236">
        <v>48.167725000000203</v>
      </c>
    </row>
    <row r="4237" spans="1:7" x14ac:dyDescent="0.25">
      <c r="A4237">
        <v>42.449999999999797</v>
      </c>
      <c r="B4237">
        <v>1.3931970596313401</v>
      </c>
      <c r="C4237">
        <v>12.1967000961303</v>
      </c>
      <c r="D4237">
        <v>1.3931970596313401</v>
      </c>
      <c r="E4237">
        <v>29.6322443814264</v>
      </c>
      <c r="F4237">
        <v>242.92318579142599</v>
      </c>
      <c r="G4237">
        <v>48.177725000000002</v>
      </c>
    </row>
    <row r="4238" spans="1:7" x14ac:dyDescent="0.25">
      <c r="A4238">
        <v>42.46</v>
      </c>
      <c r="B4238">
        <v>1.39357113838195</v>
      </c>
      <c r="C4238">
        <v>12.1978607177734</v>
      </c>
      <c r="D4238">
        <v>1.39357113838195</v>
      </c>
      <c r="E4238">
        <v>29.632618460177</v>
      </c>
      <c r="F4238">
        <v>242.923559870177</v>
      </c>
      <c r="G4238">
        <v>48.187725000000199</v>
      </c>
    </row>
    <row r="4239" spans="1:7" x14ac:dyDescent="0.25">
      <c r="A4239">
        <v>42.4699999999997</v>
      </c>
      <c r="B4239">
        <v>1.3939853906631401</v>
      </c>
      <c r="C4239">
        <v>12.197612762451101</v>
      </c>
      <c r="D4239">
        <v>1.3939853906631401</v>
      </c>
      <c r="E4239">
        <v>29.633032712458199</v>
      </c>
      <c r="F4239">
        <v>242.92397412245799</v>
      </c>
      <c r="G4239">
        <v>48.197724999999899</v>
      </c>
    </row>
    <row r="4240" spans="1:7" x14ac:dyDescent="0.25">
      <c r="A4240">
        <v>42.48</v>
      </c>
      <c r="B4240">
        <v>1.3943835496902399</v>
      </c>
      <c r="C4240">
        <v>12.1998023986816</v>
      </c>
      <c r="D4240">
        <v>1.3943835496902399</v>
      </c>
      <c r="E4240">
        <v>29.633430871485299</v>
      </c>
      <c r="F4240">
        <v>242.92437228148501</v>
      </c>
      <c r="G4240">
        <v>48.207725000000202</v>
      </c>
    </row>
    <row r="4241" spans="1:7" x14ac:dyDescent="0.25">
      <c r="A4241">
        <v>42.490000000000201</v>
      </c>
      <c r="B4241">
        <v>1.39475405216217</v>
      </c>
      <c r="C4241">
        <v>12.201784133911101</v>
      </c>
      <c r="D4241">
        <v>1.39475405216217</v>
      </c>
      <c r="E4241">
        <v>29.633801373957201</v>
      </c>
      <c r="F4241">
        <v>242.92474278395699</v>
      </c>
      <c r="G4241">
        <v>48.217725000000399</v>
      </c>
    </row>
    <row r="4242" spans="1:7" x14ac:dyDescent="0.25">
      <c r="A4242">
        <v>42.5</v>
      </c>
      <c r="B4242">
        <v>1.3951377868652299</v>
      </c>
      <c r="C4242">
        <v>12.202638626098601</v>
      </c>
      <c r="D4242">
        <v>1.3951377868652299</v>
      </c>
      <c r="E4242">
        <v>29.634185108660201</v>
      </c>
      <c r="F4242">
        <v>242.92512651865999</v>
      </c>
      <c r="G4242">
        <v>48.227725000000099</v>
      </c>
    </row>
    <row r="4243" spans="1:7" x14ac:dyDescent="0.25">
      <c r="A4243">
        <v>42.510000000000197</v>
      </c>
      <c r="B4243">
        <v>1.39550697803497</v>
      </c>
      <c r="C4243">
        <v>12.2035579681396</v>
      </c>
      <c r="D4243">
        <v>1.39550697803497</v>
      </c>
      <c r="E4243">
        <v>29.63455429983</v>
      </c>
      <c r="F4243">
        <v>242.92549570982999</v>
      </c>
      <c r="G4243">
        <v>48.237725000000403</v>
      </c>
    </row>
    <row r="4244" spans="1:7" x14ac:dyDescent="0.25">
      <c r="A4244">
        <v>42.519999999999897</v>
      </c>
      <c r="B4244">
        <v>1.3958702087402299</v>
      </c>
      <c r="C4244">
        <v>12.206351280212401</v>
      </c>
      <c r="D4244">
        <v>1.3958702087402299</v>
      </c>
      <c r="E4244">
        <v>29.634917530535201</v>
      </c>
      <c r="F4244">
        <v>242.92585894053499</v>
      </c>
      <c r="G4244">
        <v>48.247725000000102</v>
      </c>
    </row>
    <row r="4245" spans="1:7" x14ac:dyDescent="0.25">
      <c r="A4245">
        <v>42.5300000000002</v>
      </c>
      <c r="B4245">
        <v>1.3962361812591499</v>
      </c>
      <c r="C4245">
        <v>12.2077579498291</v>
      </c>
      <c r="D4245">
        <v>1.3962361812591499</v>
      </c>
      <c r="E4245">
        <v>29.6352835030542</v>
      </c>
      <c r="F4245">
        <v>242.926224913054</v>
      </c>
      <c r="G4245">
        <v>48.257725000000299</v>
      </c>
    </row>
    <row r="4246" spans="1:7" x14ac:dyDescent="0.25">
      <c r="A4246">
        <v>42.5399999999999</v>
      </c>
      <c r="B4246">
        <v>1.39658558368682</v>
      </c>
      <c r="C4246">
        <v>12.209550857543899</v>
      </c>
      <c r="D4246">
        <v>1.39658558368682</v>
      </c>
      <c r="E4246">
        <v>29.635632905481799</v>
      </c>
      <c r="F4246">
        <v>242.92657431548099</v>
      </c>
      <c r="G4246">
        <v>48.267725000000098</v>
      </c>
    </row>
    <row r="4247" spans="1:7" x14ac:dyDescent="0.25">
      <c r="A4247">
        <v>42.550000000000097</v>
      </c>
      <c r="B4247">
        <v>1.3969422578811601</v>
      </c>
      <c r="C4247">
        <v>12.2109518051147</v>
      </c>
      <c r="D4247">
        <v>1.3969422578811601</v>
      </c>
      <c r="E4247">
        <v>29.635989579676199</v>
      </c>
      <c r="F4247">
        <v>242.92693098967601</v>
      </c>
      <c r="G4247">
        <v>48.277725000000302</v>
      </c>
    </row>
    <row r="4248" spans="1:7" x14ac:dyDescent="0.25">
      <c r="A4248">
        <v>42.559999999999903</v>
      </c>
      <c r="B4248">
        <v>1.3972871303558301</v>
      </c>
      <c r="C4248">
        <v>12.2115058898925</v>
      </c>
      <c r="D4248">
        <v>1.3972871303558301</v>
      </c>
      <c r="E4248">
        <v>29.636334452150798</v>
      </c>
      <c r="F4248">
        <v>242.92727586215</v>
      </c>
      <c r="G4248">
        <v>48.287725000000101</v>
      </c>
    </row>
    <row r="4249" spans="1:7" x14ac:dyDescent="0.25">
      <c r="A4249">
        <v>42.5700000000001</v>
      </c>
      <c r="B4249">
        <v>1.39766538143157</v>
      </c>
      <c r="C4249">
        <v>12.213587760925201</v>
      </c>
      <c r="D4249">
        <v>1.39766538143157</v>
      </c>
      <c r="E4249">
        <v>29.6367127032266</v>
      </c>
      <c r="F4249">
        <v>242.927654113226</v>
      </c>
      <c r="G4249">
        <v>48.297725000000298</v>
      </c>
    </row>
    <row r="4250" spans="1:7" x14ac:dyDescent="0.25">
      <c r="A4250">
        <v>42.579999999999899</v>
      </c>
      <c r="B4250">
        <v>1.39801669120788</v>
      </c>
      <c r="C4250">
        <v>12.2140388488769</v>
      </c>
      <c r="D4250">
        <v>1.39801669120788</v>
      </c>
      <c r="E4250">
        <v>29.637064013002899</v>
      </c>
      <c r="F4250">
        <v>242.92800542300199</v>
      </c>
      <c r="G4250">
        <v>48.307725000000097</v>
      </c>
    </row>
    <row r="4251" spans="1:7" x14ac:dyDescent="0.25">
      <c r="A4251">
        <v>42.590000000000103</v>
      </c>
      <c r="B4251">
        <v>1.39836025238037</v>
      </c>
      <c r="C4251">
        <v>12.216168403625399</v>
      </c>
      <c r="D4251">
        <v>1.39836025238037</v>
      </c>
      <c r="E4251">
        <v>29.637407574175398</v>
      </c>
      <c r="F4251">
        <v>242.92834898417499</v>
      </c>
      <c r="G4251">
        <v>48.317725000000301</v>
      </c>
    </row>
    <row r="4252" spans="1:7" x14ac:dyDescent="0.25">
      <c r="A4252">
        <v>42.599999999999902</v>
      </c>
      <c r="B4252">
        <v>1.3987004756927399</v>
      </c>
      <c r="C4252">
        <v>12.216733932495099</v>
      </c>
      <c r="D4252">
        <v>1.3987004756927399</v>
      </c>
      <c r="E4252">
        <v>29.637747797487801</v>
      </c>
      <c r="F4252">
        <v>242.928689207487</v>
      </c>
      <c r="G4252">
        <v>48.3277250000001</v>
      </c>
    </row>
    <row r="4253" spans="1:7" x14ac:dyDescent="0.25">
      <c r="A4253">
        <v>42.610000000000099</v>
      </c>
      <c r="B4253">
        <v>1.39901363849639</v>
      </c>
      <c r="C4253">
        <v>12.2189130783081</v>
      </c>
      <c r="D4253">
        <v>1.39901363849639</v>
      </c>
      <c r="E4253">
        <v>29.638060960291401</v>
      </c>
      <c r="F4253">
        <v>242.92900237029099</v>
      </c>
      <c r="G4253">
        <v>48.337725000000297</v>
      </c>
    </row>
    <row r="4254" spans="1:7" x14ac:dyDescent="0.25">
      <c r="A4254">
        <v>42.619999999999798</v>
      </c>
      <c r="B4254">
        <v>1.39935743808746</v>
      </c>
      <c r="C4254">
        <v>12.2191152572631</v>
      </c>
      <c r="D4254">
        <v>1.39935743808746</v>
      </c>
      <c r="E4254">
        <v>29.638404759882501</v>
      </c>
      <c r="F4254">
        <v>242.929346169882</v>
      </c>
      <c r="G4254">
        <v>48.347724999999997</v>
      </c>
    </row>
    <row r="4255" spans="1:7" x14ac:dyDescent="0.25">
      <c r="A4255">
        <v>42.630000000000102</v>
      </c>
      <c r="B4255">
        <v>1.3996874094009299</v>
      </c>
      <c r="C4255">
        <v>12.218487739562899</v>
      </c>
      <c r="D4255">
        <v>1.3996874094009299</v>
      </c>
      <c r="E4255">
        <v>29.6387347311959</v>
      </c>
      <c r="F4255">
        <v>242.92967614119499</v>
      </c>
      <c r="G4255">
        <v>48.3577250000003</v>
      </c>
    </row>
    <row r="4256" spans="1:7" x14ac:dyDescent="0.25">
      <c r="A4256">
        <v>42.639999999999802</v>
      </c>
      <c r="B4256">
        <v>1.39999794960021</v>
      </c>
      <c r="C4256">
        <v>12.2188415527343</v>
      </c>
      <c r="D4256">
        <v>1.39999794960021</v>
      </c>
      <c r="E4256">
        <v>29.639045271395201</v>
      </c>
      <c r="F4256">
        <v>242.92998668139501</v>
      </c>
      <c r="G4256">
        <v>48.367725</v>
      </c>
    </row>
    <row r="4257" spans="1:7" x14ac:dyDescent="0.25">
      <c r="A4257">
        <v>42.65</v>
      </c>
      <c r="B4257">
        <v>1.4003431797027499</v>
      </c>
      <c r="C4257">
        <v>12.219861984252899</v>
      </c>
      <c r="D4257">
        <v>1.4003431797027499</v>
      </c>
      <c r="E4257">
        <v>29.6393905014978</v>
      </c>
      <c r="F4257">
        <v>242.93033191149701</v>
      </c>
      <c r="G4257">
        <v>48.377725000000197</v>
      </c>
    </row>
    <row r="4258" spans="1:7" x14ac:dyDescent="0.25">
      <c r="A4258">
        <v>42.659999999999798</v>
      </c>
      <c r="B4258">
        <v>1.4006818532943699</v>
      </c>
      <c r="C4258">
        <v>12.2205657958984</v>
      </c>
      <c r="D4258">
        <v>1.4006818532943699</v>
      </c>
      <c r="E4258">
        <v>29.6397291750894</v>
      </c>
      <c r="F4258">
        <v>242.93067058508899</v>
      </c>
      <c r="G4258">
        <v>48.387725000000003</v>
      </c>
    </row>
    <row r="4259" spans="1:7" x14ac:dyDescent="0.25">
      <c r="A4259">
        <v>42.67</v>
      </c>
      <c r="B4259">
        <v>1.40097856521606</v>
      </c>
      <c r="C4259">
        <v>12.221443176269499</v>
      </c>
      <c r="D4259">
        <v>1.40097856521606</v>
      </c>
      <c r="E4259">
        <v>29.640025887011099</v>
      </c>
      <c r="F4259">
        <v>242.93096729701099</v>
      </c>
      <c r="G4259">
        <v>48.3977250000002</v>
      </c>
    </row>
    <row r="4260" spans="1:7" x14ac:dyDescent="0.25">
      <c r="A4260">
        <v>42.679999999999801</v>
      </c>
      <c r="B4260">
        <v>1.4012916088104199</v>
      </c>
      <c r="C4260">
        <v>12.2215728759765</v>
      </c>
      <c r="D4260">
        <v>1.4012916088104199</v>
      </c>
      <c r="E4260">
        <v>29.640338930605399</v>
      </c>
      <c r="F4260">
        <v>242.93128034060501</v>
      </c>
      <c r="G4260">
        <v>48.407724999999999</v>
      </c>
    </row>
    <row r="4261" spans="1:7" x14ac:dyDescent="0.25">
      <c r="A4261">
        <v>42.69</v>
      </c>
      <c r="B4261">
        <v>1.4016462564468299</v>
      </c>
      <c r="C4261">
        <v>12.221320152282701</v>
      </c>
      <c r="D4261">
        <v>1.4016462564468299</v>
      </c>
      <c r="E4261">
        <v>29.640693578241802</v>
      </c>
      <c r="F4261">
        <v>242.931634988241</v>
      </c>
      <c r="G4261">
        <v>48.417725000000203</v>
      </c>
    </row>
    <row r="4262" spans="1:7" x14ac:dyDescent="0.25">
      <c r="A4262">
        <v>42.699999999999797</v>
      </c>
      <c r="B4262">
        <v>1.4019945859909</v>
      </c>
      <c r="C4262">
        <v>12.221528053283601</v>
      </c>
      <c r="D4262">
        <v>1.4019945859909</v>
      </c>
      <c r="E4262">
        <v>29.641041907785901</v>
      </c>
      <c r="F4262">
        <v>242.93198331778501</v>
      </c>
      <c r="G4262">
        <v>48.427725000000002</v>
      </c>
    </row>
    <row r="4263" spans="1:7" x14ac:dyDescent="0.25">
      <c r="A4263">
        <v>42.71</v>
      </c>
      <c r="B4263">
        <v>1.4023081064224201</v>
      </c>
      <c r="C4263">
        <v>12.222383499145501</v>
      </c>
      <c r="D4263">
        <v>1.4023081064224201</v>
      </c>
      <c r="E4263">
        <v>29.641355428217398</v>
      </c>
      <c r="F4263">
        <v>242.93229683821701</v>
      </c>
      <c r="G4263">
        <v>48.437725000000199</v>
      </c>
    </row>
    <row r="4264" spans="1:7" x14ac:dyDescent="0.25">
      <c r="A4264">
        <v>42.7199999999997</v>
      </c>
      <c r="B4264">
        <v>1.40262675285339</v>
      </c>
      <c r="C4264">
        <v>12.223043441772401</v>
      </c>
      <c r="D4264">
        <v>1.40262675285339</v>
      </c>
      <c r="E4264">
        <v>29.6416740746484</v>
      </c>
      <c r="F4264">
        <v>242.93261548464801</v>
      </c>
      <c r="G4264">
        <v>48.447724999999899</v>
      </c>
    </row>
    <row r="4265" spans="1:7" x14ac:dyDescent="0.25">
      <c r="A4265">
        <v>42.73</v>
      </c>
      <c r="B4265">
        <v>1.4029483795166</v>
      </c>
      <c r="C4265">
        <v>12.2255601882934</v>
      </c>
      <c r="D4265">
        <v>1.4029483795166</v>
      </c>
      <c r="E4265">
        <v>29.6419957013116</v>
      </c>
      <c r="F4265">
        <v>242.93293711131099</v>
      </c>
      <c r="G4265">
        <v>48.457725000000202</v>
      </c>
    </row>
    <row r="4266" spans="1:7" x14ac:dyDescent="0.25">
      <c r="A4266">
        <v>42.740000000000201</v>
      </c>
      <c r="B4266">
        <v>1.4032623767852701</v>
      </c>
      <c r="C4266">
        <v>12.22629737854</v>
      </c>
      <c r="D4266">
        <v>1.4032623767852701</v>
      </c>
      <c r="E4266">
        <v>29.642309698580299</v>
      </c>
      <c r="F4266">
        <v>242.93325110858001</v>
      </c>
      <c r="G4266">
        <v>48.467725000000399</v>
      </c>
    </row>
    <row r="4267" spans="1:7" x14ac:dyDescent="0.25">
      <c r="A4267">
        <v>42.75</v>
      </c>
      <c r="B4267">
        <v>1.4035340547561601</v>
      </c>
      <c r="C4267">
        <v>12.2261953353881</v>
      </c>
      <c r="D4267">
        <v>1.4035340547561601</v>
      </c>
      <c r="E4267">
        <v>29.642581376551199</v>
      </c>
      <c r="F4267">
        <v>242.93352278655101</v>
      </c>
      <c r="G4267">
        <v>48.477725000000099</v>
      </c>
    </row>
    <row r="4268" spans="1:7" x14ac:dyDescent="0.25">
      <c r="A4268">
        <v>42.760000000000197</v>
      </c>
      <c r="B4268">
        <v>1.4038618803024201</v>
      </c>
      <c r="C4268">
        <v>12.226733207702599</v>
      </c>
      <c r="D4268">
        <v>1.4038618803024201</v>
      </c>
      <c r="E4268">
        <v>29.6429092020974</v>
      </c>
      <c r="F4268">
        <v>242.93385061209699</v>
      </c>
      <c r="G4268">
        <v>48.487725000000403</v>
      </c>
    </row>
    <row r="4269" spans="1:7" x14ac:dyDescent="0.25">
      <c r="A4269">
        <v>42.769999999999897</v>
      </c>
      <c r="B4269">
        <v>1.40417051315307</v>
      </c>
      <c r="C4269">
        <v>12.226764678955</v>
      </c>
      <c r="D4269">
        <v>1.40417051315307</v>
      </c>
      <c r="E4269">
        <v>29.6432178349481</v>
      </c>
      <c r="F4269">
        <v>242.93415924494801</v>
      </c>
      <c r="G4269">
        <v>48.497725000000102</v>
      </c>
    </row>
    <row r="4270" spans="1:7" x14ac:dyDescent="0.25">
      <c r="A4270">
        <v>42.7800000000002</v>
      </c>
      <c r="B4270">
        <v>1.40445744991302</v>
      </c>
      <c r="C4270">
        <v>12.227707862854</v>
      </c>
      <c r="D4270">
        <v>1.40445744991302</v>
      </c>
      <c r="E4270">
        <v>29.643504771707999</v>
      </c>
      <c r="F4270">
        <v>242.93444618170801</v>
      </c>
      <c r="G4270">
        <v>48.507725000000299</v>
      </c>
    </row>
    <row r="4271" spans="1:7" x14ac:dyDescent="0.25">
      <c r="A4271">
        <v>42.7899999999999</v>
      </c>
      <c r="B4271">
        <v>1.4047497510910001</v>
      </c>
      <c r="C4271">
        <v>12.2277975082397</v>
      </c>
      <c r="D4271">
        <v>1.4047497510910001</v>
      </c>
      <c r="E4271">
        <v>29.643797072885999</v>
      </c>
      <c r="F4271">
        <v>242.93473848288599</v>
      </c>
      <c r="G4271">
        <v>48.517725000000098</v>
      </c>
    </row>
    <row r="4272" spans="1:7" x14ac:dyDescent="0.25">
      <c r="A4272">
        <v>42.800000000000097</v>
      </c>
      <c r="B4272">
        <v>1.4050406217575</v>
      </c>
      <c r="C4272">
        <v>12.228935241699199</v>
      </c>
      <c r="D4272">
        <v>1.4050406217575</v>
      </c>
      <c r="E4272">
        <v>29.644087943552499</v>
      </c>
      <c r="F4272">
        <v>242.93502935355201</v>
      </c>
      <c r="G4272">
        <v>48.527725000000302</v>
      </c>
    </row>
    <row r="4273" spans="1:7" x14ac:dyDescent="0.25">
      <c r="A4273">
        <v>42.809999999999903</v>
      </c>
      <c r="B4273">
        <v>1.40537226200103</v>
      </c>
      <c r="C4273">
        <v>12.2284030914306</v>
      </c>
      <c r="D4273">
        <v>1.40537226200103</v>
      </c>
      <c r="E4273">
        <v>29.644419583796001</v>
      </c>
      <c r="F4273">
        <v>242.935360993796</v>
      </c>
      <c r="G4273">
        <v>48.537725000000101</v>
      </c>
    </row>
    <row r="4274" spans="1:7" x14ac:dyDescent="0.25">
      <c r="A4274">
        <v>42.8200000000001</v>
      </c>
      <c r="B4274">
        <v>1.4056748151779099</v>
      </c>
      <c r="C4274">
        <v>12.2281131744384</v>
      </c>
      <c r="D4274">
        <v>1.4056748151779099</v>
      </c>
      <c r="E4274">
        <v>29.644722136972899</v>
      </c>
      <c r="F4274">
        <v>242.93566354697199</v>
      </c>
      <c r="G4274">
        <v>48.547725000000298</v>
      </c>
    </row>
    <row r="4275" spans="1:7" x14ac:dyDescent="0.25">
      <c r="A4275">
        <v>42.829999999999899</v>
      </c>
      <c r="B4275">
        <v>1.40597784519195</v>
      </c>
      <c r="C4275">
        <v>12.227307319641101</v>
      </c>
      <c r="D4275">
        <v>1.40597784519195</v>
      </c>
      <c r="E4275">
        <v>29.645025166987001</v>
      </c>
      <c r="F4275">
        <v>242.935966576986</v>
      </c>
      <c r="G4275">
        <v>48.557725000000097</v>
      </c>
    </row>
    <row r="4276" spans="1:7" x14ac:dyDescent="0.25">
      <c r="A4276">
        <v>42.840000000000103</v>
      </c>
      <c r="B4276">
        <v>1.4063092470169001</v>
      </c>
      <c r="C4276">
        <v>12.226864814758301</v>
      </c>
      <c r="D4276">
        <v>1.4063092470169001</v>
      </c>
      <c r="E4276">
        <v>29.645356568811899</v>
      </c>
      <c r="F4276">
        <v>242.93629797881101</v>
      </c>
      <c r="G4276">
        <v>48.567725000000301</v>
      </c>
    </row>
    <row r="4277" spans="1:7" x14ac:dyDescent="0.25">
      <c r="A4277">
        <v>42.849999999999902</v>
      </c>
      <c r="B4277">
        <v>1.4066406488418499</v>
      </c>
      <c r="C4277">
        <v>12.2263412475585</v>
      </c>
      <c r="D4277">
        <v>1.4066406488418499</v>
      </c>
      <c r="E4277">
        <v>29.645687970636899</v>
      </c>
      <c r="F4277">
        <v>242.93662938063599</v>
      </c>
      <c r="G4277">
        <v>48.5777250000001</v>
      </c>
    </row>
    <row r="4278" spans="1:7" x14ac:dyDescent="0.25">
      <c r="A4278">
        <v>42.860000000000099</v>
      </c>
      <c r="B4278">
        <v>1.4069309234619101</v>
      </c>
      <c r="C4278">
        <v>12.2270450592041</v>
      </c>
      <c r="D4278">
        <v>1.4069309234619101</v>
      </c>
      <c r="E4278">
        <v>29.645978245256899</v>
      </c>
      <c r="F4278">
        <v>242.93691965525599</v>
      </c>
      <c r="G4278">
        <v>48.587725000000297</v>
      </c>
    </row>
    <row r="4279" spans="1:7" x14ac:dyDescent="0.25">
      <c r="A4279">
        <v>42.869999999999798</v>
      </c>
      <c r="B4279">
        <v>1.4072357416152901</v>
      </c>
      <c r="C4279">
        <v>12.226768493652299</v>
      </c>
      <c r="D4279">
        <v>1.4072357416152901</v>
      </c>
      <c r="E4279">
        <v>29.646283063410301</v>
      </c>
      <c r="F4279">
        <v>242.93722447341</v>
      </c>
      <c r="G4279">
        <v>48.597724999999997</v>
      </c>
    </row>
    <row r="4280" spans="1:7" x14ac:dyDescent="0.25">
      <c r="A4280">
        <v>42.880000000000102</v>
      </c>
      <c r="B4280">
        <v>1.40755987167358</v>
      </c>
      <c r="C4280">
        <v>12.2265472412109</v>
      </c>
      <c r="D4280">
        <v>1.40755987167358</v>
      </c>
      <c r="E4280">
        <v>29.646607193468601</v>
      </c>
      <c r="F4280">
        <v>242.937548603468</v>
      </c>
      <c r="G4280">
        <v>48.6077250000003</v>
      </c>
    </row>
    <row r="4281" spans="1:7" x14ac:dyDescent="0.25">
      <c r="A4281">
        <v>42.889999999999802</v>
      </c>
      <c r="B4281">
        <v>1.40786933898925</v>
      </c>
      <c r="C4281">
        <v>12.226492881774901</v>
      </c>
      <c r="D4281">
        <v>1.40786933898925</v>
      </c>
      <c r="E4281">
        <v>29.646916660784299</v>
      </c>
      <c r="F4281">
        <v>242.93785807078399</v>
      </c>
      <c r="G4281">
        <v>48.617725</v>
      </c>
    </row>
    <row r="4282" spans="1:7" x14ac:dyDescent="0.25">
      <c r="A4282">
        <v>42.9</v>
      </c>
      <c r="B4282">
        <v>1.4081621170043901</v>
      </c>
      <c r="C4282">
        <v>12.2267942428588</v>
      </c>
      <c r="D4282">
        <v>1.4081621170043901</v>
      </c>
      <c r="E4282">
        <v>29.647209438799401</v>
      </c>
      <c r="F4282">
        <v>242.93815084879901</v>
      </c>
      <c r="G4282">
        <v>48.627725000000197</v>
      </c>
    </row>
    <row r="4283" spans="1:7" x14ac:dyDescent="0.25">
      <c r="A4283">
        <v>42.909999999999798</v>
      </c>
      <c r="B4283">
        <v>1.40846276283264</v>
      </c>
      <c r="C4283">
        <v>12.227332115173301</v>
      </c>
      <c r="D4283">
        <v>1.40846276283264</v>
      </c>
      <c r="E4283">
        <v>29.647510084627601</v>
      </c>
      <c r="F4283">
        <v>242.938451494627</v>
      </c>
      <c r="G4283">
        <v>48.637725000000003</v>
      </c>
    </row>
    <row r="4284" spans="1:7" x14ac:dyDescent="0.25">
      <c r="A4284">
        <v>42.92</v>
      </c>
      <c r="B4284">
        <v>1.4087553024291899</v>
      </c>
      <c r="C4284">
        <v>12.2281684875488</v>
      </c>
      <c r="D4284">
        <v>1.4087553024291899</v>
      </c>
      <c r="E4284">
        <v>29.647802624224202</v>
      </c>
      <c r="F4284">
        <v>242.93874403422399</v>
      </c>
      <c r="G4284">
        <v>48.6477250000002</v>
      </c>
    </row>
    <row r="4285" spans="1:7" x14ac:dyDescent="0.25">
      <c r="A4285">
        <v>42.929999999999801</v>
      </c>
      <c r="B4285">
        <v>1.4090874195098799</v>
      </c>
      <c r="C4285">
        <v>12.2285976409912</v>
      </c>
      <c r="D4285">
        <v>1.4090874195098799</v>
      </c>
      <c r="E4285">
        <v>29.648134741304901</v>
      </c>
      <c r="F4285">
        <v>242.93907615130399</v>
      </c>
      <c r="G4285">
        <v>48.657724999999999</v>
      </c>
    </row>
    <row r="4286" spans="1:7" x14ac:dyDescent="0.25">
      <c r="A4286">
        <v>42.94</v>
      </c>
      <c r="B4286">
        <v>1.40943050384521</v>
      </c>
      <c r="C4286">
        <v>12.229098320007299</v>
      </c>
      <c r="D4286">
        <v>1.40943050384521</v>
      </c>
      <c r="E4286">
        <v>29.6484778256402</v>
      </c>
      <c r="F4286">
        <v>242.93941923564</v>
      </c>
      <c r="G4286">
        <v>48.667725000000203</v>
      </c>
    </row>
    <row r="4287" spans="1:7" x14ac:dyDescent="0.25">
      <c r="A4287">
        <v>42.949999999999797</v>
      </c>
      <c r="B4287">
        <v>1.40975046157836</v>
      </c>
      <c r="C4287">
        <v>12.2305078506469</v>
      </c>
      <c r="D4287">
        <v>1.40975046157836</v>
      </c>
      <c r="E4287">
        <v>29.6487977833734</v>
      </c>
      <c r="F4287">
        <v>242.93973919337299</v>
      </c>
      <c r="G4287">
        <v>48.677725000000002</v>
      </c>
    </row>
    <row r="4288" spans="1:7" x14ac:dyDescent="0.25">
      <c r="A4288">
        <v>42.96</v>
      </c>
      <c r="B4288">
        <v>1.4100697040557799</v>
      </c>
      <c r="C4288">
        <v>12.2324209213256</v>
      </c>
      <c r="D4288">
        <v>1.4100697040557799</v>
      </c>
      <c r="E4288">
        <v>29.649117025850799</v>
      </c>
      <c r="F4288">
        <v>242.94005843585001</v>
      </c>
      <c r="G4288">
        <v>48.687725000000199</v>
      </c>
    </row>
    <row r="4289" spans="1:7" x14ac:dyDescent="0.25">
      <c r="A4289">
        <v>42.9699999999997</v>
      </c>
      <c r="B4289">
        <v>1.4103693962097099</v>
      </c>
      <c r="C4289">
        <v>12.234727859496999</v>
      </c>
      <c r="D4289">
        <v>1.4103693962097099</v>
      </c>
      <c r="E4289">
        <v>29.649416718004701</v>
      </c>
      <c r="F4289">
        <v>242.94035812800399</v>
      </c>
      <c r="G4289">
        <v>48.697724999999899</v>
      </c>
    </row>
    <row r="4290" spans="1:7" x14ac:dyDescent="0.25">
      <c r="A4290">
        <v>42.98</v>
      </c>
      <c r="B4290">
        <v>1.4106683731079099</v>
      </c>
      <c r="C4290">
        <v>12.2355642318725</v>
      </c>
      <c r="D4290">
        <v>1.4106683731079099</v>
      </c>
      <c r="E4290">
        <v>29.649715694902898</v>
      </c>
      <c r="F4290">
        <v>242.94065710490199</v>
      </c>
      <c r="G4290">
        <v>48.707725000000202</v>
      </c>
    </row>
    <row r="4291" spans="1:7" x14ac:dyDescent="0.25">
      <c r="A4291">
        <v>42.990000000000201</v>
      </c>
      <c r="B4291">
        <v>1.41100633144378</v>
      </c>
      <c r="C4291">
        <v>12.2363367080688</v>
      </c>
      <c r="D4291">
        <v>1.41100633144378</v>
      </c>
      <c r="E4291">
        <v>29.6500536532388</v>
      </c>
      <c r="F4291">
        <v>242.94099506323801</v>
      </c>
      <c r="G4291">
        <v>48.717725000000399</v>
      </c>
    </row>
    <row r="4292" spans="1:7" x14ac:dyDescent="0.25">
      <c r="A4292">
        <v>43</v>
      </c>
      <c r="B4292">
        <v>1.4113452434539699</v>
      </c>
      <c r="C4292">
        <v>12.2372922897338</v>
      </c>
      <c r="D4292">
        <v>1.4113452434539699</v>
      </c>
      <c r="E4292">
        <v>29.650392565249</v>
      </c>
      <c r="F4292">
        <v>242.94133397524899</v>
      </c>
      <c r="G4292">
        <v>48.727725000000099</v>
      </c>
    </row>
    <row r="4293" spans="1:7" x14ac:dyDescent="0.25">
      <c r="A4293">
        <v>43.010000000000197</v>
      </c>
      <c r="B4293">
        <v>1.4116679430007899</v>
      </c>
      <c r="C4293">
        <v>12.238170623779199</v>
      </c>
      <c r="D4293">
        <v>1.4116679430007899</v>
      </c>
      <c r="E4293">
        <v>29.650715264795799</v>
      </c>
      <c r="F4293">
        <v>242.94165667479501</v>
      </c>
      <c r="G4293">
        <v>48.737725000000403</v>
      </c>
    </row>
    <row r="4294" spans="1:7" x14ac:dyDescent="0.25">
      <c r="A4294">
        <v>43.019999999999897</v>
      </c>
      <c r="B4294">
        <v>1.4119583368301301</v>
      </c>
      <c r="C4294">
        <v>12.2390174865722</v>
      </c>
      <c r="D4294">
        <v>1.4119583368301301</v>
      </c>
      <c r="E4294">
        <v>29.651005658625099</v>
      </c>
      <c r="F4294">
        <v>242.94194706862501</v>
      </c>
      <c r="G4294">
        <v>48.747725000000102</v>
      </c>
    </row>
    <row r="4295" spans="1:7" x14ac:dyDescent="0.25">
      <c r="A4295">
        <v>43.0300000000002</v>
      </c>
      <c r="B4295">
        <v>1.41226410865783</v>
      </c>
      <c r="C4295">
        <v>12.2406196594238</v>
      </c>
      <c r="D4295">
        <v>1.41226410865783</v>
      </c>
      <c r="E4295">
        <v>29.6513114304528</v>
      </c>
      <c r="F4295">
        <v>242.942252840452</v>
      </c>
      <c r="G4295">
        <v>48.757725000000299</v>
      </c>
    </row>
    <row r="4296" spans="1:7" x14ac:dyDescent="0.25">
      <c r="A4296">
        <v>43.0399999999999</v>
      </c>
      <c r="B4296">
        <v>1.41260802745819</v>
      </c>
      <c r="C4296">
        <v>12.2409963607788</v>
      </c>
      <c r="D4296">
        <v>1.41260802745819</v>
      </c>
      <c r="E4296">
        <v>29.6516553492532</v>
      </c>
      <c r="F4296">
        <v>242.94259675925301</v>
      </c>
      <c r="G4296">
        <v>48.767725000000098</v>
      </c>
    </row>
    <row r="4297" spans="1:7" x14ac:dyDescent="0.25">
      <c r="A4297">
        <v>43.050000000000097</v>
      </c>
      <c r="B4297">
        <v>1.41293132305145</v>
      </c>
      <c r="C4297">
        <v>12.242449760436999</v>
      </c>
      <c r="D4297">
        <v>1.41293132305145</v>
      </c>
      <c r="E4297">
        <v>29.651978644846501</v>
      </c>
      <c r="F4297">
        <v>242.94292005484601</v>
      </c>
      <c r="G4297">
        <v>48.777725000000302</v>
      </c>
    </row>
    <row r="4298" spans="1:7" x14ac:dyDescent="0.25">
      <c r="A4298">
        <v>43.059999999999903</v>
      </c>
      <c r="B4298">
        <v>1.4132266044616599</v>
      </c>
      <c r="C4298">
        <v>12.242335319519</v>
      </c>
      <c r="D4298">
        <v>1.4132266044616599</v>
      </c>
      <c r="E4298">
        <v>29.652273926256701</v>
      </c>
      <c r="F4298">
        <v>242.943215336256</v>
      </c>
      <c r="G4298">
        <v>48.787725000000101</v>
      </c>
    </row>
    <row r="4299" spans="1:7" x14ac:dyDescent="0.25">
      <c r="A4299">
        <v>43.0700000000001</v>
      </c>
      <c r="B4299">
        <v>1.4135615825653001</v>
      </c>
      <c r="C4299">
        <v>12.2426805496215</v>
      </c>
      <c r="D4299">
        <v>1.4135615825653001</v>
      </c>
      <c r="E4299">
        <v>29.652608904360299</v>
      </c>
      <c r="F4299">
        <v>242.94355031436001</v>
      </c>
      <c r="G4299">
        <v>48.797725000000298</v>
      </c>
    </row>
    <row r="4300" spans="1:7" x14ac:dyDescent="0.25">
      <c r="A4300">
        <v>43.079999999999899</v>
      </c>
      <c r="B4300">
        <v>1.41390717029571</v>
      </c>
      <c r="C4300">
        <v>12.243902206420801</v>
      </c>
      <c r="D4300">
        <v>1.41390717029571</v>
      </c>
      <c r="E4300">
        <v>29.6529544920907</v>
      </c>
      <c r="F4300">
        <v>242.94389590208999</v>
      </c>
      <c r="G4300">
        <v>48.807725000000097</v>
      </c>
    </row>
    <row r="4301" spans="1:7" x14ac:dyDescent="0.25">
      <c r="A4301">
        <v>43.090000000000103</v>
      </c>
      <c r="B4301">
        <v>1.4142426252365099</v>
      </c>
      <c r="C4301">
        <v>12.2446279525756</v>
      </c>
      <c r="D4301">
        <v>1.4142426252365099</v>
      </c>
      <c r="E4301">
        <v>29.653289947031499</v>
      </c>
      <c r="F4301">
        <v>242.94423135703099</v>
      </c>
      <c r="G4301">
        <v>48.817725000000301</v>
      </c>
    </row>
    <row r="4302" spans="1:7" x14ac:dyDescent="0.25">
      <c r="A4302">
        <v>43.099999999999902</v>
      </c>
      <c r="B4302">
        <v>1.41456317901611</v>
      </c>
      <c r="C4302">
        <v>12.244520187377899</v>
      </c>
      <c r="D4302">
        <v>1.41456317901611</v>
      </c>
      <c r="E4302">
        <v>29.653610500811102</v>
      </c>
      <c r="F4302">
        <v>242.94455191081099</v>
      </c>
      <c r="G4302">
        <v>48.8277250000001</v>
      </c>
    </row>
    <row r="4303" spans="1:7" x14ac:dyDescent="0.25">
      <c r="A4303">
        <v>43.110000000000099</v>
      </c>
      <c r="B4303">
        <v>1.4148803949355999</v>
      </c>
      <c r="C4303">
        <v>12.244712829589799</v>
      </c>
      <c r="D4303">
        <v>1.4148803949355999</v>
      </c>
      <c r="E4303">
        <v>29.6539277167306</v>
      </c>
      <c r="F4303">
        <v>242.94486912673</v>
      </c>
      <c r="G4303">
        <v>48.837725000000297</v>
      </c>
    </row>
    <row r="4304" spans="1:7" x14ac:dyDescent="0.25">
      <c r="A4304">
        <v>43.119999999999798</v>
      </c>
      <c r="B4304">
        <v>1.41522812843322</v>
      </c>
      <c r="C4304">
        <v>12.2462158203125</v>
      </c>
      <c r="D4304">
        <v>1.41522812843322</v>
      </c>
      <c r="E4304">
        <v>29.654275450228202</v>
      </c>
      <c r="F4304">
        <v>242.94521686022799</v>
      </c>
      <c r="G4304">
        <v>48.847724999999997</v>
      </c>
    </row>
    <row r="4305" spans="1:7" x14ac:dyDescent="0.25">
      <c r="A4305">
        <v>43.130000000000102</v>
      </c>
      <c r="B4305">
        <v>1.4155695438385001</v>
      </c>
      <c r="C4305">
        <v>12.2465009689331</v>
      </c>
      <c r="D4305">
        <v>1.4155695438385001</v>
      </c>
      <c r="E4305">
        <v>29.6546168656335</v>
      </c>
      <c r="F4305">
        <v>242.945558275633</v>
      </c>
      <c r="G4305">
        <v>48.8577250000003</v>
      </c>
    </row>
    <row r="4306" spans="1:7" x14ac:dyDescent="0.25">
      <c r="A4306">
        <v>43.139999999999802</v>
      </c>
      <c r="B4306">
        <v>1.4158900976180999</v>
      </c>
      <c r="C4306">
        <v>12.247514724731399</v>
      </c>
      <c r="D4306">
        <v>1.4158900976180999</v>
      </c>
      <c r="E4306">
        <v>29.654937419413098</v>
      </c>
      <c r="F4306">
        <v>242.945878829413</v>
      </c>
      <c r="G4306">
        <v>48.867725</v>
      </c>
    </row>
    <row r="4307" spans="1:7" x14ac:dyDescent="0.25">
      <c r="A4307">
        <v>43.15</v>
      </c>
      <c r="B4307">
        <v>1.4161853790283201</v>
      </c>
      <c r="C4307">
        <v>12.247819900512599</v>
      </c>
      <c r="D4307">
        <v>1.4161853790283201</v>
      </c>
      <c r="E4307">
        <v>29.655232700823301</v>
      </c>
      <c r="F4307">
        <v>242.94617411082299</v>
      </c>
      <c r="G4307">
        <v>48.877725000000197</v>
      </c>
    </row>
    <row r="4308" spans="1:7" x14ac:dyDescent="0.25">
      <c r="A4308">
        <v>43.159999999999798</v>
      </c>
      <c r="B4308">
        <v>1.4165341854095399</v>
      </c>
      <c r="C4308">
        <v>12.2485818862915</v>
      </c>
      <c r="D4308">
        <v>1.4165341854095399</v>
      </c>
      <c r="E4308">
        <v>29.655581507204602</v>
      </c>
      <c r="F4308">
        <v>242.94652291720399</v>
      </c>
      <c r="G4308">
        <v>48.887725000000003</v>
      </c>
    </row>
    <row r="4309" spans="1:7" x14ac:dyDescent="0.25">
      <c r="A4309">
        <v>43.17</v>
      </c>
      <c r="B4309">
        <v>1.4168906211853001</v>
      </c>
      <c r="C4309">
        <v>12.2493324279785</v>
      </c>
      <c r="D4309">
        <v>1.4168906211853001</v>
      </c>
      <c r="E4309">
        <v>29.655937942980302</v>
      </c>
      <c r="F4309">
        <v>242.94687935298001</v>
      </c>
      <c r="G4309">
        <v>48.8977250000002</v>
      </c>
    </row>
    <row r="4310" spans="1:7" x14ac:dyDescent="0.25">
      <c r="A4310">
        <v>43.179999999999801</v>
      </c>
      <c r="B4310">
        <v>1.4172291755676201</v>
      </c>
      <c r="C4310">
        <v>12.2490921020507</v>
      </c>
      <c r="D4310">
        <v>1.4172291755676201</v>
      </c>
      <c r="E4310">
        <v>29.656276497362601</v>
      </c>
      <c r="F4310">
        <v>242.94721790736199</v>
      </c>
      <c r="G4310">
        <v>48.907724999999999</v>
      </c>
    </row>
    <row r="4311" spans="1:7" x14ac:dyDescent="0.25">
      <c r="A4311">
        <v>43.19</v>
      </c>
      <c r="B4311">
        <v>1.41753613948822</v>
      </c>
      <c r="C4311">
        <v>12.2502098083496</v>
      </c>
      <c r="D4311">
        <v>1.41753613948822</v>
      </c>
      <c r="E4311">
        <v>29.656583461283201</v>
      </c>
      <c r="F4311">
        <v>242.94752487128301</v>
      </c>
      <c r="G4311">
        <v>48.917725000000203</v>
      </c>
    </row>
    <row r="4312" spans="1:7" x14ac:dyDescent="0.25">
      <c r="A4312">
        <v>43.199999999999797</v>
      </c>
      <c r="B4312">
        <v>1.41782557964324</v>
      </c>
      <c r="C4312">
        <v>12.251797676086399</v>
      </c>
      <c r="D4312">
        <v>1.41782557964324</v>
      </c>
      <c r="E4312">
        <v>29.656872901438302</v>
      </c>
      <c r="F4312">
        <v>242.94781431143801</v>
      </c>
      <c r="G4312">
        <v>48.927725000000002</v>
      </c>
    </row>
    <row r="4313" spans="1:7" x14ac:dyDescent="0.25">
      <c r="A4313">
        <v>43.21</v>
      </c>
      <c r="B4313">
        <v>1.4181661605834901</v>
      </c>
      <c r="C4313">
        <v>12.252372741699199</v>
      </c>
      <c r="D4313">
        <v>1.4181661605834901</v>
      </c>
      <c r="E4313">
        <v>29.657213482378499</v>
      </c>
      <c r="F4313">
        <v>242.948154892378</v>
      </c>
      <c r="G4313">
        <v>48.937725000000199</v>
      </c>
    </row>
    <row r="4314" spans="1:7" x14ac:dyDescent="0.25">
      <c r="A4314">
        <v>43.2199999999997</v>
      </c>
      <c r="B4314">
        <v>1.41850745677948</v>
      </c>
      <c r="C4314">
        <v>12.2523498535156</v>
      </c>
      <c r="D4314">
        <v>1.41850745677948</v>
      </c>
      <c r="E4314">
        <v>29.6575547785745</v>
      </c>
      <c r="F4314">
        <v>242.94849618857401</v>
      </c>
      <c r="G4314">
        <v>48.947724999999899</v>
      </c>
    </row>
    <row r="4315" spans="1:7" x14ac:dyDescent="0.25">
      <c r="A4315">
        <v>43.23</v>
      </c>
      <c r="B4315">
        <v>1.4188266992568901</v>
      </c>
      <c r="C4315">
        <v>12.253099441528301</v>
      </c>
      <c r="D4315">
        <v>1.4188266992568901</v>
      </c>
      <c r="E4315">
        <v>29.657874021051899</v>
      </c>
      <c r="F4315">
        <v>242.948815431051</v>
      </c>
      <c r="G4315">
        <v>48.957725000000202</v>
      </c>
    </row>
    <row r="4316" spans="1:7" x14ac:dyDescent="0.25">
      <c r="A4316">
        <v>43.240000000000201</v>
      </c>
      <c r="B4316">
        <v>1.4191644191741899</v>
      </c>
      <c r="C4316">
        <v>12.254204750061</v>
      </c>
      <c r="D4316">
        <v>1.4191644191741899</v>
      </c>
      <c r="E4316">
        <v>29.6582117409692</v>
      </c>
      <c r="F4316">
        <v>242.94915315096901</v>
      </c>
      <c r="G4316">
        <v>48.967725000000399</v>
      </c>
    </row>
    <row r="4317" spans="1:7" x14ac:dyDescent="0.25">
      <c r="A4317">
        <v>43.25</v>
      </c>
      <c r="B4317">
        <v>1.4194962978362999</v>
      </c>
      <c r="C4317">
        <v>12.2539863586425</v>
      </c>
      <c r="D4317">
        <v>1.4194962978362999</v>
      </c>
      <c r="E4317">
        <v>29.658543619631299</v>
      </c>
      <c r="F4317">
        <v>242.94948502963101</v>
      </c>
      <c r="G4317">
        <v>48.977725000000099</v>
      </c>
    </row>
    <row r="4318" spans="1:7" x14ac:dyDescent="0.25">
      <c r="A4318">
        <v>43.260000000000197</v>
      </c>
      <c r="B4318">
        <v>1.41983270645141</v>
      </c>
      <c r="C4318">
        <v>12.2537374496459</v>
      </c>
      <c r="D4318">
        <v>1.41983270645141</v>
      </c>
      <c r="E4318">
        <v>29.658880028246401</v>
      </c>
      <c r="F4318">
        <v>242.949821438246</v>
      </c>
      <c r="G4318">
        <v>48.987725000000403</v>
      </c>
    </row>
    <row r="4319" spans="1:7" x14ac:dyDescent="0.25">
      <c r="A4319">
        <v>43.269999999999897</v>
      </c>
      <c r="B4319">
        <v>1.4201465845107999</v>
      </c>
      <c r="C4319">
        <v>12.254060745239199</v>
      </c>
      <c r="D4319">
        <v>1.4201465845107999</v>
      </c>
      <c r="E4319">
        <v>29.659193906305799</v>
      </c>
      <c r="F4319">
        <v>242.95013531630499</v>
      </c>
      <c r="G4319">
        <v>48.997725000000102</v>
      </c>
    </row>
    <row r="4320" spans="1:7" x14ac:dyDescent="0.25">
      <c r="A4320">
        <v>43.2800000000002</v>
      </c>
      <c r="B4320">
        <v>1.4204790592193599</v>
      </c>
      <c r="C4320">
        <v>12.255123138427701</v>
      </c>
      <c r="D4320">
        <v>1.4204790592193599</v>
      </c>
      <c r="E4320">
        <v>29.659526381014398</v>
      </c>
      <c r="F4320">
        <v>242.95046779101401</v>
      </c>
      <c r="G4320">
        <v>49.007725000000299</v>
      </c>
    </row>
    <row r="4321" spans="1:7" x14ac:dyDescent="0.25">
      <c r="A4321">
        <v>43.2899999999999</v>
      </c>
      <c r="B4321">
        <v>1.42083227634429</v>
      </c>
      <c r="C4321">
        <v>12.2560205459594</v>
      </c>
      <c r="D4321">
        <v>1.42083227634429</v>
      </c>
      <c r="E4321">
        <v>29.659879598139302</v>
      </c>
      <c r="F4321">
        <v>242.950821008139</v>
      </c>
      <c r="G4321">
        <v>49.017725000000098</v>
      </c>
    </row>
    <row r="4322" spans="1:7" x14ac:dyDescent="0.25">
      <c r="A4322">
        <v>43.300000000000097</v>
      </c>
      <c r="B4322">
        <v>1.4211791753768901</v>
      </c>
      <c r="C4322">
        <v>12.256516456604</v>
      </c>
      <c r="D4322">
        <v>1.4211791753768901</v>
      </c>
      <c r="E4322">
        <v>29.660226497171902</v>
      </c>
      <c r="F4322">
        <v>242.951167907171</v>
      </c>
      <c r="G4322">
        <v>49.027725000000302</v>
      </c>
    </row>
    <row r="4323" spans="1:7" x14ac:dyDescent="0.25">
      <c r="A4323">
        <v>43.309999999999903</v>
      </c>
      <c r="B4323">
        <v>1.42150914669036</v>
      </c>
      <c r="C4323">
        <v>12.258962631225501</v>
      </c>
      <c r="D4323">
        <v>1.42150914669036</v>
      </c>
      <c r="E4323">
        <v>29.6605564684854</v>
      </c>
      <c r="F4323">
        <v>242.95149787848499</v>
      </c>
      <c r="G4323">
        <v>49.037725000000101</v>
      </c>
    </row>
    <row r="4324" spans="1:7" x14ac:dyDescent="0.25">
      <c r="A4324">
        <v>43.3200000000001</v>
      </c>
      <c r="B4324">
        <v>1.42186391353607</v>
      </c>
      <c r="C4324">
        <v>12.2605285644531</v>
      </c>
      <c r="D4324">
        <v>1.42186391353607</v>
      </c>
      <c r="E4324">
        <v>29.660911235331099</v>
      </c>
      <c r="F4324">
        <v>242.951852645331</v>
      </c>
      <c r="G4324">
        <v>49.047725000000298</v>
      </c>
    </row>
    <row r="4325" spans="1:7" x14ac:dyDescent="0.25">
      <c r="A4325">
        <v>43.329999999999899</v>
      </c>
      <c r="B4325">
        <v>1.42223095893859</v>
      </c>
      <c r="C4325">
        <v>12.261034965515099</v>
      </c>
      <c r="D4325">
        <v>1.42223095893859</v>
      </c>
      <c r="E4325">
        <v>29.661278280733601</v>
      </c>
      <c r="F4325">
        <v>242.95221969073299</v>
      </c>
      <c r="G4325">
        <v>49.057725000000097</v>
      </c>
    </row>
    <row r="4326" spans="1:7" x14ac:dyDescent="0.25">
      <c r="A4326">
        <v>43.340000000000103</v>
      </c>
      <c r="B4326">
        <v>1.4225889444351101</v>
      </c>
      <c r="C4326">
        <v>12.2618398666381</v>
      </c>
      <c r="D4326">
        <v>1.4225889444351101</v>
      </c>
      <c r="E4326">
        <v>29.661636266230101</v>
      </c>
      <c r="F4326">
        <v>242.95257767622999</v>
      </c>
      <c r="G4326">
        <v>49.067725000000301</v>
      </c>
    </row>
    <row r="4327" spans="1:7" x14ac:dyDescent="0.25">
      <c r="A4327">
        <v>43.349999999999902</v>
      </c>
      <c r="B4327">
        <v>1.4229605197906401</v>
      </c>
      <c r="C4327">
        <v>12.2638759613037</v>
      </c>
      <c r="D4327">
        <v>1.4229605197906401</v>
      </c>
      <c r="E4327">
        <v>29.662007841585702</v>
      </c>
      <c r="F4327">
        <v>242.95294925158501</v>
      </c>
      <c r="G4327">
        <v>49.0777250000001</v>
      </c>
    </row>
    <row r="4328" spans="1:7" x14ac:dyDescent="0.25">
      <c r="A4328">
        <v>43.360000000000099</v>
      </c>
      <c r="B4328">
        <v>1.4233102798461901</v>
      </c>
      <c r="C4328">
        <v>12.2654552459716</v>
      </c>
      <c r="D4328">
        <v>1.4233102798461901</v>
      </c>
      <c r="E4328">
        <v>29.662357601641201</v>
      </c>
      <c r="F4328">
        <v>242.95329901164101</v>
      </c>
      <c r="G4328">
        <v>49.087725000000297</v>
      </c>
    </row>
    <row r="4329" spans="1:7" x14ac:dyDescent="0.25">
      <c r="A4329">
        <v>43.369999999999798</v>
      </c>
      <c r="B4329">
        <v>1.42363989353179</v>
      </c>
      <c r="C4329">
        <v>12.267822265625</v>
      </c>
      <c r="D4329">
        <v>1.42363989353179</v>
      </c>
      <c r="E4329">
        <v>29.662687215326802</v>
      </c>
      <c r="F4329">
        <v>242.95362862532599</v>
      </c>
      <c r="G4329">
        <v>49.097724999999997</v>
      </c>
    </row>
    <row r="4330" spans="1:7" x14ac:dyDescent="0.25">
      <c r="A4330">
        <v>43.380000000000102</v>
      </c>
      <c r="B4330">
        <v>1.4239965677261299</v>
      </c>
      <c r="C4330">
        <v>12.2697687149047</v>
      </c>
      <c r="D4330">
        <v>1.4239965677261299</v>
      </c>
      <c r="E4330">
        <v>29.663043889521099</v>
      </c>
      <c r="F4330">
        <v>242.95398529952101</v>
      </c>
      <c r="G4330">
        <v>49.1077250000003</v>
      </c>
    </row>
    <row r="4331" spans="1:7" x14ac:dyDescent="0.25">
      <c r="A4331">
        <v>43.389999999999802</v>
      </c>
      <c r="B4331">
        <v>1.4243592023849401</v>
      </c>
      <c r="C4331">
        <v>12.271500587463301</v>
      </c>
      <c r="D4331">
        <v>1.4243592023849401</v>
      </c>
      <c r="E4331">
        <v>29.663406524180001</v>
      </c>
      <c r="F4331">
        <v>242.954347934179</v>
      </c>
      <c r="G4331">
        <v>49.117725</v>
      </c>
    </row>
    <row r="4332" spans="1:7" x14ac:dyDescent="0.25">
      <c r="A4332">
        <v>43.4</v>
      </c>
      <c r="B4332">
        <v>1.42472696304321</v>
      </c>
      <c r="C4332">
        <v>12.2742547988891</v>
      </c>
      <c r="D4332">
        <v>1.42472696304321</v>
      </c>
      <c r="E4332">
        <v>29.663774284838201</v>
      </c>
      <c r="F4332">
        <v>242.954715694838</v>
      </c>
      <c r="G4332">
        <v>49.127725000000197</v>
      </c>
    </row>
    <row r="4333" spans="1:7" x14ac:dyDescent="0.25">
      <c r="A4333">
        <v>43.409999999999798</v>
      </c>
      <c r="B4333">
        <v>1.4250943660736</v>
      </c>
      <c r="C4333">
        <v>12.2750253677368</v>
      </c>
      <c r="D4333">
        <v>1.4250943660736</v>
      </c>
      <c r="E4333">
        <v>29.6641416878686</v>
      </c>
      <c r="F4333">
        <v>242.955083097868</v>
      </c>
      <c r="G4333">
        <v>49.137725000000003</v>
      </c>
    </row>
    <row r="4334" spans="1:7" x14ac:dyDescent="0.25">
      <c r="A4334">
        <v>43.42</v>
      </c>
      <c r="B4334">
        <v>1.4254822731018</v>
      </c>
      <c r="C4334">
        <v>12.2762594223022</v>
      </c>
      <c r="D4334">
        <v>1.4254822731018</v>
      </c>
      <c r="E4334">
        <v>29.664529594896798</v>
      </c>
      <c r="F4334">
        <v>242.955471004896</v>
      </c>
      <c r="G4334">
        <v>49.1477250000002</v>
      </c>
    </row>
    <row r="4335" spans="1:7" x14ac:dyDescent="0.25">
      <c r="A4335">
        <v>43.429999999999801</v>
      </c>
      <c r="B4335">
        <v>1.4258347749710001</v>
      </c>
      <c r="C4335">
        <v>12.2784986495971</v>
      </c>
      <c r="D4335">
        <v>1.4258347749710001</v>
      </c>
      <c r="E4335">
        <v>29.664882096766</v>
      </c>
      <c r="F4335">
        <v>242.955823506766</v>
      </c>
      <c r="G4335">
        <v>49.157724999999999</v>
      </c>
    </row>
    <row r="4336" spans="1:7" x14ac:dyDescent="0.25">
      <c r="A4336">
        <v>43.44</v>
      </c>
      <c r="B4336">
        <v>1.42619657516479</v>
      </c>
      <c r="C4336">
        <v>12.281017303466699</v>
      </c>
      <c r="D4336">
        <v>1.42619657516479</v>
      </c>
      <c r="E4336">
        <v>29.665243896959801</v>
      </c>
      <c r="F4336">
        <v>242.95618530695899</v>
      </c>
      <c r="G4336">
        <v>49.167725000000203</v>
      </c>
    </row>
    <row r="4337" spans="1:7" x14ac:dyDescent="0.25">
      <c r="A4337">
        <v>43.449999999999797</v>
      </c>
      <c r="B4337">
        <v>1.42657375335693</v>
      </c>
      <c r="C4337">
        <v>12.2835083007812</v>
      </c>
      <c r="D4337">
        <v>1.42657375335693</v>
      </c>
      <c r="E4337">
        <v>29.6656210751519</v>
      </c>
      <c r="F4337">
        <v>242.95656248515101</v>
      </c>
      <c r="G4337">
        <v>49.177725000000002</v>
      </c>
    </row>
    <row r="4338" spans="1:7" x14ac:dyDescent="0.25">
      <c r="A4338">
        <v>43.46</v>
      </c>
      <c r="B4338">
        <v>1.4269505739212001</v>
      </c>
      <c r="C4338">
        <v>12.284681320190399</v>
      </c>
      <c r="D4338">
        <v>1.4269505739212001</v>
      </c>
      <c r="E4338">
        <v>29.665997895716199</v>
      </c>
      <c r="F4338">
        <v>242.95693930571599</v>
      </c>
      <c r="G4338">
        <v>49.187725000000199</v>
      </c>
    </row>
    <row r="4339" spans="1:7" x14ac:dyDescent="0.25">
      <c r="A4339">
        <v>43.4699999999997</v>
      </c>
      <c r="B4339">
        <v>1.4273099899291899</v>
      </c>
      <c r="C4339">
        <v>12.2860059738159</v>
      </c>
      <c r="D4339">
        <v>1.4273099899291899</v>
      </c>
      <c r="E4339">
        <v>29.666357311724202</v>
      </c>
      <c r="F4339">
        <v>242.95729872172399</v>
      </c>
      <c r="G4339">
        <v>49.197724999999899</v>
      </c>
    </row>
    <row r="4340" spans="1:7" x14ac:dyDescent="0.25">
      <c r="A4340">
        <v>43.48</v>
      </c>
      <c r="B4340">
        <v>1.4276704788207999</v>
      </c>
      <c r="C4340">
        <v>12.2873945236206</v>
      </c>
      <c r="D4340">
        <v>1.4276704788207999</v>
      </c>
      <c r="E4340">
        <v>29.6667178006158</v>
      </c>
      <c r="F4340">
        <v>242.95765921061499</v>
      </c>
      <c r="G4340">
        <v>49.207725000000202</v>
      </c>
    </row>
    <row r="4341" spans="1:7" x14ac:dyDescent="0.25">
      <c r="A4341">
        <v>43.490000000000201</v>
      </c>
      <c r="B4341">
        <v>1.42806637287139</v>
      </c>
      <c r="C4341">
        <v>12.288408279418899</v>
      </c>
      <c r="D4341">
        <v>1.42806637287139</v>
      </c>
      <c r="E4341">
        <v>29.667113694666401</v>
      </c>
      <c r="F4341">
        <v>242.95805510466599</v>
      </c>
      <c r="G4341">
        <v>49.217725000000399</v>
      </c>
    </row>
    <row r="4342" spans="1:7" x14ac:dyDescent="0.25">
      <c r="A4342">
        <v>43.5</v>
      </c>
      <c r="B4342">
        <v>1.42843854427337</v>
      </c>
      <c r="C4342">
        <v>12.2883958816528</v>
      </c>
      <c r="D4342">
        <v>1.42843854427337</v>
      </c>
      <c r="E4342">
        <v>29.6674858660684</v>
      </c>
      <c r="F4342">
        <v>242.95842727606799</v>
      </c>
      <c r="G4342">
        <v>49.227725000000099</v>
      </c>
    </row>
    <row r="4343" spans="1:7" x14ac:dyDescent="0.25">
      <c r="A4343">
        <v>43.510000000000197</v>
      </c>
      <c r="B4343">
        <v>1.4288126230239799</v>
      </c>
      <c r="C4343">
        <v>12.289730072021401</v>
      </c>
      <c r="D4343">
        <v>1.4288126230239799</v>
      </c>
      <c r="E4343">
        <v>29.667859944819</v>
      </c>
      <c r="F4343">
        <v>242.958801354819</v>
      </c>
      <c r="G4343">
        <v>49.237725000000403</v>
      </c>
    </row>
    <row r="4344" spans="1:7" x14ac:dyDescent="0.25">
      <c r="A4344">
        <v>43.519999999999897</v>
      </c>
      <c r="B4344">
        <v>1.4292105436325</v>
      </c>
      <c r="C4344">
        <v>12.2904930114746</v>
      </c>
      <c r="D4344">
        <v>1.4292105436325</v>
      </c>
      <c r="E4344">
        <v>29.668257865427499</v>
      </c>
      <c r="F4344">
        <v>242.95919927542701</v>
      </c>
      <c r="G4344">
        <v>49.247725000000102</v>
      </c>
    </row>
    <row r="4345" spans="1:7" x14ac:dyDescent="0.25">
      <c r="A4345">
        <v>43.5300000000002</v>
      </c>
      <c r="B4345">
        <v>1.4295796155929501</v>
      </c>
      <c r="C4345">
        <v>12.292211532592701</v>
      </c>
      <c r="D4345">
        <v>1.4295796155929501</v>
      </c>
      <c r="E4345">
        <v>29.668626937388002</v>
      </c>
      <c r="F4345">
        <v>242.959568347388</v>
      </c>
      <c r="G4345">
        <v>49.257725000000299</v>
      </c>
    </row>
    <row r="4346" spans="1:7" x14ac:dyDescent="0.25">
      <c r="A4346">
        <v>43.5399999999999</v>
      </c>
      <c r="B4346">
        <v>1.4299390316009499</v>
      </c>
      <c r="C4346">
        <v>12.293626785278301</v>
      </c>
      <c r="D4346">
        <v>1.4299390316009499</v>
      </c>
      <c r="E4346">
        <v>29.668986353396001</v>
      </c>
      <c r="F4346">
        <v>242.959927763395</v>
      </c>
      <c r="G4346">
        <v>49.267725000000098</v>
      </c>
    </row>
    <row r="4347" spans="1:7" x14ac:dyDescent="0.25">
      <c r="A4347">
        <v>43.550000000000097</v>
      </c>
      <c r="B4347">
        <v>1.4302634000778101</v>
      </c>
      <c r="C4347">
        <v>12.294705390930099</v>
      </c>
      <c r="D4347">
        <v>1.4302634000778101</v>
      </c>
      <c r="E4347">
        <v>29.669310721872801</v>
      </c>
      <c r="F4347">
        <v>242.96025213187201</v>
      </c>
      <c r="G4347">
        <v>49.277725000000302</v>
      </c>
    </row>
    <row r="4348" spans="1:7" x14ac:dyDescent="0.25">
      <c r="A4348">
        <v>43.559999999999903</v>
      </c>
      <c r="B4348">
        <v>1.4306328296661299</v>
      </c>
      <c r="C4348">
        <v>12.296693801879799</v>
      </c>
      <c r="D4348">
        <v>1.4306328296661299</v>
      </c>
      <c r="E4348">
        <v>29.669680151461101</v>
      </c>
      <c r="F4348">
        <v>242.96062156146101</v>
      </c>
      <c r="G4348">
        <v>49.287725000000101</v>
      </c>
    </row>
    <row r="4349" spans="1:7" x14ac:dyDescent="0.25">
      <c r="A4349">
        <v>43.5700000000001</v>
      </c>
      <c r="B4349">
        <v>1.4310163259506199</v>
      </c>
      <c r="C4349">
        <v>12.2975406646728</v>
      </c>
      <c r="D4349">
        <v>1.4310163259506199</v>
      </c>
      <c r="E4349">
        <v>29.6700636477456</v>
      </c>
      <c r="F4349">
        <v>242.96100505774501</v>
      </c>
      <c r="G4349">
        <v>49.297725000000298</v>
      </c>
    </row>
    <row r="4350" spans="1:7" x14ac:dyDescent="0.25">
      <c r="A4350">
        <v>43.579999999999899</v>
      </c>
      <c r="B4350">
        <v>1.4313653707504199</v>
      </c>
      <c r="C4350">
        <v>12.2981719970703</v>
      </c>
      <c r="D4350">
        <v>1.4313653707504199</v>
      </c>
      <c r="E4350">
        <v>29.670412692545401</v>
      </c>
      <c r="F4350">
        <v>242.96135410254499</v>
      </c>
      <c r="G4350">
        <v>49.307725000000097</v>
      </c>
    </row>
    <row r="4351" spans="1:7" x14ac:dyDescent="0.25">
      <c r="A4351">
        <v>43.590000000000103</v>
      </c>
      <c r="B4351">
        <v>1.4316781759262001</v>
      </c>
      <c r="C4351">
        <v>12.298925399780201</v>
      </c>
      <c r="D4351">
        <v>1.4316781759262001</v>
      </c>
      <c r="E4351">
        <v>29.6707254977212</v>
      </c>
      <c r="F4351">
        <v>242.961666907721</v>
      </c>
      <c r="G4351">
        <v>49.317725000000301</v>
      </c>
    </row>
    <row r="4352" spans="1:7" x14ac:dyDescent="0.25">
      <c r="A4352">
        <v>43.599999999999902</v>
      </c>
      <c r="B4352">
        <v>1.43199515342712</v>
      </c>
      <c r="C4352">
        <v>12.3000125885009</v>
      </c>
      <c r="D4352">
        <v>1.43199515342712</v>
      </c>
      <c r="E4352">
        <v>29.671042475222102</v>
      </c>
      <c r="F4352">
        <v>242.961983885222</v>
      </c>
      <c r="G4352">
        <v>49.3277250000001</v>
      </c>
    </row>
    <row r="4353" spans="1:7" x14ac:dyDescent="0.25">
      <c r="A4353">
        <v>43.610000000000099</v>
      </c>
      <c r="B4353">
        <v>1.4323481321334799</v>
      </c>
      <c r="C4353">
        <v>12.3001661300659</v>
      </c>
      <c r="D4353">
        <v>1.4323481321334799</v>
      </c>
      <c r="E4353">
        <v>29.671395453928501</v>
      </c>
      <c r="F4353">
        <v>242.96233686392799</v>
      </c>
      <c r="G4353">
        <v>49.337725000000297</v>
      </c>
    </row>
    <row r="4354" spans="1:7" x14ac:dyDescent="0.25">
      <c r="A4354">
        <v>43.619999999999798</v>
      </c>
      <c r="B4354">
        <v>1.4327092170715301</v>
      </c>
      <c r="C4354">
        <v>12.3017101287841</v>
      </c>
      <c r="D4354">
        <v>1.4327092170715301</v>
      </c>
      <c r="E4354">
        <v>29.6717565388665</v>
      </c>
      <c r="F4354">
        <v>242.96269794886601</v>
      </c>
      <c r="G4354">
        <v>49.347724999999997</v>
      </c>
    </row>
    <row r="4355" spans="1:7" x14ac:dyDescent="0.25">
      <c r="A4355">
        <v>43.630000000000102</v>
      </c>
      <c r="B4355">
        <v>1.4330461025237999</v>
      </c>
      <c r="C4355">
        <v>12.3027572631835</v>
      </c>
      <c r="D4355">
        <v>1.4330461025237999</v>
      </c>
      <c r="E4355">
        <v>29.672093424318799</v>
      </c>
      <c r="F4355">
        <v>242.96303483431799</v>
      </c>
      <c r="G4355">
        <v>49.3577250000003</v>
      </c>
    </row>
    <row r="4356" spans="1:7" x14ac:dyDescent="0.25">
      <c r="A4356">
        <v>43.639999999999802</v>
      </c>
      <c r="B4356">
        <v>1.43340075016021</v>
      </c>
      <c r="C4356">
        <v>12.302878379821699</v>
      </c>
      <c r="D4356">
        <v>1.43340075016021</v>
      </c>
      <c r="E4356">
        <v>29.672448071955198</v>
      </c>
      <c r="F4356">
        <v>242.96338948195501</v>
      </c>
      <c r="G4356">
        <v>49.367725</v>
      </c>
    </row>
    <row r="4357" spans="1:7" x14ac:dyDescent="0.25">
      <c r="A4357">
        <v>43.65</v>
      </c>
      <c r="B4357">
        <v>1.4337173700332599</v>
      </c>
      <c r="C4357">
        <v>12.303255081176699</v>
      </c>
      <c r="D4357">
        <v>1.4337173700332599</v>
      </c>
      <c r="E4357">
        <v>29.672764691828299</v>
      </c>
      <c r="F4357">
        <v>242.963706101828</v>
      </c>
      <c r="G4357">
        <v>49.377725000000197</v>
      </c>
    </row>
    <row r="4358" spans="1:7" x14ac:dyDescent="0.25">
      <c r="A4358">
        <v>43.659999999999798</v>
      </c>
      <c r="B4358">
        <v>1.43404412269592</v>
      </c>
      <c r="C4358">
        <v>12.304080009460399</v>
      </c>
      <c r="D4358">
        <v>1.43404412269592</v>
      </c>
      <c r="E4358">
        <v>29.6730914444909</v>
      </c>
      <c r="F4358">
        <v>242.96403285449</v>
      </c>
      <c r="G4358">
        <v>49.387725000000003</v>
      </c>
    </row>
    <row r="4359" spans="1:7" x14ac:dyDescent="0.25">
      <c r="A4359">
        <v>43.67</v>
      </c>
      <c r="B4359">
        <v>1.43438708782196</v>
      </c>
      <c r="C4359">
        <v>12.304805755615201</v>
      </c>
      <c r="D4359">
        <v>1.43438708782196</v>
      </c>
      <c r="E4359">
        <v>29.673434409616998</v>
      </c>
      <c r="F4359">
        <v>242.964375819617</v>
      </c>
      <c r="G4359">
        <v>49.3977250000002</v>
      </c>
    </row>
    <row r="4360" spans="1:7" x14ac:dyDescent="0.25">
      <c r="A4360">
        <v>43.679999999999801</v>
      </c>
      <c r="B4360">
        <v>1.4346796274185101</v>
      </c>
      <c r="C4360">
        <v>12.3060150146484</v>
      </c>
      <c r="D4360">
        <v>1.4346796274185101</v>
      </c>
      <c r="E4360">
        <v>29.673726949213499</v>
      </c>
      <c r="F4360">
        <v>242.96466835921299</v>
      </c>
      <c r="G4360">
        <v>49.407724999999999</v>
      </c>
    </row>
    <row r="4361" spans="1:7" x14ac:dyDescent="0.25">
      <c r="A4361">
        <v>43.69</v>
      </c>
      <c r="B4361">
        <v>1.4349832534789999</v>
      </c>
      <c r="C4361">
        <v>12.3072290420532</v>
      </c>
      <c r="D4361">
        <v>1.4349832534789999</v>
      </c>
      <c r="E4361">
        <v>29.674030575273999</v>
      </c>
      <c r="F4361">
        <v>242.96497198527399</v>
      </c>
      <c r="G4361">
        <v>49.417725000000203</v>
      </c>
    </row>
    <row r="4362" spans="1:7" x14ac:dyDescent="0.25">
      <c r="A4362">
        <v>43.699999999999797</v>
      </c>
      <c r="B4362">
        <v>1.43530738353729</v>
      </c>
      <c r="C4362">
        <v>12.309068679809499</v>
      </c>
      <c r="D4362">
        <v>1.43530738353729</v>
      </c>
      <c r="E4362">
        <v>29.674354705332298</v>
      </c>
      <c r="F4362">
        <v>242.96529611533199</v>
      </c>
      <c r="G4362">
        <v>49.427725000000002</v>
      </c>
    </row>
    <row r="4363" spans="1:7" x14ac:dyDescent="0.25">
      <c r="A4363">
        <v>43.71</v>
      </c>
      <c r="B4363">
        <v>1.4356415271759</v>
      </c>
      <c r="C4363">
        <v>12.3099908828735</v>
      </c>
      <c r="D4363">
        <v>1.4356415271759</v>
      </c>
      <c r="E4363">
        <v>29.674688848970899</v>
      </c>
      <c r="F4363">
        <v>242.96563025897001</v>
      </c>
      <c r="G4363">
        <v>49.437725000000199</v>
      </c>
    </row>
    <row r="4364" spans="1:7" x14ac:dyDescent="0.25">
      <c r="A4364">
        <v>43.7199999999997</v>
      </c>
      <c r="B4364">
        <v>1.4359662532806301</v>
      </c>
      <c r="C4364">
        <v>12.3100433349609</v>
      </c>
      <c r="D4364">
        <v>1.4359662532806301</v>
      </c>
      <c r="E4364">
        <v>29.675013575075599</v>
      </c>
      <c r="F4364">
        <v>242.965954985075</v>
      </c>
      <c r="G4364">
        <v>49.447724999999899</v>
      </c>
    </row>
    <row r="4365" spans="1:7" x14ac:dyDescent="0.25">
      <c r="A4365">
        <v>43.73</v>
      </c>
      <c r="B4365">
        <v>1.4362441301345801</v>
      </c>
      <c r="C4365">
        <v>12.3103723526</v>
      </c>
      <c r="D4365">
        <v>1.4362441301345801</v>
      </c>
      <c r="E4365">
        <v>29.675291451929599</v>
      </c>
      <c r="F4365">
        <v>242.966232861929</v>
      </c>
      <c r="G4365">
        <v>49.457725000000202</v>
      </c>
    </row>
    <row r="4366" spans="1:7" x14ac:dyDescent="0.25">
      <c r="A4366">
        <v>43.740000000000201</v>
      </c>
      <c r="B4366">
        <v>1.4365372657775799</v>
      </c>
      <c r="C4366">
        <v>12.3125772476196</v>
      </c>
      <c r="D4366">
        <v>1.4365372657775799</v>
      </c>
      <c r="E4366">
        <v>29.675584587572601</v>
      </c>
      <c r="F4366">
        <v>242.96652599757201</v>
      </c>
      <c r="G4366">
        <v>49.467725000000399</v>
      </c>
    </row>
    <row r="4367" spans="1:7" x14ac:dyDescent="0.25">
      <c r="A4367">
        <v>43.75</v>
      </c>
      <c r="B4367">
        <v>1.4368522167205799</v>
      </c>
      <c r="C4367">
        <v>12.313240051269499</v>
      </c>
      <c r="D4367">
        <v>1.4368522167205799</v>
      </c>
      <c r="E4367">
        <v>29.675899538515601</v>
      </c>
      <c r="F4367">
        <v>242.966840948515</v>
      </c>
      <c r="G4367">
        <v>49.477725000000099</v>
      </c>
    </row>
    <row r="4368" spans="1:7" x14ac:dyDescent="0.25">
      <c r="A4368">
        <v>43.760000000000197</v>
      </c>
      <c r="B4368">
        <v>1.43717229366302</v>
      </c>
      <c r="C4368">
        <v>12.311580657958901</v>
      </c>
      <c r="D4368">
        <v>1.43717229366302</v>
      </c>
      <c r="E4368">
        <v>29.676219615457999</v>
      </c>
      <c r="F4368">
        <v>242.96716102545801</v>
      </c>
      <c r="G4368">
        <v>49.487725000000403</v>
      </c>
    </row>
    <row r="4369" spans="1:7" x14ac:dyDescent="0.25">
      <c r="A4369">
        <v>43.769999999999897</v>
      </c>
      <c r="B4369">
        <v>1.4374928474426201</v>
      </c>
      <c r="C4369">
        <v>12.3109979629516</v>
      </c>
      <c r="D4369">
        <v>1.4374928474426201</v>
      </c>
      <c r="E4369">
        <v>29.676540169237601</v>
      </c>
      <c r="F4369">
        <v>242.96748157923699</v>
      </c>
      <c r="G4369">
        <v>49.497725000000102</v>
      </c>
    </row>
    <row r="4370" spans="1:7" x14ac:dyDescent="0.25">
      <c r="A4370">
        <v>43.7800000000002</v>
      </c>
      <c r="B4370">
        <v>1.43781554698944</v>
      </c>
      <c r="C4370">
        <v>12.3114700317382</v>
      </c>
      <c r="D4370">
        <v>1.43781554698944</v>
      </c>
      <c r="E4370">
        <v>29.676862868784401</v>
      </c>
      <c r="F4370">
        <v>242.967804278784</v>
      </c>
      <c r="G4370">
        <v>49.507725000000299</v>
      </c>
    </row>
    <row r="4371" spans="1:7" x14ac:dyDescent="0.25">
      <c r="A4371">
        <v>43.7899999999999</v>
      </c>
      <c r="B4371">
        <v>1.4381291866302399</v>
      </c>
      <c r="C4371">
        <v>12.311870574951101</v>
      </c>
      <c r="D4371">
        <v>1.4381291866302399</v>
      </c>
      <c r="E4371">
        <v>29.677176508425301</v>
      </c>
      <c r="F4371">
        <v>242.96811791842501</v>
      </c>
      <c r="G4371">
        <v>49.517725000000098</v>
      </c>
    </row>
    <row r="4372" spans="1:7" x14ac:dyDescent="0.25">
      <c r="A4372">
        <v>43.800000000000097</v>
      </c>
      <c r="B4372">
        <v>1.43844366073608</v>
      </c>
      <c r="C4372">
        <v>12.3117208480834</v>
      </c>
      <c r="D4372">
        <v>1.43844366073608</v>
      </c>
      <c r="E4372">
        <v>29.677490982531101</v>
      </c>
      <c r="F4372">
        <v>242.96843239253101</v>
      </c>
      <c r="G4372">
        <v>49.527725000000302</v>
      </c>
    </row>
    <row r="4373" spans="1:7" x14ac:dyDescent="0.25">
      <c r="A4373">
        <v>43.809999999999903</v>
      </c>
      <c r="B4373">
        <v>1.4387491941452</v>
      </c>
      <c r="C4373">
        <v>12.312160491943301</v>
      </c>
      <c r="D4373">
        <v>1.4387491941452</v>
      </c>
      <c r="E4373">
        <v>29.677796515940202</v>
      </c>
      <c r="F4373">
        <v>242.96873792593999</v>
      </c>
      <c r="G4373">
        <v>49.537725000000101</v>
      </c>
    </row>
    <row r="4374" spans="1:7" x14ac:dyDescent="0.25">
      <c r="A4374">
        <v>43.8200000000001</v>
      </c>
      <c r="B4374">
        <v>1.43903732299804</v>
      </c>
      <c r="C4374">
        <v>12.311775207519499</v>
      </c>
      <c r="D4374">
        <v>1.43903732299804</v>
      </c>
      <c r="E4374">
        <v>29.678084644793099</v>
      </c>
      <c r="F4374">
        <v>242.96902605479301</v>
      </c>
      <c r="G4374">
        <v>49.547725000000298</v>
      </c>
    </row>
    <row r="4375" spans="1:7" x14ac:dyDescent="0.25">
      <c r="A4375">
        <v>43.829999999999899</v>
      </c>
      <c r="B4375">
        <v>1.4393436908721899</v>
      </c>
      <c r="C4375">
        <v>12.310848236083901</v>
      </c>
      <c r="D4375">
        <v>1.4393436908721899</v>
      </c>
      <c r="E4375">
        <v>29.678391012667198</v>
      </c>
      <c r="F4375">
        <v>242.96933242266701</v>
      </c>
      <c r="G4375">
        <v>49.557725000000097</v>
      </c>
    </row>
    <row r="4376" spans="1:7" x14ac:dyDescent="0.25">
      <c r="A4376">
        <v>43.840000000000103</v>
      </c>
      <c r="B4376">
        <v>1.4396514892578101</v>
      </c>
      <c r="C4376">
        <v>12.310665130615201</v>
      </c>
      <c r="D4376">
        <v>1.4396514892578101</v>
      </c>
      <c r="E4376">
        <v>29.678698811052801</v>
      </c>
      <c r="F4376">
        <v>242.969640221052</v>
      </c>
      <c r="G4376">
        <v>49.567725000000301</v>
      </c>
    </row>
    <row r="4377" spans="1:7" x14ac:dyDescent="0.25">
      <c r="A4377">
        <v>43.849999999999902</v>
      </c>
      <c r="B4377">
        <v>1.4399498701095499</v>
      </c>
      <c r="C4377">
        <v>12.3119039535522</v>
      </c>
      <c r="D4377">
        <v>1.4399498701095499</v>
      </c>
      <c r="E4377">
        <v>29.6789971919046</v>
      </c>
      <c r="F4377">
        <v>242.969938601904</v>
      </c>
      <c r="G4377">
        <v>49.5777250000001</v>
      </c>
    </row>
    <row r="4378" spans="1:7" x14ac:dyDescent="0.25">
      <c r="A4378">
        <v>43.860000000000099</v>
      </c>
      <c r="B4378">
        <v>1.44024634361267</v>
      </c>
      <c r="C4378">
        <v>12.3133554458618</v>
      </c>
      <c r="D4378">
        <v>1.44024634361267</v>
      </c>
      <c r="E4378">
        <v>29.679293665407702</v>
      </c>
      <c r="F4378">
        <v>242.970235075407</v>
      </c>
      <c r="G4378">
        <v>49.587725000000297</v>
      </c>
    </row>
    <row r="4379" spans="1:7" x14ac:dyDescent="0.25">
      <c r="A4379">
        <v>43.869999999999798</v>
      </c>
      <c r="B4379">
        <v>1.44053089618682</v>
      </c>
      <c r="C4379">
        <v>12.3140907287597</v>
      </c>
      <c r="D4379">
        <v>1.44053089618682</v>
      </c>
      <c r="E4379">
        <v>29.679578217981799</v>
      </c>
      <c r="F4379">
        <v>242.97051962798099</v>
      </c>
      <c r="G4379">
        <v>49.597724999999997</v>
      </c>
    </row>
    <row r="4380" spans="1:7" x14ac:dyDescent="0.25">
      <c r="A4380">
        <v>43.880000000000102</v>
      </c>
      <c r="B4380">
        <v>1.44084060192108</v>
      </c>
      <c r="C4380">
        <v>12.315167427062899</v>
      </c>
      <c r="D4380">
        <v>1.44084060192108</v>
      </c>
      <c r="E4380">
        <v>29.679887923716102</v>
      </c>
      <c r="F4380">
        <v>242.97082933371601</v>
      </c>
      <c r="G4380">
        <v>49.6077250000003</v>
      </c>
    </row>
    <row r="4381" spans="1:7" x14ac:dyDescent="0.25">
      <c r="A4381">
        <v>43.889999999999802</v>
      </c>
      <c r="B4381">
        <v>1.44119441509246</v>
      </c>
      <c r="C4381">
        <v>12.315442085266101</v>
      </c>
      <c r="D4381">
        <v>1.44119441509246</v>
      </c>
      <c r="E4381">
        <v>29.680241736887499</v>
      </c>
      <c r="F4381">
        <v>242.971183146887</v>
      </c>
      <c r="G4381">
        <v>49.617725</v>
      </c>
    </row>
    <row r="4382" spans="1:7" x14ac:dyDescent="0.25">
      <c r="A4382">
        <v>43.9</v>
      </c>
      <c r="B4382">
        <v>1.4415135383605899</v>
      </c>
      <c r="C4382">
        <v>12.314821243286101</v>
      </c>
      <c r="D4382">
        <v>1.4415135383605899</v>
      </c>
      <c r="E4382">
        <v>29.680560860155602</v>
      </c>
      <c r="F4382">
        <v>242.97150227015501</v>
      </c>
      <c r="G4382">
        <v>49.627725000000197</v>
      </c>
    </row>
    <row r="4383" spans="1:7" x14ac:dyDescent="0.25">
      <c r="A4383">
        <v>43.909999999999798</v>
      </c>
      <c r="B4383">
        <v>1.4418321847915601</v>
      </c>
      <c r="C4383">
        <v>12.3143005371093</v>
      </c>
      <c r="D4383">
        <v>1.4418321847915601</v>
      </c>
      <c r="E4383">
        <v>29.680879506586599</v>
      </c>
      <c r="F4383">
        <v>242.97182091658601</v>
      </c>
      <c r="G4383">
        <v>49.637725000000003</v>
      </c>
    </row>
    <row r="4384" spans="1:7" x14ac:dyDescent="0.25">
      <c r="A4384">
        <v>43.92</v>
      </c>
      <c r="B4384">
        <v>1.44215416908264</v>
      </c>
      <c r="C4384">
        <v>12.315691947936999</v>
      </c>
      <c r="D4384">
        <v>1.44215416908264</v>
      </c>
      <c r="E4384">
        <v>29.681201490877601</v>
      </c>
      <c r="F4384">
        <v>242.972142900877</v>
      </c>
      <c r="G4384">
        <v>49.6477250000002</v>
      </c>
    </row>
    <row r="4385" spans="1:7" x14ac:dyDescent="0.25">
      <c r="A4385">
        <v>43.929999999999801</v>
      </c>
      <c r="B4385">
        <v>1.4424508810043299</v>
      </c>
      <c r="C4385">
        <v>12.316534996032701</v>
      </c>
      <c r="D4385">
        <v>1.4424508810043299</v>
      </c>
      <c r="E4385">
        <v>29.6814982027993</v>
      </c>
      <c r="F4385">
        <v>242.97243961279901</v>
      </c>
      <c r="G4385">
        <v>49.657724999999999</v>
      </c>
    </row>
    <row r="4386" spans="1:7" x14ac:dyDescent="0.25">
      <c r="A4386">
        <v>43.94</v>
      </c>
      <c r="B4386">
        <v>1.44273805618286</v>
      </c>
      <c r="C4386">
        <v>12.3147163391113</v>
      </c>
      <c r="D4386">
        <v>1.44273805618286</v>
      </c>
      <c r="E4386">
        <v>29.681785377977899</v>
      </c>
      <c r="F4386">
        <v>242.972726787977</v>
      </c>
      <c r="G4386">
        <v>49.667725000000203</v>
      </c>
    </row>
    <row r="4387" spans="1:7" x14ac:dyDescent="0.25">
      <c r="A4387">
        <v>43.949999999999797</v>
      </c>
      <c r="B4387">
        <v>1.4430248737335201</v>
      </c>
      <c r="C4387">
        <v>12.3143100738525</v>
      </c>
      <c r="D4387">
        <v>1.4430248737335201</v>
      </c>
      <c r="E4387">
        <v>29.682072195528502</v>
      </c>
      <c r="F4387">
        <v>242.973013605528</v>
      </c>
      <c r="G4387">
        <v>49.677725000000002</v>
      </c>
    </row>
    <row r="4388" spans="1:7" x14ac:dyDescent="0.25">
      <c r="A4388">
        <v>43.96</v>
      </c>
      <c r="B4388">
        <v>1.4433722496032699</v>
      </c>
      <c r="C4388">
        <v>12.314094543456999</v>
      </c>
      <c r="D4388">
        <v>1.4433722496032699</v>
      </c>
      <c r="E4388">
        <v>29.682419571398299</v>
      </c>
      <c r="F4388">
        <v>242.973360981398</v>
      </c>
      <c r="G4388">
        <v>49.687725000000199</v>
      </c>
    </row>
    <row r="4389" spans="1:7" x14ac:dyDescent="0.25">
      <c r="A4389">
        <v>43.9699999999997</v>
      </c>
      <c r="B4389">
        <v>1.44370257854461</v>
      </c>
      <c r="C4389">
        <v>12.315928459167401</v>
      </c>
      <c r="D4389">
        <v>1.44370257854461</v>
      </c>
      <c r="E4389">
        <v>29.682749900339601</v>
      </c>
      <c r="F4389">
        <v>242.97369131033901</v>
      </c>
      <c r="G4389">
        <v>49.697724999999899</v>
      </c>
    </row>
    <row r="4390" spans="1:7" x14ac:dyDescent="0.25">
      <c r="A4390">
        <v>43.98</v>
      </c>
      <c r="B4390">
        <v>1.4440231323242101</v>
      </c>
      <c r="C4390">
        <v>12.3162374496459</v>
      </c>
      <c r="D4390">
        <v>1.4440231323242101</v>
      </c>
      <c r="E4390">
        <v>29.6830704541192</v>
      </c>
      <c r="F4390">
        <v>242.97401186411901</v>
      </c>
      <c r="G4390">
        <v>49.707725000000202</v>
      </c>
    </row>
    <row r="4391" spans="1:7" x14ac:dyDescent="0.25">
      <c r="A4391">
        <v>43.990000000000201</v>
      </c>
      <c r="B4391">
        <v>1.44433116912841</v>
      </c>
      <c r="C4391">
        <v>12.3177280426025</v>
      </c>
      <c r="D4391">
        <v>1.44433116912841</v>
      </c>
      <c r="E4391">
        <v>29.683378490923399</v>
      </c>
      <c r="F4391">
        <v>242.97431990092301</v>
      </c>
      <c r="G4391">
        <v>49.717725000000399</v>
      </c>
    </row>
    <row r="4392" spans="1:7" x14ac:dyDescent="0.25">
      <c r="A4392">
        <v>44</v>
      </c>
      <c r="B4392">
        <v>1.4446395635604801</v>
      </c>
      <c r="C4392">
        <v>12.3194074630737</v>
      </c>
      <c r="D4392">
        <v>1.4446395635604801</v>
      </c>
      <c r="E4392">
        <v>29.683686885355499</v>
      </c>
      <c r="F4392">
        <v>242.97462829535499</v>
      </c>
      <c r="G4392">
        <v>49.727725000000099</v>
      </c>
    </row>
    <row r="4393" spans="1:7" x14ac:dyDescent="0.25">
      <c r="A4393">
        <v>44.010000000000197</v>
      </c>
      <c r="B4393">
        <v>1.4449933767318699</v>
      </c>
      <c r="C4393">
        <v>12.3213577270507</v>
      </c>
      <c r="D4393">
        <v>1.4449933767318699</v>
      </c>
      <c r="E4393">
        <v>29.6840406985269</v>
      </c>
      <c r="F4393">
        <v>242.97498210852601</v>
      </c>
      <c r="G4393">
        <v>49.737725000000403</v>
      </c>
    </row>
    <row r="4394" spans="1:7" x14ac:dyDescent="0.25">
      <c r="A4394">
        <v>44.019999999999897</v>
      </c>
      <c r="B4394">
        <v>1.4453152418136499</v>
      </c>
      <c r="C4394">
        <v>12.3233680725097</v>
      </c>
      <c r="D4394">
        <v>1.4453152418136499</v>
      </c>
      <c r="E4394">
        <v>29.684362563608701</v>
      </c>
      <c r="F4394">
        <v>242.97530397360799</v>
      </c>
      <c r="G4394">
        <v>49.747725000000102</v>
      </c>
    </row>
    <row r="4395" spans="1:7" x14ac:dyDescent="0.25">
      <c r="A4395">
        <v>44.0300000000002</v>
      </c>
      <c r="B4395">
        <v>1.4455997943878101</v>
      </c>
      <c r="C4395">
        <v>12.3247528076171</v>
      </c>
      <c r="D4395">
        <v>1.4455997943878101</v>
      </c>
      <c r="E4395">
        <v>29.684647116182798</v>
      </c>
      <c r="F4395">
        <v>242.97558852618201</v>
      </c>
      <c r="G4395">
        <v>49.757725000000299</v>
      </c>
    </row>
    <row r="4396" spans="1:7" x14ac:dyDescent="0.25">
      <c r="A4396">
        <v>44.0399999999999</v>
      </c>
      <c r="B4396">
        <v>1.4459084272384599</v>
      </c>
      <c r="C4396">
        <v>12.3263854980468</v>
      </c>
      <c r="D4396">
        <v>1.4459084272384599</v>
      </c>
      <c r="E4396">
        <v>29.684955749033499</v>
      </c>
      <c r="F4396">
        <v>242.975897159033</v>
      </c>
      <c r="G4396">
        <v>49.767725000000098</v>
      </c>
    </row>
    <row r="4397" spans="1:7" x14ac:dyDescent="0.25">
      <c r="A4397">
        <v>44.050000000000097</v>
      </c>
      <c r="B4397">
        <v>1.4462547302246</v>
      </c>
      <c r="C4397">
        <v>12.326478004455501</v>
      </c>
      <c r="D4397">
        <v>1.4462547302246</v>
      </c>
      <c r="E4397">
        <v>29.685302052019601</v>
      </c>
      <c r="F4397">
        <v>242.976243462019</v>
      </c>
      <c r="G4397">
        <v>49.777725000000302</v>
      </c>
    </row>
    <row r="4398" spans="1:7" x14ac:dyDescent="0.25">
      <c r="A4398">
        <v>44.059999999999903</v>
      </c>
      <c r="B4398">
        <v>1.4465974569320601</v>
      </c>
      <c r="C4398">
        <v>12.328651428222599</v>
      </c>
      <c r="D4398">
        <v>1.4465974569320601</v>
      </c>
      <c r="E4398">
        <v>29.685644778727099</v>
      </c>
      <c r="F4398">
        <v>242.976586188727</v>
      </c>
      <c r="G4398">
        <v>49.787725000000101</v>
      </c>
    </row>
    <row r="4399" spans="1:7" x14ac:dyDescent="0.25">
      <c r="A4399">
        <v>44.0700000000001</v>
      </c>
      <c r="B4399">
        <v>1.44692778587341</v>
      </c>
      <c r="C4399">
        <v>12.3289394378662</v>
      </c>
      <c r="D4399">
        <v>1.44692778587341</v>
      </c>
      <c r="E4399">
        <v>29.685975107668401</v>
      </c>
      <c r="F4399">
        <v>242.976916517668</v>
      </c>
      <c r="G4399">
        <v>49.797725000000298</v>
      </c>
    </row>
    <row r="4400" spans="1:7" x14ac:dyDescent="0.25">
      <c r="A4400">
        <v>44.079999999999899</v>
      </c>
      <c r="B4400">
        <v>1.4472299814224201</v>
      </c>
      <c r="C4400">
        <v>12.330259323120099</v>
      </c>
      <c r="D4400">
        <v>1.4472299814224201</v>
      </c>
      <c r="E4400">
        <v>29.686277303217398</v>
      </c>
      <c r="F4400">
        <v>242.97721871321701</v>
      </c>
      <c r="G4400">
        <v>49.807725000000097</v>
      </c>
    </row>
    <row r="4401" spans="1:7" x14ac:dyDescent="0.25">
      <c r="A4401">
        <v>44.090000000000103</v>
      </c>
      <c r="B4401">
        <v>1.4475389719009299</v>
      </c>
      <c r="C4401">
        <v>12.3306064605712</v>
      </c>
      <c r="D4401">
        <v>1.4475389719009299</v>
      </c>
      <c r="E4401">
        <v>29.6865862936959</v>
      </c>
      <c r="F4401">
        <v>242.97752770369499</v>
      </c>
      <c r="G4401">
        <v>49.817725000000301</v>
      </c>
    </row>
    <row r="4402" spans="1:7" x14ac:dyDescent="0.25">
      <c r="A4402">
        <v>44.099999999999902</v>
      </c>
      <c r="B4402">
        <v>1.4478842020034699</v>
      </c>
      <c r="C4402">
        <v>12.330858230590801</v>
      </c>
      <c r="D4402">
        <v>1.4478842020034699</v>
      </c>
      <c r="E4402">
        <v>29.686931523798499</v>
      </c>
      <c r="F4402">
        <v>242.97787293379801</v>
      </c>
      <c r="G4402">
        <v>49.8277250000001</v>
      </c>
    </row>
    <row r="4403" spans="1:7" x14ac:dyDescent="0.25">
      <c r="A4403">
        <v>44.110000000000099</v>
      </c>
      <c r="B4403">
        <v>1.4482225179672199</v>
      </c>
      <c r="C4403">
        <v>12.3308200836181</v>
      </c>
      <c r="D4403">
        <v>1.4482225179672199</v>
      </c>
      <c r="E4403">
        <v>29.687269839762202</v>
      </c>
      <c r="F4403">
        <v>242.97821124976201</v>
      </c>
      <c r="G4403">
        <v>49.837725000000297</v>
      </c>
    </row>
    <row r="4404" spans="1:7" x14ac:dyDescent="0.25">
      <c r="A4404">
        <v>44.119999999999798</v>
      </c>
      <c r="B4404">
        <v>1.4485496282577499</v>
      </c>
      <c r="C4404">
        <v>12.329743385314901</v>
      </c>
      <c r="D4404">
        <v>1.4485496282577499</v>
      </c>
      <c r="E4404">
        <v>29.6875969500528</v>
      </c>
      <c r="F4404">
        <v>242.978538360052</v>
      </c>
      <c r="G4404">
        <v>49.847724999999997</v>
      </c>
    </row>
    <row r="4405" spans="1:7" x14ac:dyDescent="0.25">
      <c r="A4405">
        <v>44.130000000000102</v>
      </c>
      <c r="B4405">
        <v>1.4488561153411801</v>
      </c>
      <c r="C4405">
        <v>12.330598831176699</v>
      </c>
      <c r="D4405">
        <v>1.4488561153411801</v>
      </c>
      <c r="E4405">
        <v>29.6879034371362</v>
      </c>
      <c r="F4405">
        <v>242.978844847136</v>
      </c>
      <c r="G4405">
        <v>49.8577250000003</v>
      </c>
    </row>
    <row r="4406" spans="1:7" x14ac:dyDescent="0.25">
      <c r="A4406">
        <v>44.139999999999802</v>
      </c>
      <c r="B4406">
        <v>1.4492040872573799</v>
      </c>
      <c r="C4406">
        <v>12.331906318664499</v>
      </c>
      <c r="D4406">
        <v>1.4492040872573799</v>
      </c>
      <c r="E4406">
        <v>29.688251409052398</v>
      </c>
      <c r="F4406">
        <v>242.979192819052</v>
      </c>
      <c r="G4406">
        <v>49.867725</v>
      </c>
    </row>
    <row r="4407" spans="1:7" x14ac:dyDescent="0.25">
      <c r="A4407">
        <v>44.15</v>
      </c>
      <c r="B4407">
        <v>1.4495438337326001</v>
      </c>
      <c r="C4407">
        <v>12.333202362060501</v>
      </c>
      <c r="D4407">
        <v>1.4495438337326001</v>
      </c>
      <c r="E4407">
        <v>29.6885911555276</v>
      </c>
      <c r="F4407">
        <v>242.97953256552699</v>
      </c>
      <c r="G4407">
        <v>49.877725000000197</v>
      </c>
    </row>
    <row r="4408" spans="1:7" x14ac:dyDescent="0.25">
      <c r="A4408">
        <v>44.159999999999798</v>
      </c>
      <c r="B4408">
        <v>1.4498476982116599</v>
      </c>
      <c r="C4408">
        <v>12.3328094482421</v>
      </c>
      <c r="D4408">
        <v>1.4498476982116599</v>
      </c>
      <c r="E4408">
        <v>29.688895020006701</v>
      </c>
      <c r="F4408">
        <v>242.979836430006</v>
      </c>
      <c r="G4408">
        <v>49.887725000000003</v>
      </c>
    </row>
    <row r="4409" spans="1:7" x14ac:dyDescent="0.25">
      <c r="A4409">
        <v>44.17</v>
      </c>
      <c r="B4409">
        <v>1.4501774311065601</v>
      </c>
      <c r="C4409">
        <v>12.3319444656372</v>
      </c>
      <c r="D4409">
        <v>1.4501774311065601</v>
      </c>
      <c r="E4409">
        <v>29.689224752901598</v>
      </c>
      <c r="F4409">
        <v>242.98016616290101</v>
      </c>
      <c r="G4409">
        <v>49.8977250000002</v>
      </c>
    </row>
    <row r="4410" spans="1:7" x14ac:dyDescent="0.25">
      <c r="A4410">
        <v>44.179999999999801</v>
      </c>
      <c r="B4410">
        <v>1.4505226612091</v>
      </c>
      <c r="C4410">
        <v>12.3315887451171</v>
      </c>
      <c r="D4410">
        <v>1.4505226612091</v>
      </c>
      <c r="E4410">
        <v>29.689569983004102</v>
      </c>
      <c r="F4410">
        <v>242.98051139300401</v>
      </c>
      <c r="G4410">
        <v>49.907724999999999</v>
      </c>
    </row>
    <row r="4411" spans="1:7" x14ac:dyDescent="0.25">
      <c r="A4411">
        <v>44.19</v>
      </c>
      <c r="B4411">
        <v>1.45084571838378</v>
      </c>
      <c r="C4411">
        <v>12.3321313858032</v>
      </c>
      <c r="D4411">
        <v>1.45084571838378</v>
      </c>
      <c r="E4411">
        <v>29.689893040178799</v>
      </c>
      <c r="F4411">
        <v>242.98083445017801</v>
      </c>
      <c r="G4411">
        <v>49.917725000000203</v>
      </c>
    </row>
    <row r="4412" spans="1:7" x14ac:dyDescent="0.25">
      <c r="A4412">
        <v>44.199999999999797</v>
      </c>
      <c r="B4412">
        <v>1.45114433765411</v>
      </c>
      <c r="C4412">
        <v>12.334102630615201</v>
      </c>
      <c r="D4412">
        <v>1.45114433765411</v>
      </c>
      <c r="E4412">
        <v>29.690191659449098</v>
      </c>
      <c r="F4412">
        <v>242.98113306944899</v>
      </c>
      <c r="G4412">
        <v>49.927725000000002</v>
      </c>
    </row>
    <row r="4413" spans="1:7" x14ac:dyDescent="0.25">
      <c r="A4413">
        <v>44.21</v>
      </c>
      <c r="B4413">
        <v>1.4514623880386299</v>
      </c>
      <c r="C4413">
        <v>12.335578918456999</v>
      </c>
      <c r="D4413">
        <v>1.4514623880386299</v>
      </c>
      <c r="E4413">
        <v>29.690509709833599</v>
      </c>
      <c r="F4413">
        <v>242.981451119833</v>
      </c>
      <c r="G4413">
        <v>49.937725000000199</v>
      </c>
    </row>
    <row r="4414" spans="1:7" x14ac:dyDescent="0.25">
      <c r="A4414">
        <v>44.2199999999997</v>
      </c>
      <c r="B4414">
        <v>1.4518228769302299</v>
      </c>
      <c r="C4414">
        <v>12.3367414474487</v>
      </c>
      <c r="D4414">
        <v>1.4518228769302299</v>
      </c>
      <c r="E4414">
        <v>29.6908701987252</v>
      </c>
      <c r="F4414">
        <v>242.981811608725</v>
      </c>
      <c r="G4414">
        <v>49.947724999999899</v>
      </c>
    </row>
    <row r="4415" spans="1:7" x14ac:dyDescent="0.25">
      <c r="A4415">
        <v>44.23</v>
      </c>
      <c r="B4415">
        <v>1.45216035842895</v>
      </c>
      <c r="C4415">
        <v>12.3378496170043</v>
      </c>
      <c r="D4415">
        <v>1.45216035842895</v>
      </c>
      <c r="E4415">
        <v>29.691207680224</v>
      </c>
      <c r="F4415">
        <v>242.982149090223</v>
      </c>
      <c r="G4415">
        <v>49.957725000000202</v>
      </c>
    </row>
    <row r="4416" spans="1:7" x14ac:dyDescent="0.25">
      <c r="A4416">
        <v>44.240000000000201</v>
      </c>
      <c r="B4416">
        <v>1.45246922969818</v>
      </c>
      <c r="C4416">
        <v>12.339347839355399</v>
      </c>
      <c r="D4416">
        <v>1.45246922969818</v>
      </c>
      <c r="E4416">
        <v>29.691516551493201</v>
      </c>
      <c r="F4416">
        <v>242.982457961493</v>
      </c>
      <c r="G4416">
        <v>49.967725000000399</v>
      </c>
    </row>
    <row r="4417" spans="1:7" x14ac:dyDescent="0.25">
      <c r="A4417">
        <v>44.25</v>
      </c>
      <c r="B4417">
        <v>1.4528102874755799</v>
      </c>
      <c r="C4417">
        <v>12.341088294982899</v>
      </c>
      <c r="D4417">
        <v>1.4528102874755799</v>
      </c>
      <c r="E4417">
        <v>29.691857609270599</v>
      </c>
      <c r="F4417">
        <v>242.98279901927</v>
      </c>
      <c r="G4417">
        <v>49.977725000000099</v>
      </c>
    </row>
    <row r="4418" spans="1:7" x14ac:dyDescent="0.25">
      <c r="A4418">
        <v>44.260000000000197</v>
      </c>
      <c r="B4418">
        <v>1.4531542062759299</v>
      </c>
      <c r="C4418">
        <v>12.343752861022899</v>
      </c>
      <c r="D4418">
        <v>1.4531542062759299</v>
      </c>
      <c r="E4418">
        <v>29.6922015280709</v>
      </c>
      <c r="F4418">
        <v>242.98314293806999</v>
      </c>
      <c r="G4418">
        <v>49.987725000000403</v>
      </c>
    </row>
    <row r="4419" spans="1:7" x14ac:dyDescent="0.25">
      <c r="A4419">
        <v>44.269999999999897</v>
      </c>
      <c r="B4419">
        <v>1.45348691940307</v>
      </c>
      <c r="C4419">
        <v>12.346242904663001</v>
      </c>
      <c r="D4419">
        <v>1.45348691940307</v>
      </c>
      <c r="E4419">
        <v>29.6925342411981</v>
      </c>
      <c r="F4419">
        <v>242.98347565119801</v>
      </c>
      <c r="G4419">
        <v>49.997725000000102</v>
      </c>
    </row>
    <row r="4420" spans="1:7" x14ac:dyDescent="0.25">
      <c r="A4420">
        <v>44.2800000000002</v>
      </c>
      <c r="B4420">
        <v>1.4538166522979701</v>
      </c>
      <c r="C4420">
        <v>12.348405838012599</v>
      </c>
      <c r="D4420">
        <v>1.4538166522979701</v>
      </c>
      <c r="E4420">
        <v>29.692863974093001</v>
      </c>
      <c r="F4420">
        <v>242.98380538409299</v>
      </c>
      <c r="G4420">
        <v>50.007725000000299</v>
      </c>
    </row>
    <row r="4421" spans="1:7" x14ac:dyDescent="0.25">
      <c r="A4421">
        <v>44.2899999999999</v>
      </c>
      <c r="B4421">
        <v>1.4541648626327499</v>
      </c>
      <c r="C4421">
        <v>12.3501777648925</v>
      </c>
      <c r="D4421">
        <v>1.4541648626327499</v>
      </c>
      <c r="E4421">
        <v>29.6932121844278</v>
      </c>
      <c r="F4421">
        <v>242.984153594427</v>
      </c>
      <c r="G4421">
        <v>50.017725000000098</v>
      </c>
    </row>
    <row r="4422" spans="1:7" x14ac:dyDescent="0.25">
      <c r="A4422">
        <v>44.300000000000097</v>
      </c>
      <c r="B4422">
        <v>1.4545265436172401</v>
      </c>
      <c r="C4422">
        <v>12.350556373596101</v>
      </c>
      <c r="D4422">
        <v>1.4545265436172401</v>
      </c>
      <c r="E4422">
        <v>29.693573865412301</v>
      </c>
      <c r="F4422">
        <v>242.98451527541201</v>
      </c>
      <c r="G4422">
        <v>50.027725000000302</v>
      </c>
    </row>
    <row r="4423" spans="1:7" x14ac:dyDescent="0.25">
      <c r="A4423">
        <v>44.309999999999903</v>
      </c>
      <c r="B4423">
        <v>1.45487308502197</v>
      </c>
      <c r="C4423">
        <v>12.3511390686035</v>
      </c>
      <c r="D4423">
        <v>1.45487308502197</v>
      </c>
      <c r="E4423">
        <v>29.693920406817</v>
      </c>
      <c r="F4423">
        <v>242.98486181681699</v>
      </c>
      <c r="G4423">
        <v>50.037725000000101</v>
      </c>
    </row>
    <row r="4424" spans="1:7" x14ac:dyDescent="0.25">
      <c r="A4424">
        <v>44.3200000000001</v>
      </c>
      <c r="B4424">
        <v>1.4552088975906301</v>
      </c>
      <c r="C4424">
        <v>12.3526563644409</v>
      </c>
      <c r="D4424">
        <v>1.4552088975906301</v>
      </c>
      <c r="E4424">
        <v>29.694256219385601</v>
      </c>
      <c r="F4424">
        <v>242.985197629385</v>
      </c>
      <c r="G4424">
        <v>50.047725000000298</v>
      </c>
    </row>
    <row r="4425" spans="1:7" x14ac:dyDescent="0.25">
      <c r="A4425">
        <v>44.329999999999899</v>
      </c>
      <c r="B4425">
        <v>1.4555377960205</v>
      </c>
      <c r="C4425">
        <v>12.354945182800201</v>
      </c>
      <c r="D4425">
        <v>1.4555377960205</v>
      </c>
      <c r="E4425">
        <v>29.6945851178155</v>
      </c>
      <c r="F4425">
        <v>242.98552652781501</v>
      </c>
      <c r="G4425">
        <v>50.057725000000097</v>
      </c>
    </row>
    <row r="4426" spans="1:7" x14ac:dyDescent="0.25">
      <c r="A4426">
        <v>44.340000000000103</v>
      </c>
      <c r="B4426">
        <v>1.45587694644927</v>
      </c>
      <c r="C4426">
        <v>12.3562211990356</v>
      </c>
      <c r="D4426">
        <v>1.45587694644927</v>
      </c>
      <c r="E4426">
        <v>29.6949242682443</v>
      </c>
      <c r="F4426">
        <v>242.98586567824401</v>
      </c>
      <c r="G4426">
        <v>50.067725000000301</v>
      </c>
    </row>
    <row r="4427" spans="1:7" x14ac:dyDescent="0.25">
      <c r="A4427">
        <v>44.349999999999902</v>
      </c>
      <c r="B4427">
        <v>1.4562523365020701</v>
      </c>
      <c r="C4427">
        <v>12.3575744628906</v>
      </c>
      <c r="D4427">
        <v>1.4562523365020701</v>
      </c>
      <c r="E4427">
        <v>29.695299658297099</v>
      </c>
      <c r="F4427">
        <v>242.98624106829701</v>
      </c>
      <c r="G4427">
        <v>50.0777250000001</v>
      </c>
    </row>
    <row r="4428" spans="1:7" x14ac:dyDescent="0.25">
      <c r="A4428">
        <v>44.360000000000099</v>
      </c>
      <c r="B4428">
        <v>1.45661616325378</v>
      </c>
      <c r="C4428">
        <v>12.357855796813899</v>
      </c>
      <c r="D4428">
        <v>1.45661616325378</v>
      </c>
      <c r="E4428">
        <v>29.695663485048801</v>
      </c>
      <c r="F4428">
        <v>242.986604895048</v>
      </c>
      <c r="G4428">
        <v>50.087725000000297</v>
      </c>
    </row>
    <row r="4429" spans="1:7" x14ac:dyDescent="0.25">
      <c r="A4429">
        <v>44.369999999999798</v>
      </c>
      <c r="B4429">
        <v>1.45697057247161</v>
      </c>
      <c r="C4429">
        <v>12.359968185424799</v>
      </c>
      <c r="D4429">
        <v>1.45697057247161</v>
      </c>
      <c r="E4429">
        <v>29.6960178942666</v>
      </c>
      <c r="F4429">
        <v>242.98695930426601</v>
      </c>
      <c r="G4429">
        <v>50.097724999999997</v>
      </c>
    </row>
    <row r="4430" spans="1:7" x14ac:dyDescent="0.25">
      <c r="A4430">
        <v>44.380000000000102</v>
      </c>
      <c r="B4430">
        <v>1.4573507308959901</v>
      </c>
      <c r="C4430">
        <v>12.360944747924799</v>
      </c>
      <c r="D4430">
        <v>1.4573507308959901</v>
      </c>
      <c r="E4430">
        <v>29.696398052690999</v>
      </c>
      <c r="F4430">
        <v>242.98733946269101</v>
      </c>
      <c r="G4430">
        <v>50.1077250000003</v>
      </c>
    </row>
    <row r="4431" spans="1:7" x14ac:dyDescent="0.25">
      <c r="A4431">
        <v>44.389999999999802</v>
      </c>
      <c r="B4431">
        <v>1.45769214630126</v>
      </c>
      <c r="C4431">
        <v>12.3620300292968</v>
      </c>
      <c r="D4431">
        <v>1.45769214630126</v>
      </c>
      <c r="E4431">
        <v>29.6967394680963</v>
      </c>
      <c r="F4431">
        <v>242.987680878096</v>
      </c>
      <c r="G4431">
        <v>50.117725</v>
      </c>
    </row>
    <row r="4432" spans="1:7" x14ac:dyDescent="0.25">
      <c r="A4432">
        <v>44.4</v>
      </c>
      <c r="B4432">
        <v>1.4580616950988701</v>
      </c>
      <c r="C4432">
        <v>12.364728927612299</v>
      </c>
      <c r="D4432">
        <v>1.4580616950988701</v>
      </c>
      <c r="E4432">
        <v>29.697109016893901</v>
      </c>
      <c r="F4432">
        <v>242.98805042689301</v>
      </c>
      <c r="G4432">
        <v>50.127725000000197</v>
      </c>
    </row>
    <row r="4433" spans="1:7" x14ac:dyDescent="0.25">
      <c r="A4433">
        <v>44.409999999999798</v>
      </c>
      <c r="B4433">
        <v>1.45843636989593</v>
      </c>
      <c r="C4433">
        <v>12.3658590316772</v>
      </c>
      <c r="D4433">
        <v>1.45843636989593</v>
      </c>
      <c r="E4433">
        <v>29.697483691690898</v>
      </c>
      <c r="F4433">
        <v>242.98842510169001</v>
      </c>
      <c r="G4433">
        <v>50.137725000000003</v>
      </c>
    </row>
    <row r="4434" spans="1:7" x14ac:dyDescent="0.25">
      <c r="A4434">
        <v>44.42</v>
      </c>
      <c r="B4434">
        <v>1.4587941169738701</v>
      </c>
      <c r="C4434">
        <v>12.3672771453857</v>
      </c>
      <c r="D4434">
        <v>1.4587941169738701</v>
      </c>
      <c r="E4434">
        <v>29.697841438768901</v>
      </c>
      <c r="F4434">
        <v>242.98878284876801</v>
      </c>
      <c r="G4434">
        <v>50.1477250000002</v>
      </c>
    </row>
    <row r="4435" spans="1:7" x14ac:dyDescent="0.25">
      <c r="A4435">
        <v>44.429999999999801</v>
      </c>
      <c r="B4435">
        <v>1.4591709375381401</v>
      </c>
      <c r="C4435">
        <v>12.367733955383301</v>
      </c>
      <c r="D4435">
        <v>1.4591709375381401</v>
      </c>
      <c r="E4435">
        <v>29.698218259333199</v>
      </c>
      <c r="F4435">
        <v>242.98915966933299</v>
      </c>
      <c r="G4435">
        <v>50.157724999999999</v>
      </c>
    </row>
    <row r="4436" spans="1:7" x14ac:dyDescent="0.25">
      <c r="A4436">
        <v>44.44</v>
      </c>
      <c r="B4436">
        <v>1.45955502986907</v>
      </c>
      <c r="C4436">
        <v>12.3691034317016</v>
      </c>
      <c r="D4436">
        <v>1.45955502986907</v>
      </c>
      <c r="E4436">
        <v>29.6986023516641</v>
      </c>
      <c r="F4436">
        <v>242.98954376166401</v>
      </c>
      <c r="G4436">
        <v>50.167725000000203</v>
      </c>
    </row>
    <row r="4437" spans="1:7" x14ac:dyDescent="0.25">
      <c r="A4437">
        <v>44.449999999999797</v>
      </c>
      <c r="B4437">
        <v>1.4599184989929099</v>
      </c>
      <c r="C4437">
        <v>12.370255470275801</v>
      </c>
      <c r="D4437">
        <v>1.4599184989929099</v>
      </c>
      <c r="E4437">
        <v>29.698965820787901</v>
      </c>
      <c r="F4437">
        <v>242.989907230787</v>
      </c>
      <c r="G4437">
        <v>50.177725000000002</v>
      </c>
    </row>
    <row r="4438" spans="1:7" x14ac:dyDescent="0.25">
      <c r="A4438">
        <v>44.46</v>
      </c>
      <c r="B4438">
        <v>1.4602737426757799</v>
      </c>
      <c r="C4438">
        <v>12.3728942871093</v>
      </c>
      <c r="D4438">
        <v>1.4602737426757799</v>
      </c>
      <c r="E4438">
        <v>29.699321064470801</v>
      </c>
      <c r="F4438">
        <v>242.99026247447</v>
      </c>
      <c r="G4438">
        <v>50.187725000000199</v>
      </c>
    </row>
    <row r="4439" spans="1:7" x14ac:dyDescent="0.25">
      <c r="A4439">
        <v>44.4699999999997</v>
      </c>
      <c r="B4439">
        <v>1.46063888072967</v>
      </c>
      <c r="C4439">
        <v>12.374532699584901</v>
      </c>
      <c r="D4439">
        <v>1.46063888072967</v>
      </c>
      <c r="E4439">
        <v>29.699686202524699</v>
      </c>
      <c r="F4439">
        <v>242.99062761252401</v>
      </c>
      <c r="G4439">
        <v>50.197724999999899</v>
      </c>
    </row>
    <row r="4440" spans="1:7" x14ac:dyDescent="0.25">
      <c r="A4440">
        <v>44.48</v>
      </c>
      <c r="B4440">
        <v>1.46104824542999</v>
      </c>
      <c r="C4440">
        <v>12.375774383544901</v>
      </c>
      <c r="D4440">
        <v>1.46104824542999</v>
      </c>
      <c r="E4440">
        <v>29.700095567224999</v>
      </c>
      <c r="F4440">
        <v>242.99103697722501</v>
      </c>
      <c r="G4440">
        <v>50.207725000000202</v>
      </c>
    </row>
    <row r="4441" spans="1:7" x14ac:dyDescent="0.25">
      <c r="A4441">
        <v>44.490000000000201</v>
      </c>
      <c r="B4441">
        <v>1.46142148971557</v>
      </c>
      <c r="C4441">
        <v>12.377570152282701</v>
      </c>
      <c r="D4441">
        <v>1.46142148971557</v>
      </c>
      <c r="E4441">
        <v>29.7004688115106</v>
      </c>
      <c r="F4441">
        <v>242.99141022150999</v>
      </c>
      <c r="G4441">
        <v>50.217725000000399</v>
      </c>
    </row>
    <row r="4442" spans="1:7" x14ac:dyDescent="0.25">
      <c r="A4442">
        <v>44.5</v>
      </c>
      <c r="B4442">
        <v>1.4617997407913199</v>
      </c>
      <c r="C4442">
        <v>12.3778619766235</v>
      </c>
      <c r="D4442">
        <v>1.4617997407913199</v>
      </c>
      <c r="E4442">
        <v>29.700847062586298</v>
      </c>
      <c r="F4442">
        <v>242.99178847258599</v>
      </c>
      <c r="G4442">
        <v>50.227725000000099</v>
      </c>
    </row>
    <row r="4443" spans="1:7" x14ac:dyDescent="0.25">
      <c r="A4443">
        <v>44.510000000000197</v>
      </c>
      <c r="B4443">
        <v>1.46217989921569</v>
      </c>
      <c r="C4443">
        <v>12.3802223205566</v>
      </c>
      <c r="D4443">
        <v>1.46217989921569</v>
      </c>
      <c r="E4443">
        <v>29.701227221010701</v>
      </c>
      <c r="F4443">
        <v>242.99216863101</v>
      </c>
      <c r="G4443">
        <v>50.237725000000403</v>
      </c>
    </row>
    <row r="4444" spans="1:7" x14ac:dyDescent="0.25">
      <c r="A4444">
        <v>44.519999999999897</v>
      </c>
      <c r="B4444">
        <v>1.4625594615936199</v>
      </c>
      <c r="C4444">
        <v>12.382248878479</v>
      </c>
      <c r="D4444">
        <v>1.4625594615936199</v>
      </c>
      <c r="E4444">
        <v>29.701606783388598</v>
      </c>
      <c r="F4444">
        <v>242.99254819338799</v>
      </c>
      <c r="G4444">
        <v>50.247725000000102</v>
      </c>
    </row>
    <row r="4445" spans="1:7" x14ac:dyDescent="0.25">
      <c r="A4445">
        <v>44.5300000000002</v>
      </c>
      <c r="B4445">
        <v>1.46293413639068</v>
      </c>
      <c r="C4445">
        <v>12.383481025695801</v>
      </c>
      <c r="D4445">
        <v>1.46293413639068</v>
      </c>
      <c r="E4445">
        <v>29.701981458185699</v>
      </c>
      <c r="F4445">
        <v>242.99292286818499</v>
      </c>
      <c r="G4445">
        <v>50.257725000000299</v>
      </c>
    </row>
    <row r="4446" spans="1:7" x14ac:dyDescent="0.25">
      <c r="A4446">
        <v>44.5399999999999</v>
      </c>
      <c r="B4446">
        <v>1.4632806777954099</v>
      </c>
      <c r="C4446">
        <v>12.384076118469199</v>
      </c>
      <c r="D4446">
        <v>1.4632806777954099</v>
      </c>
      <c r="E4446">
        <v>29.702327999590398</v>
      </c>
      <c r="F4446">
        <v>242.99326940959</v>
      </c>
      <c r="G4446">
        <v>50.267725000000098</v>
      </c>
    </row>
    <row r="4447" spans="1:7" x14ac:dyDescent="0.25">
      <c r="A4447">
        <v>44.550000000000097</v>
      </c>
      <c r="B4447">
        <v>1.4636415243148799</v>
      </c>
      <c r="C4447">
        <v>12.384626388549799</v>
      </c>
      <c r="D4447">
        <v>1.4636415243148799</v>
      </c>
      <c r="E4447">
        <v>29.702688846109901</v>
      </c>
      <c r="F4447">
        <v>242.99363025610899</v>
      </c>
      <c r="G4447">
        <v>50.277725000000302</v>
      </c>
    </row>
    <row r="4448" spans="1:7" x14ac:dyDescent="0.25">
      <c r="A4448">
        <v>44.559999999999903</v>
      </c>
      <c r="B4448">
        <v>1.4639604091644201</v>
      </c>
      <c r="C4448">
        <v>12.385139465331999</v>
      </c>
      <c r="D4448">
        <v>1.4639604091644201</v>
      </c>
      <c r="E4448">
        <v>29.703007730959399</v>
      </c>
      <c r="F4448">
        <v>242.99394914095899</v>
      </c>
      <c r="G4448">
        <v>50.287725000000101</v>
      </c>
    </row>
    <row r="4449" spans="1:7" x14ac:dyDescent="0.25">
      <c r="A4449">
        <v>44.5700000000001</v>
      </c>
      <c r="B4449">
        <v>1.46430528163909</v>
      </c>
      <c r="C4449">
        <v>12.3851604461669</v>
      </c>
      <c r="D4449">
        <v>1.46430528163909</v>
      </c>
      <c r="E4449">
        <v>29.703352603434102</v>
      </c>
      <c r="F4449">
        <v>242.994294013434</v>
      </c>
      <c r="G4449">
        <v>50.297725000000298</v>
      </c>
    </row>
    <row r="4450" spans="1:7" x14ac:dyDescent="0.25">
      <c r="A4450">
        <v>44.579999999999899</v>
      </c>
      <c r="B4450">
        <v>1.46468389034271</v>
      </c>
      <c r="C4450">
        <v>12.3864698410034</v>
      </c>
      <c r="D4450">
        <v>1.46468389034271</v>
      </c>
      <c r="E4450">
        <v>29.703731212137701</v>
      </c>
      <c r="F4450">
        <v>242.99467262213699</v>
      </c>
      <c r="G4450">
        <v>50.307725000000097</v>
      </c>
    </row>
    <row r="4451" spans="1:7" x14ac:dyDescent="0.25">
      <c r="A4451">
        <v>44.590000000000103</v>
      </c>
      <c r="B4451">
        <v>1.46501553058624</v>
      </c>
      <c r="C4451">
        <v>12.3886861801147</v>
      </c>
      <c r="D4451">
        <v>1.46501553058624</v>
      </c>
      <c r="E4451">
        <v>29.704062852381199</v>
      </c>
      <c r="F4451">
        <v>242.995004262381</v>
      </c>
      <c r="G4451">
        <v>50.317725000000301</v>
      </c>
    </row>
    <row r="4452" spans="1:7" x14ac:dyDescent="0.25">
      <c r="A4452">
        <v>44.599999999999902</v>
      </c>
      <c r="B4452">
        <v>1.46536040306091</v>
      </c>
      <c r="C4452">
        <v>12.388957977294901</v>
      </c>
      <c r="D4452">
        <v>1.46536040306091</v>
      </c>
      <c r="E4452">
        <v>29.704407724855901</v>
      </c>
      <c r="F4452">
        <v>242.99534913485499</v>
      </c>
      <c r="G4452">
        <v>50.3277250000001</v>
      </c>
    </row>
    <row r="4453" spans="1:7" x14ac:dyDescent="0.25">
      <c r="A4453">
        <v>44.610000000000099</v>
      </c>
      <c r="B4453">
        <v>1.46570873260498</v>
      </c>
      <c r="C4453">
        <v>12.390122413635201</v>
      </c>
      <c r="D4453">
        <v>1.46570873260498</v>
      </c>
      <c r="E4453">
        <v>29.704756054400001</v>
      </c>
      <c r="F4453">
        <v>242.9956974644</v>
      </c>
      <c r="G4453">
        <v>50.337725000000297</v>
      </c>
    </row>
    <row r="4454" spans="1:7" x14ac:dyDescent="0.25">
      <c r="A4454">
        <v>44.619999999999798</v>
      </c>
      <c r="B4454">
        <v>1.46606481075286</v>
      </c>
      <c r="C4454">
        <v>12.3905715942382</v>
      </c>
      <c r="D4454">
        <v>1.46606481075286</v>
      </c>
      <c r="E4454">
        <v>29.7051121325479</v>
      </c>
      <c r="F4454">
        <v>242.996053542547</v>
      </c>
      <c r="G4454">
        <v>50.347724999999997</v>
      </c>
    </row>
    <row r="4455" spans="1:7" x14ac:dyDescent="0.25">
      <c r="A4455">
        <v>44.630000000000102</v>
      </c>
      <c r="B4455">
        <v>1.4664182662963801</v>
      </c>
      <c r="C4455">
        <v>12.3911075592041</v>
      </c>
      <c r="D4455">
        <v>1.4664182662963801</v>
      </c>
      <c r="E4455">
        <v>29.7054655880914</v>
      </c>
      <c r="F4455">
        <v>242.996406998091</v>
      </c>
      <c r="G4455">
        <v>50.3577250000003</v>
      </c>
    </row>
    <row r="4456" spans="1:7" x14ac:dyDescent="0.25">
      <c r="A4456">
        <v>44.639999999999802</v>
      </c>
      <c r="B4456">
        <v>1.4667485952377299</v>
      </c>
      <c r="C4456">
        <v>12.3925304412841</v>
      </c>
      <c r="D4456">
        <v>1.4667485952377299</v>
      </c>
      <c r="E4456">
        <v>29.705795917032699</v>
      </c>
      <c r="F4456">
        <v>242.99673732703201</v>
      </c>
      <c r="G4456">
        <v>50.367725</v>
      </c>
    </row>
    <row r="4457" spans="1:7" x14ac:dyDescent="0.25">
      <c r="A4457">
        <v>44.65</v>
      </c>
      <c r="B4457">
        <v>1.4670938253402701</v>
      </c>
      <c r="C4457">
        <v>12.393237113952599</v>
      </c>
      <c r="D4457">
        <v>1.4670938253402701</v>
      </c>
      <c r="E4457">
        <v>29.706141147135298</v>
      </c>
      <c r="F4457">
        <v>242.997082557135</v>
      </c>
      <c r="G4457">
        <v>50.377725000000197</v>
      </c>
    </row>
    <row r="4458" spans="1:7" x14ac:dyDescent="0.25">
      <c r="A4458">
        <v>44.659999999999798</v>
      </c>
      <c r="B4458">
        <v>1.4674087762832599</v>
      </c>
      <c r="C4458">
        <v>12.393490791320801</v>
      </c>
      <c r="D4458">
        <v>1.4674087762832599</v>
      </c>
      <c r="E4458">
        <v>29.706456098078299</v>
      </c>
      <c r="F4458">
        <v>242.997397508078</v>
      </c>
      <c r="G4458">
        <v>50.387725000000003</v>
      </c>
    </row>
    <row r="4459" spans="1:7" x14ac:dyDescent="0.25">
      <c r="A4459">
        <v>44.67</v>
      </c>
      <c r="B4459">
        <v>1.46771907806396</v>
      </c>
      <c r="C4459">
        <v>12.393321990966699</v>
      </c>
      <c r="D4459">
        <v>1.46771907806396</v>
      </c>
      <c r="E4459">
        <v>29.706766399858999</v>
      </c>
      <c r="F4459">
        <v>242.99770780985901</v>
      </c>
      <c r="G4459">
        <v>50.3977250000002</v>
      </c>
    </row>
    <row r="4460" spans="1:7" x14ac:dyDescent="0.25">
      <c r="A4460">
        <v>44.679999999999801</v>
      </c>
      <c r="B4460">
        <v>1.4680601358413601</v>
      </c>
      <c r="C4460">
        <v>12.3938798904418</v>
      </c>
      <c r="D4460">
        <v>1.4680601358413601</v>
      </c>
      <c r="E4460">
        <v>29.7071074576364</v>
      </c>
      <c r="F4460">
        <v>242.99804886763599</v>
      </c>
      <c r="G4460">
        <v>50.407724999999999</v>
      </c>
    </row>
    <row r="4461" spans="1:7" x14ac:dyDescent="0.25">
      <c r="A4461">
        <v>44.69</v>
      </c>
      <c r="B4461">
        <v>1.4683601856231601</v>
      </c>
      <c r="C4461">
        <v>12.392879486083901</v>
      </c>
      <c r="D4461">
        <v>1.4683601856231601</v>
      </c>
      <c r="E4461">
        <v>29.7074075074182</v>
      </c>
      <c r="F4461">
        <v>242.99834891741801</v>
      </c>
      <c r="G4461">
        <v>50.417725000000203</v>
      </c>
    </row>
    <row r="4462" spans="1:7" x14ac:dyDescent="0.25">
      <c r="A4462">
        <v>44.699999999999797</v>
      </c>
      <c r="B4462">
        <v>1.468634724617</v>
      </c>
      <c r="C4462">
        <v>12.393780708312899</v>
      </c>
      <c r="D4462">
        <v>1.468634724617</v>
      </c>
      <c r="E4462">
        <v>29.707682046412</v>
      </c>
      <c r="F4462">
        <v>242.99862345641199</v>
      </c>
      <c r="G4462">
        <v>50.427725000000002</v>
      </c>
    </row>
    <row r="4463" spans="1:7" x14ac:dyDescent="0.25">
      <c r="A4463">
        <v>44.71</v>
      </c>
      <c r="B4463">
        <v>1.46894478797912</v>
      </c>
      <c r="C4463">
        <v>12.393612861633301</v>
      </c>
      <c r="D4463">
        <v>1.46894478797912</v>
      </c>
      <c r="E4463">
        <v>29.7079921097741</v>
      </c>
      <c r="F4463">
        <v>242.998933519774</v>
      </c>
      <c r="G4463">
        <v>50.437725000000199</v>
      </c>
    </row>
    <row r="4464" spans="1:7" x14ac:dyDescent="0.25">
      <c r="A4464">
        <v>44.7199999999997</v>
      </c>
      <c r="B4464">
        <v>1.4692841768264699</v>
      </c>
      <c r="C4464">
        <v>12.393826484680099</v>
      </c>
      <c r="D4464">
        <v>1.4692841768264699</v>
      </c>
      <c r="E4464">
        <v>29.708331498621501</v>
      </c>
      <c r="F4464">
        <v>242.99927290862101</v>
      </c>
      <c r="G4464">
        <v>50.447724999999899</v>
      </c>
    </row>
    <row r="4465" spans="1:7" x14ac:dyDescent="0.25">
      <c r="A4465">
        <v>44.73</v>
      </c>
      <c r="B4465">
        <v>1.4696421623229901</v>
      </c>
      <c r="C4465">
        <v>12.394649505615201</v>
      </c>
      <c r="D4465">
        <v>1.4696421623229901</v>
      </c>
      <c r="E4465">
        <v>29.708689484118</v>
      </c>
      <c r="F4465">
        <v>242.99963089411801</v>
      </c>
      <c r="G4465">
        <v>50.457725000000202</v>
      </c>
    </row>
    <row r="4466" spans="1:7" x14ac:dyDescent="0.25">
      <c r="A4466">
        <v>44.740000000000201</v>
      </c>
      <c r="B4466">
        <v>1.4699668884277299</v>
      </c>
      <c r="C4466">
        <v>12.394619941711399</v>
      </c>
      <c r="D4466">
        <v>1.4699668884277299</v>
      </c>
      <c r="E4466">
        <v>29.709014210222701</v>
      </c>
      <c r="F4466">
        <v>242.99995562022201</v>
      </c>
      <c r="G4466">
        <v>50.467725000000399</v>
      </c>
    </row>
    <row r="4467" spans="1:7" x14ac:dyDescent="0.25">
      <c r="A4467">
        <v>44.75</v>
      </c>
      <c r="B4467">
        <v>1.47024857997894</v>
      </c>
      <c r="C4467">
        <v>12.395163536071699</v>
      </c>
      <c r="D4467">
        <v>1.47024857997894</v>
      </c>
      <c r="E4467">
        <v>29.709295901773899</v>
      </c>
      <c r="F4467">
        <v>243.00023731177299</v>
      </c>
      <c r="G4467">
        <v>50.477725000000099</v>
      </c>
    </row>
    <row r="4468" spans="1:7" x14ac:dyDescent="0.25">
      <c r="A4468">
        <v>44.760000000000197</v>
      </c>
      <c r="B4468">
        <v>1.4705272912979099</v>
      </c>
      <c r="C4468">
        <v>12.396160125732401</v>
      </c>
      <c r="D4468">
        <v>1.4705272912979099</v>
      </c>
      <c r="E4468">
        <v>29.709574613092901</v>
      </c>
      <c r="F4468">
        <v>243.00051602309199</v>
      </c>
      <c r="G4468">
        <v>50.487725000000403</v>
      </c>
    </row>
    <row r="4469" spans="1:7" x14ac:dyDescent="0.25">
      <c r="A4469">
        <v>44.769999999999897</v>
      </c>
      <c r="B4469">
        <v>1.47082650661468</v>
      </c>
      <c r="C4469">
        <v>12.3972206115722</v>
      </c>
      <c r="D4469">
        <v>1.47082650661468</v>
      </c>
      <c r="E4469">
        <v>29.709873828409702</v>
      </c>
      <c r="F4469">
        <v>243.00081523840899</v>
      </c>
      <c r="G4469">
        <v>50.497725000000102</v>
      </c>
    </row>
    <row r="4470" spans="1:7" x14ac:dyDescent="0.25">
      <c r="A4470">
        <v>44.7800000000002</v>
      </c>
      <c r="B4470">
        <v>1.4710987806320099</v>
      </c>
      <c r="C4470">
        <v>12.3971738815307</v>
      </c>
      <c r="D4470">
        <v>1.4710987806320099</v>
      </c>
      <c r="E4470">
        <v>29.710146102427</v>
      </c>
      <c r="F4470">
        <v>243.00108751242701</v>
      </c>
      <c r="G4470">
        <v>50.507725000000299</v>
      </c>
    </row>
    <row r="4471" spans="1:7" x14ac:dyDescent="0.25">
      <c r="A4471">
        <v>44.7899999999999</v>
      </c>
      <c r="B4471">
        <v>1.47140276432037</v>
      </c>
      <c r="C4471">
        <v>12.3972635269165</v>
      </c>
      <c r="D4471">
        <v>1.47140276432037</v>
      </c>
      <c r="E4471">
        <v>29.710450086115401</v>
      </c>
      <c r="F4471">
        <v>243.00139149611499</v>
      </c>
      <c r="G4471">
        <v>50.517725000000098</v>
      </c>
    </row>
    <row r="4472" spans="1:7" x14ac:dyDescent="0.25">
      <c r="A4472">
        <v>44.800000000000097</v>
      </c>
      <c r="B4472">
        <v>1.4717429876327499</v>
      </c>
      <c r="C4472">
        <v>12.397478103637599</v>
      </c>
      <c r="D4472">
        <v>1.4717429876327499</v>
      </c>
      <c r="E4472">
        <v>29.7107903094278</v>
      </c>
      <c r="F4472">
        <v>243.001731719427</v>
      </c>
      <c r="G4472">
        <v>50.527725000000302</v>
      </c>
    </row>
    <row r="4473" spans="1:7" x14ac:dyDescent="0.25">
      <c r="A4473">
        <v>44.809999999999903</v>
      </c>
      <c r="B4473">
        <v>1.47205209732055</v>
      </c>
      <c r="C4473">
        <v>12.399624824523899</v>
      </c>
      <c r="D4473">
        <v>1.47205209732055</v>
      </c>
      <c r="E4473">
        <v>29.711099419115602</v>
      </c>
      <c r="F4473">
        <v>243.002040829115</v>
      </c>
      <c r="G4473">
        <v>50.537725000000101</v>
      </c>
    </row>
    <row r="4474" spans="1:7" x14ac:dyDescent="0.25">
      <c r="A4474">
        <v>44.8200000000001</v>
      </c>
      <c r="B4474">
        <v>1.4723268747329701</v>
      </c>
      <c r="C4474">
        <v>12.401206970214799</v>
      </c>
      <c r="D4474">
        <v>1.4723268747329701</v>
      </c>
      <c r="E4474">
        <v>29.711374196527998</v>
      </c>
      <c r="F4474">
        <v>243.00231560652799</v>
      </c>
      <c r="G4474">
        <v>50.547725000000298</v>
      </c>
    </row>
    <row r="4475" spans="1:7" x14ac:dyDescent="0.25">
      <c r="A4475">
        <v>44.829999999999899</v>
      </c>
      <c r="B4475">
        <v>1.4726272821426301</v>
      </c>
      <c r="C4475">
        <v>12.4023580551147</v>
      </c>
      <c r="D4475">
        <v>1.4726272821426301</v>
      </c>
      <c r="E4475">
        <v>29.711674603937599</v>
      </c>
      <c r="F4475">
        <v>243.002616013937</v>
      </c>
      <c r="G4475">
        <v>50.557725000000097</v>
      </c>
    </row>
    <row r="4476" spans="1:7" x14ac:dyDescent="0.25">
      <c r="A4476">
        <v>44.840000000000103</v>
      </c>
      <c r="B4476">
        <v>1.4729752540588299</v>
      </c>
      <c r="C4476">
        <v>12.4024744033813</v>
      </c>
      <c r="D4476">
        <v>1.4729752540588299</v>
      </c>
      <c r="E4476">
        <v>29.712022575853801</v>
      </c>
      <c r="F4476">
        <v>243.002963985853</v>
      </c>
      <c r="G4476">
        <v>50.567725000000301</v>
      </c>
    </row>
    <row r="4477" spans="1:7" x14ac:dyDescent="0.25">
      <c r="A4477">
        <v>44.849999999999902</v>
      </c>
      <c r="B4477">
        <v>1.47327256202697</v>
      </c>
      <c r="C4477">
        <v>12.402939796447701</v>
      </c>
      <c r="D4477">
        <v>1.47327256202697</v>
      </c>
      <c r="E4477">
        <v>29.712319883822001</v>
      </c>
      <c r="F4477">
        <v>243.00326129382199</v>
      </c>
      <c r="G4477">
        <v>50.5777250000001</v>
      </c>
    </row>
    <row r="4478" spans="1:7" x14ac:dyDescent="0.25">
      <c r="A4478">
        <v>44.860000000000099</v>
      </c>
      <c r="B4478">
        <v>1.47359478473663</v>
      </c>
      <c r="C4478">
        <v>12.4034709930419</v>
      </c>
      <c r="D4478">
        <v>1.47359478473663</v>
      </c>
      <c r="E4478">
        <v>29.7126421065316</v>
      </c>
      <c r="F4478">
        <v>243.00358351653099</v>
      </c>
      <c r="G4478">
        <v>50.587725000000297</v>
      </c>
    </row>
    <row r="4479" spans="1:7" x14ac:dyDescent="0.25">
      <c r="A4479">
        <v>44.869999999999798</v>
      </c>
      <c r="B4479">
        <v>1.47394859790802</v>
      </c>
      <c r="C4479">
        <v>12.403448104858301</v>
      </c>
      <c r="D4479">
        <v>1.47394859790802</v>
      </c>
      <c r="E4479">
        <v>29.712995919703001</v>
      </c>
      <c r="F4479">
        <v>243.00393732970301</v>
      </c>
      <c r="G4479">
        <v>50.597724999999997</v>
      </c>
    </row>
    <row r="4480" spans="1:7" x14ac:dyDescent="0.25">
      <c r="A4480">
        <v>44.880000000000102</v>
      </c>
      <c r="B4480">
        <v>1.47422778606414</v>
      </c>
      <c r="C4480">
        <v>12.403209686279199</v>
      </c>
      <c r="D4480">
        <v>1.47422778606414</v>
      </c>
      <c r="E4480">
        <v>29.7132751078592</v>
      </c>
      <c r="F4480">
        <v>243.00421651785899</v>
      </c>
      <c r="G4480">
        <v>50.6077250000003</v>
      </c>
    </row>
    <row r="4481" spans="1:7" x14ac:dyDescent="0.25">
      <c r="A4481">
        <v>44.889999999999802</v>
      </c>
      <c r="B4481">
        <v>1.4745405912399201</v>
      </c>
      <c r="C4481">
        <v>12.403672218322701</v>
      </c>
      <c r="D4481">
        <v>1.4745405912399201</v>
      </c>
      <c r="E4481">
        <v>29.7135879130349</v>
      </c>
      <c r="F4481">
        <v>243.00452932303401</v>
      </c>
      <c r="G4481">
        <v>50.617725</v>
      </c>
    </row>
    <row r="4482" spans="1:7" x14ac:dyDescent="0.25">
      <c r="A4482">
        <v>44.9</v>
      </c>
      <c r="B4482">
        <v>1.47487080097198</v>
      </c>
      <c r="C4482">
        <v>12.40562915802</v>
      </c>
      <c r="D4482">
        <v>1.47487080097198</v>
      </c>
      <c r="E4482">
        <v>29.713918122767002</v>
      </c>
      <c r="F4482">
        <v>243.004859532767</v>
      </c>
      <c r="G4482">
        <v>50.627725000000197</v>
      </c>
    </row>
    <row r="4483" spans="1:7" x14ac:dyDescent="0.25">
      <c r="A4483">
        <v>44.909999999999798</v>
      </c>
      <c r="B4483">
        <v>1.4751883745193399</v>
      </c>
      <c r="C4483">
        <v>12.4045848846435</v>
      </c>
      <c r="D4483">
        <v>1.4751883745193399</v>
      </c>
      <c r="E4483">
        <v>29.7142356963144</v>
      </c>
      <c r="F4483">
        <v>243.00517710631399</v>
      </c>
      <c r="G4483">
        <v>50.637725000000003</v>
      </c>
    </row>
    <row r="4484" spans="1:7" x14ac:dyDescent="0.25">
      <c r="A4484">
        <v>44.92</v>
      </c>
      <c r="B4484">
        <v>1.4754878282546899</v>
      </c>
      <c r="C4484">
        <v>12.4040727615356</v>
      </c>
      <c r="D4484">
        <v>1.4754878282546899</v>
      </c>
      <c r="E4484">
        <v>29.714535150049699</v>
      </c>
      <c r="F4484">
        <v>243.005476560049</v>
      </c>
      <c r="G4484">
        <v>50.6477250000002</v>
      </c>
    </row>
    <row r="4485" spans="1:7" x14ac:dyDescent="0.25">
      <c r="A4485">
        <v>44.929999999999801</v>
      </c>
      <c r="B4485">
        <v>1.4757778644561701</v>
      </c>
      <c r="C4485">
        <v>12.4041538238525</v>
      </c>
      <c r="D4485">
        <v>1.4757778644561701</v>
      </c>
      <c r="E4485">
        <v>29.714825186251201</v>
      </c>
      <c r="F4485">
        <v>243.00576659625099</v>
      </c>
      <c r="G4485">
        <v>50.657724999999999</v>
      </c>
    </row>
    <row r="4486" spans="1:7" x14ac:dyDescent="0.25">
      <c r="A4486">
        <v>44.94</v>
      </c>
      <c r="B4486">
        <v>1.47609734535217</v>
      </c>
      <c r="C4486">
        <v>12.4054851531982</v>
      </c>
      <c r="D4486">
        <v>1.47609734535217</v>
      </c>
      <c r="E4486">
        <v>29.7151446671472</v>
      </c>
      <c r="F4486">
        <v>243.00608607714699</v>
      </c>
      <c r="G4486">
        <v>50.667725000000203</v>
      </c>
    </row>
    <row r="4487" spans="1:7" x14ac:dyDescent="0.25">
      <c r="A4487">
        <v>44.949999999999797</v>
      </c>
      <c r="B4487">
        <v>1.4764428138732899</v>
      </c>
      <c r="C4487">
        <v>12.406187057495099</v>
      </c>
      <c r="D4487">
        <v>1.4764428138732899</v>
      </c>
      <c r="E4487">
        <v>29.715490135668301</v>
      </c>
      <c r="F4487">
        <v>243.00643154566799</v>
      </c>
      <c r="G4487">
        <v>50.677725000000002</v>
      </c>
    </row>
    <row r="4488" spans="1:7" x14ac:dyDescent="0.25">
      <c r="A4488">
        <v>44.96</v>
      </c>
      <c r="B4488">
        <v>1.47677838802337</v>
      </c>
      <c r="C4488">
        <v>12.4070262908935</v>
      </c>
      <c r="D4488">
        <v>1.47677838802337</v>
      </c>
      <c r="E4488">
        <v>29.7158257098184</v>
      </c>
      <c r="F4488">
        <v>243.00676711981799</v>
      </c>
      <c r="G4488">
        <v>50.687725000000199</v>
      </c>
    </row>
    <row r="4489" spans="1:7" x14ac:dyDescent="0.25">
      <c r="A4489">
        <v>44.9699999999997</v>
      </c>
      <c r="B4489">
        <v>1.4770920276641799</v>
      </c>
      <c r="C4489">
        <v>12.408378601074199</v>
      </c>
      <c r="D4489">
        <v>1.4770920276641799</v>
      </c>
      <c r="E4489">
        <v>29.716139349459201</v>
      </c>
      <c r="F4489">
        <v>243.007080759459</v>
      </c>
      <c r="G4489">
        <v>50.697724999999899</v>
      </c>
    </row>
    <row r="4490" spans="1:7" x14ac:dyDescent="0.25">
      <c r="A4490">
        <v>44.98</v>
      </c>
      <c r="B4490">
        <v>1.4773806333541799</v>
      </c>
      <c r="C4490">
        <v>12.409898757934499</v>
      </c>
      <c r="D4490">
        <v>1.4773806333541799</v>
      </c>
      <c r="E4490">
        <v>29.7164279551492</v>
      </c>
      <c r="F4490">
        <v>243.007369365149</v>
      </c>
      <c r="G4490">
        <v>50.707725000000202</v>
      </c>
    </row>
    <row r="4491" spans="1:7" x14ac:dyDescent="0.25">
      <c r="A4491">
        <v>44.990000000000201</v>
      </c>
      <c r="B4491">
        <v>1.47766602039337</v>
      </c>
      <c r="C4491">
        <v>12.410437583923301</v>
      </c>
      <c r="D4491">
        <v>1.47766602039337</v>
      </c>
      <c r="E4491">
        <v>29.716713342188399</v>
      </c>
      <c r="F4491">
        <v>243.00765475218799</v>
      </c>
      <c r="G4491">
        <v>50.717725000000399</v>
      </c>
    </row>
    <row r="4492" spans="1:7" x14ac:dyDescent="0.25">
      <c r="A4492">
        <v>45</v>
      </c>
      <c r="B4492">
        <v>1.477987408638</v>
      </c>
      <c r="C4492">
        <v>12.4104089736938</v>
      </c>
      <c r="D4492">
        <v>1.477987408638</v>
      </c>
      <c r="E4492">
        <v>29.717034730432999</v>
      </c>
      <c r="F4492">
        <v>243.00797614043299</v>
      </c>
      <c r="G4492">
        <v>50.727725000000099</v>
      </c>
    </row>
    <row r="4493" spans="1:7" x14ac:dyDescent="0.25">
      <c r="A4493">
        <v>45.010000000000197</v>
      </c>
      <c r="B4493">
        <v>1.47832703590393</v>
      </c>
      <c r="C4493">
        <v>12.4112749099731</v>
      </c>
      <c r="D4493">
        <v>1.47832703590393</v>
      </c>
      <c r="E4493">
        <v>29.717374357698901</v>
      </c>
      <c r="F4493">
        <v>243.00831576769801</v>
      </c>
      <c r="G4493">
        <v>50.737725000000403</v>
      </c>
    </row>
    <row r="4494" spans="1:7" x14ac:dyDescent="0.25">
      <c r="A4494">
        <v>45.019999999999897</v>
      </c>
      <c r="B4494">
        <v>1.4786639213562001</v>
      </c>
      <c r="C4494">
        <v>12.4127035140991</v>
      </c>
      <c r="D4494">
        <v>1.4786639213562001</v>
      </c>
      <c r="E4494">
        <v>29.7177112431512</v>
      </c>
      <c r="F4494">
        <v>243.00865265315099</v>
      </c>
      <c r="G4494">
        <v>50.747725000000102</v>
      </c>
    </row>
    <row r="4495" spans="1:7" x14ac:dyDescent="0.25">
      <c r="A4495">
        <v>45.0300000000002</v>
      </c>
      <c r="B4495">
        <v>1.47898733615875</v>
      </c>
      <c r="C4495">
        <v>12.4125852584838</v>
      </c>
      <c r="D4495">
        <v>1.47898733615875</v>
      </c>
      <c r="E4495">
        <v>29.718034657953801</v>
      </c>
      <c r="F4495">
        <v>243.008976067953</v>
      </c>
      <c r="G4495">
        <v>50.757725000000299</v>
      </c>
    </row>
    <row r="4496" spans="1:7" x14ac:dyDescent="0.25">
      <c r="A4496">
        <v>45.0399999999999</v>
      </c>
      <c r="B4496">
        <v>1.47927570343017</v>
      </c>
      <c r="C4496">
        <v>12.4127655029296</v>
      </c>
      <c r="D4496">
        <v>1.47927570343017</v>
      </c>
      <c r="E4496">
        <v>29.7183230252252</v>
      </c>
      <c r="F4496">
        <v>243.00926443522499</v>
      </c>
      <c r="G4496">
        <v>50.767725000000098</v>
      </c>
    </row>
    <row r="4497" spans="1:7" x14ac:dyDescent="0.25">
      <c r="A4497">
        <v>45.050000000000097</v>
      </c>
      <c r="B4497">
        <v>1.47960400581359</v>
      </c>
      <c r="C4497">
        <v>12.412778854370099</v>
      </c>
      <c r="D4497">
        <v>1.47960400581359</v>
      </c>
      <c r="E4497">
        <v>29.718651327608601</v>
      </c>
      <c r="F4497">
        <v>243.00959273760799</v>
      </c>
      <c r="G4497">
        <v>50.777725000000302</v>
      </c>
    </row>
    <row r="4498" spans="1:7" x14ac:dyDescent="0.25">
      <c r="A4498">
        <v>45.059999999999903</v>
      </c>
      <c r="B4498">
        <v>1.47994089126586</v>
      </c>
      <c r="C4498">
        <v>12.413210868835399</v>
      </c>
      <c r="D4498">
        <v>1.47994089126586</v>
      </c>
      <c r="E4498">
        <v>29.7189882130609</v>
      </c>
      <c r="F4498">
        <v>243.00992962306</v>
      </c>
      <c r="G4498">
        <v>50.787725000000101</v>
      </c>
    </row>
    <row r="4499" spans="1:7" x14ac:dyDescent="0.25">
      <c r="A4499">
        <v>45.0700000000001</v>
      </c>
      <c r="B4499">
        <v>1.4802666902542101</v>
      </c>
      <c r="C4499">
        <v>12.4136705398559</v>
      </c>
      <c r="D4499">
        <v>1.4802666902542101</v>
      </c>
      <c r="E4499">
        <v>29.7193140120492</v>
      </c>
      <c r="F4499">
        <v>243.010255422049</v>
      </c>
      <c r="G4499">
        <v>50.797725000000298</v>
      </c>
    </row>
    <row r="4500" spans="1:7" x14ac:dyDescent="0.25">
      <c r="A4500">
        <v>45.079999999999899</v>
      </c>
      <c r="B4500">
        <v>1.4805612564086901</v>
      </c>
      <c r="C4500">
        <v>12.4153289794921</v>
      </c>
      <c r="D4500">
        <v>1.4805612564086901</v>
      </c>
      <c r="E4500">
        <v>29.719608578203701</v>
      </c>
      <c r="F4500">
        <v>243.010549988203</v>
      </c>
      <c r="G4500">
        <v>50.807725000000097</v>
      </c>
    </row>
    <row r="4501" spans="1:7" x14ac:dyDescent="0.25">
      <c r="A4501">
        <v>45.090000000000103</v>
      </c>
      <c r="B4501">
        <v>1.4808765649795499</v>
      </c>
      <c r="C4501">
        <v>12.4176025390625</v>
      </c>
      <c r="D4501">
        <v>1.4808765649795499</v>
      </c>
      <c r="E4501">
        <v>29.719923886774598</v>
      </c>
      <c r="F4501">
        <v>243.010865296774</v>
      </c>
      <c r="G4501">
        <v>50.817725000000301</v>
      </c>
    </row>
    <row r="4502" spans="1:7" x14ac:dyDescent="0.25">
      <c r="A4502">
        <v>45.099999999999902</v>
      </c>
      <c r="B4502">
        <v>1.4812425374984699</v>
      </c>
      <c r="C4502">
        <v>12.417878150939901</v>
      </c>
      <c r="D4502">
        <v>1.4812425374984699</v>
      </c>
      <c r="E4502">
        <v>29.720289859293501</v>
      </c>
      <c r="F4502">
        <v>243.01123126929301</v>
      </c>
      <c r="G4502">
        <v>50.8277250000001</v>
      </c>
    </row>
    <row r="4503" spans="1:7" x14ac:dyDescent="0.25">
      <c r="A4503">
        <v>45.110000000000099</v>
      </c>
      <c r="B4503">
        <v>1.4815936088562001</v>
      </c>
      <c r="C4503">
        <v>12.4197168350219</v>
      </c>
      <c r="D4503">
        <v>1.4815936088562001</v>
      </c>
      <c r="E4503">
        <v>29.7206409306512</v>
      </c>
      <c r="F4503">
        <v>243.01158234065099</v>
      </c>
      <c r="G4503">
        <v>50.837725000000297</v>
      </c>
    </row>
    <row r="4504" spans="1:7" x14ac:dyDescent="0.25">
      <c r="A4504">
        <v>45.119999999999798</v>
      </c>
      <c r="B4504">
        <v>1.48191142082214</v>
      </c>
      <c r="C4504">
        <v>12.4201259613037</v>
      </c>
      <c r="D4504">
        <v>1.48191142082214</v>
      </c>
      <c r="E4504">
        <v>29.7209587426171</v>
      </c>
      <c r="F4504">
        <v>243.01190015261699</v>
      </c>
      <c r="G4504">
        <v>50.847724999999997</v>
      </c>
    </row>
    <row r="4505" spans="1:7" x14ac:dyDescent="0.25">
      <c r="A4505">
        <v>45.130000000000102</v>
      </c>
      <c r="B4505">
        <v>1.48220527172088</v>
      </c>
      <c r="C4505">
        <v>12.4214210510253</v>
      </c>
      <c r="D4505">
        <v>1.48220527172088</v>
      </c>
      <c r="E4505">
        <v>29.721252593515899</v>
      </c>
      <c r="F4505">
        <v>243.01219400351499</v>
      </c>
      <c r="G4505">
        <v>50.8577250000003</v>
      </c>
    </row>
    <row r="4506" spans="1:7" x14ac:dyDescent="0.25">
      <c r="A4506">
        <v>45.139999999999802</v>
      </c>
      <c r="B4506">
        <v>1.4825350046157799</v>
      </c>
      <c r="C4506">
        <v>12.4220476150512</v>
      </c>
      <c r="D4506">
        <v>1.4825350046157799</v>
      </c>
      <c r="E4506">
        <v>29.7215823264108</v>
      </c>
      <c r="F4506">
        <v>243.01252373641</v>
      </c>
      <c r="G4506">
        <v>50.867725</v>
      </c>
    </row>
    <row r="4507" spans="1:7" x14ac:dyDescent="0.25">
      <c r="A4507">
        <v>45.15</v>
      </c>
      <c r="B4507">
        <v>1.48289799690246</v>
      </c>
      <c r="C4507">
        <v>12.424527168273899</v>
      </c>
      <c r="D4507">
        <v>1.48289799690246</v>
      </c>
      <c r="E4507">
        <v>29.7219453186975</v>
      </c>
      <c r="F4507">
        <v>243.012886728697</v>
      </c>
      <c r="G4507">
        <v>50.877725000000197</v>
      </c>
    </row>
    <row r="4508" spans="1:7" x14ac:dyDescent="0.25">
      <c r="A4508">
        <v>45.159999999999798</v>
      </c>
      <c r="B4508">
        <v>1.48324346542358</v>
      </c>
      <c r="C4508">
        <v>12.426281929016101</v>
      </c>
      <c r="D4508">
        <v>1.48324346542358</v>
      </c>
      <c r="E4508">
        <v>29.722290787218601</v>
      </c>
      <c r="F4508">
        <v>243.013232197218</v>
      </c>
      <c r="G4508">
        <v>50.887725000000003</v>
      </c>
    </row>
    <row r="4509" spans="1:7" x14ac:dyDescent="0.25">
      <c r="A4509">
        <v>45.17</v>
      </c>
      <c r="B4509">
        <v>1.4835432767868</v>
      </c>
      <c r="C4509">
        <v>12.4284925460815</v>
      </c>
      <c r="D4509">
        <v>1.4835432767868</v>
      </c>
      <c r="E4509">
        <v>29.7225905985818</v>
      </c>
      <c r="F4509">
        <v>243.013532008581</v>
      </c>
      <c r="G4509">
        <v>50.8977250000002</v>
      </c>
    </row>
    <row r="4510" spans="1:7" x14ac:dyDescent="0.25">
      <c r="A4510">
        <v>45.179999999999801</v>
      </c>
      <c r="B4510">
        <v>1.48384690284729</v>
      </c>
      <c r="C4510">
        <v>12.4286184310913</v>
      </c>
      <c r="D4510">
        <v>1.48384690284729</v>
      </c>
      <c r="E4510">
        <v>29.7228942246423</v>
      </c>
      <c r="F4510">
        <v>243.01383563464199</v>
      </c>
      <c r="G4510">
        <v>50.907724999999999</v>
      </c>
    </row>
    <row r="4511" spans="1:7" x14ac:dyDescent="0.25">
      <c r="A4511">
        <v>45.19</v>
      </c>
      <c r="B4511">
        <v>1.4841835498809799</v>
      </c>
      <c r="C4511">
        <v>12.428205490112299</v>
      </c>
      <c r="D4511">
        <v>1.4841835498809799</v>
      </c>
      <c r="E4511">
        <v>29.723230871676002</v>
      </c>
      <c r="F4511">
        <v>243.014172281676</v>
      </c>
      <c r="G4511">
        <v>50.917725000000203</v>
      </c>
    </row>
    <row r="4512" spans="1:7" x14ac:dyDescent="0.25">
      <c r="A4512">
        <v>45.199999999999797</v>
      </c>
      <c r="B4512">
        <v>1.4844888448715201</v>
      </c>
      <c r="C4512">
        <v>12.4293603897094</v>
      </c>
      <c r="D4512">
        <v>1.4844888448715201</v>
      </c>
      <c r="E4512">
        <v>29.723536166666499</v>
      </c>
      <c r="F4512">
        <v>243.014477576666</v>
      </c>
      <c r="G4512">
        <v>50.927725000000002</v>
      </c>
    </row>
    <row r="4513" spans="1:7" x14ac:dyDescent="0.25">
      <c r="A4513">
        <v>45.21</v>
      </c>
      <c r="B4513">
        <v>1.4848129749298</v>
      </c>
      <c r="C4513">
        <v>12.4294872283935</v>
      </c>
      <c r="D4513">
        <v>1.4848129749298</v>
      </c>
      <c r="E4513">
        <v>29.723860296724801</v>
      </c>
      <c r="F4513">
        <v>243.014801706724</v>
      </c>
      <c r="G4513">
        <v>50.937725000000199</v>
      </c>
    </row>
    <row r="4514" spans="1:7" x14ac:dyDescent="0.25">
      <c r="A4514">
        <v>45.2199999999997</v>
      </c>
      <c r="B4514">
        <v>1.48515689373016</v>
      </c>
      <c r="C4514">
        <v>12.4295310974121</v>
      </c>
      <c r="D4514">
        <v>1.48515689373016</v>
      </c>
      <c r="E4514">
        <v>29.724204215525202</v>
      </c>
      <c r="F4514">
        <v>243.01514562552501</v>
      </c>
      <c r="G4514">
        <v>50.947724999999899</v>
      </c>
    </row>
    <row r="4515" spans="1:7" x14ac:dyDescent="0.25">
      <c r="A4515">
        <v>45.23</v>
      </c>
      <c r="B4515">
        <v>1.4854826927185001</v>
      </c>
      <c r="C4515">
        <v>12.4303379058837</v>
      </c>
      <c r="D4515">
        <v>1.4854826927185001</v>
      </c>
      <c r="E4515">
        <v>29.724530014513501</v>
      </c>
      <c r="F4515">
        <v>243.01547142451301</v>
      </c>
      <c r="G4515">
        <v>50.957725000000202</v>
      </c>
    </row>
    <row r="4516" spans="1:7" x14ac:dyDescent="0.25">
      <c r="A4516">
        <v>45.240000000000201</v>
      </c>
      <c r="B4516">
        <v>1.48579633235931</v>
      </c>
      <c r="C4516">
        <v>12.430320739746</v>
      </c>
      <c r="D4516">
        <v>1.48579633235931</v>
      </c>
      <c r="E4516">
        <v>29.724843654154299</v>
      </c>
      <c r="F4516">
        <v>243.01578506415399</v>
      </c>
      <c r="G4516">
        <v>50.967725000000399</v>
      </c>
    </row>
    <row r="4517" spans="1:7" x14ac:dyDescent="0.25">
      <c r="A4517">
        <v>45.25</v>
      </c>
      <c r="B4517">
        <v>1.4861298799514699</v>
      </c>
      <c r="C4517">
        <v>12.430060386657701</v>
      </c>
      <c r="D4517">
        <v>1.4861298799514699</v>
      </c>
      <c r="E4517">
        <v>29.725177201746501</v>
      </c>
      <c r="F4517">
        <v>243.01611861174601</v>
      </c>
      <c r="G4517">
        <v>50.977725000000099</v>
      </c>
    </row>
    <row r="4518" spans="1:7" x14ac:dyDescent="0.25">
      <c r="A4518">
        <v>45.260000000000197</v>
      </c>
      <c r="B4518">
        <v>1.48647260665893</v>
      </c>
      <c r="C4518">
        <v>12.4310636520385</v>
      </c>
      <c r="D4518">
        <v>1.48647260665893</v>
      </c>
      <c r="E4518">
        <v>29.725519928453899</v>
      </c>
      <c r="F4518">
        <v>243.01646133845301</v>
      </c>
      <c r="G4518">
        <v>50.987725000000403</v>
      </c>
    </row>
    <row r="4519" spans="1:7" x14ac:dyDescent="0.25">
      <c r="A4519">
        <v>45.269999999999897</v>
      </c>
      <c r="B4519">
        <v>1.4868015050887999</v>
      </c>
      <c r="C4519">
        <v>12.4323005676269</v>
      </c>
      <c r="D4519">
        <v>1.4868015050887999</v>
      </c>
      <c r="E4519">
        <v>29.725848826883801</v>
      </c>
      <c r="F4519">
        <v>243.016790236883</v>
      </c>
      <c r="G4519">
        <v>50.997725000000102</v>
      </c>
    </row>
    <row r="4520" spans="1:7" x14ac:dyDescent="0.25">
      <c r="A4520">
        <v>45.2800000000002</v>
      </c>
      <c r="B4520">
        <v>1.4871253967285101</v>
      </c>
      <c r="C4520">
        <v>12.4334268569946</v>
      </c>
      <c r="D4520">
        <v>1.4871253967285101</v>
      </c>
      <c r="E4520">
        <v>29.7261727185235</v>
      </c>
      <c r="F4520">
        <v>243.01711412852299</v>
      </c>
      <c r="G4520">
        <v>51.007725000000299</v>
      </c>
    </row>
    <row r="4521" spans="1:7" x14ac:dyDescent="0.25">
      <c r="A4521">
        <v>45.2899999999999</v>
      </c>
      <c r="B4521">
        <v>1.4874966144561701</v>
      </c>
      <c r="C4521">
        <v>12.434479713439901</v>
      </c>
      <c r="D4521">
        <v>1.4874966144561701</v>
      </c>
      <c r="E4521">
        <v>29.726543936251201</v>
      </c>
      <c r="F4521">
        <v>243.01748534625099</v>
      </c>
      <c r="G4521">
        <v>51.017725000000098</v>
      </c>
    </row>
    <row r="4522" spans="1:7" x14ac:dyDescent="0.25">
      <c r="A4522">
        <v>45.300000000000097</v>
      </c>
      <c r="B4522">
        <v>1.48785352706909</v>
      </c>
      <c r="C4522">
        <v>12.435309410095201</v>
      </c>
      <c r="D4522">
        <v>1.48785352706909</v>
      </c>
      <c r="E4522">
        <v>29.726900848864101</v>
      </c>
      <c r="F4522">
        <v>243.01784225886399</v>
      </c>
      <c r="G4522">
        <v>51.027725000000302</v>
      </c>
    </row>
    <row r="4523" spans="1:7" x14ac:dyDescent="0.25">
      <c r="A4523">
        <v>45.309999999999903</v>
      </c>
      <c r="B4523">
        <v>1.4882165193557699</v>
      </c>
      <c r="C4523">
        <v>12.435965538024901</v>
      </c>
      <c r="D4523">
        <v>1.4882165193557699</v>
      </c>
      <c r="E4523">
        <v>29.727263841150801</v>
      </c>
      <c r="F4523">
        <v>243.01820525114999</v>
      </c>
      <c r="G4523">
        <v>51.037725000000101</v>
      </c>
    </row>
    <row r="4524" spans="1:7" x14ac:dyDescent="0.25">
      <c r="A4524">
        <v>45.3200000000001</v>
      </c>
      <c r="B4524">
        <v>1.4885454177856401</v>
      </c>
      <c r="C4524">
        <v>12.4383544921875</v>
      </c>
      <c r="D4524">
        <v>1.4885454177856401</v>
      </c>
      <c r="E4524">
        <v>29.7275927395807</v>
      </c>
      <c r="F4524">
        <v>243.01853414958001</v>
      </c>
      <c r="G4524">
        <v>51.047725000000298</v>
      </c>
    </row>
    <row r="4525" spans="1:7" x14ac:dyDescent="0.25">
      <c r="A4525">
        <v>45.329999999999899</v>
      </c>
      <c r="B4525">
        <v>1.4888726472854601</v>
      </c>
      <c r="C4525">
        <v>12.4396867752075</v>
      </c>
      <c r="D4525">
        <v>1.4888726472854601</v>
      </c>
      <c r="E4525">
        <v>29.727919969080499</v>
      </c>
      <c r="F4525">
        <v>243.01886137907999</v>
      </c>
      <c r="G4525">
        <v>51.057725000000097</v>
      </c>
    </row>
    <row r="4526" spans="1:7" x14ac:dyDescent="0.25">
      <c r="A4526">
        <v>45.340000000000103</v>
      </c>
      <c r="B4526">
        <v>1.48921227455139</v>
      </c>
      <c r="C4526">
        <v>12.441612243652299</v>
      </c>
      <c r="D4526">
        <v>1.48921227455139</v>
      </c>
      <c r="E4526">
        <v>29.728259596346401</v>
      </c>
      <c r="F4526">
        <v>243.01920100634601</v>
      </c>
      <c r="G4526">
        <v>51.067725000000301</v>
      </c>
    </row>
    <row r="4527" spans="1:7" x14ac:dyDescent="0.25">
      <c r="A4527">
        <v>45.349999999999902</v>
      </c>
      <c r="B4527">
        <v>1.48958051204681</v>
      </c>
      <c r="C4527">
        <v>12.4426250457763</v>
      </c>
      <c r="D4527">
        <v>1.48958051204681</v>
      </c>
      <c r="E4527">
        <v>29.728627833841799</v>
      </c>
      <c r="F4527">
        <v>243.019569243841</v>
      </c>
      <c r="G4527">
        <v>51.0777250000001</v>
      </c>
    </row>
    <row r="4528" spans="1:7" x14ac:dyDescent="0.25">
      <c r="A4528">
        <v>45.360000000000099</v>
      </c>
      <c r="B4528">
        <v>1.4899426698684599</v>
      </c>
      <c r="C4528">
        <v>12.443579673766999</v>
      </c>
      <c r="D4528">
        <v>1.4899426698684599</v>
      </c>
      <c r="E4528">
        <v>29.7289899916635</v>
      </c>
      <c r="F4528">
        <v>243.019931401663</v>
      </c>
      <c r="G4528">
        <v>51.087725000000297</v>
      </c>
    </row>
    <row r="4529" spans="1:7" x14ac:dyDescent="0.25">
      <c r="A4529">
        <v>45.369999999999798</v>
      </c>
      <c r="B4529">
        <v>1.49031293392181</v>
      </c>
      <c r="C4529">
        <v>12.4437408447265</v>
      </c>
      <c r="D4529">
        <v>1.49031293392181</v>
      </c>
      <c r="E4529">
        <v>29.729360255716799</v>
      </c>
      <c r="F4529">
        <v>243.020301665716</v>
      </c>
      <c r="G4529">
        <v>51.097724999999997</v>
      </c>
    </row>
    <row r="4530" spans="1:7" x14ac:dyDescent="0.25">
      <c r="A4530">
        <v>45.380000000000102</v>
      </c>
      <c r="B4530">
        <v>1.49067366123199</v>
      </c>
      <c r="C4530">
        <v>12.4441709518432</v>
      </c>
      <c r="D4530">
        <v>1.49067366123199</v>
      </c>
      <c r="E4530">
        <v>29.729720983027001</v>
      </c>
      <c r="F4530">
        <v>243.02066239302701</v>
      </c>
      <c r="G4530">
        <v>51.1077250000003</v>
      </c>
    </row>
    <row r="4531" spans="1:7" x14ac:dyDescent="0.25">
      <c r="A4531">
        <v>45.389999999999802</v>
      </c>
      <c r="B4531">
        <v>1.4910088777542101</v>
      </c>
      <c r="C4531">
        <v>12.4454298019409</v>
      </c>
      <c r="D4531">
        <v>1.4910088777542101</v>
      </c>
      <c r="E4531">
        <v>29.7300561995492</v>
      </c>
      <c r="F4531">
        <v>243.020997609549</v>
      </c>
      <c r="G4531">
        <v>51.117725</v>
      </c>
    </row>
    <row r="4532" spans="1:7" x14ac:dyDescent="0.25">
      <c r="A4532">
        <v>45.4</v>
      </c>
      <c r="B4532">
        <v>1.4913735389709399</v>
      </c>
      <c r="C4532">
        <v>12.4466638565063</v>
      </c>
      <c r="D4532">
        <v>1.4913735389709399</v>
      </c>
      <c r="E4532">
        <v>29.730420860765999</v>
      </c>
      <c r="F4532">
        <v>243.021362270765</v>
      </c>
      <c r="G4532">
        <v>51.127725000000197</v>
      </c>
    </row>
    <row r="4533" spans="1:7" x14ac:dyDescent="0.25">
      <c r="A4533">
        <v>45.409999999999798</v>
      </c>
      <c r="B4533">
        <v>1.4917476177215501</v>
      </c>
      <c r="C4533">
        <v>12.4482431411743</v>
      </c>
      <c r="D4533">
        <v>1.4917476177215501</v>
      </c>
      <c r="E4533">
        <v>29.730794939516599</v>
      </c>
      <c r="F4533">
        <v>243.021736349516</v>
      </c>
      <c r="G4533">
        <v>51.137725000000003</v>
      </c>
    </row>
    <row r="4534" spans="1:7" x14ac:dyDescent="0.25">
      <c r="A4534">
        <v>45.42</v>
      </c>
      <c r="B4534">
        <v>1.4920920133590601</v>
      </c>
      <c r="C4534">
        <v>12.4499397277832</v>
      </c>
      <c r="D4534">
        <v>1.4920920133590601</v>
      </c>
      <c r="E4534">
        <v>29.731139335154101</v>
      </c>
      <c r="F4534">
        <v>243.022080745154</v>
      </c>
      <c r="G4534">
        <v>51.1477250000002</v>
      </c>
    </row>
    <row r="4535" spans="1:7" x14ac:dyDescent="0.25">
      <c r="A4535">
        <v>45.429999999999801</v>
      </c>
      <c r="B4535">
        <v>1.4924219846725399</v>
      </c>
      <c r="C4535">
        <v>12.4513292312622</v>
      </c>
      <c r="D4535">
        <v>1.4924219846725399</v>
      </c>
      <c r="E4535">
        <v>29.731469306467599</v>
      </c>
      <c r="F4535">
        <v>243.02241071646699</v>
      </c>
      <c r="G4535">
        <v>51.157724999999999</v>
      </c>
    </row>
    <row r="4536" spans="1:7" x14ac:dyDescent="0.25">
      <c r="A4536">
        <v>45.44</v>
      </c>
      <c r="B4536">
        <v>1.49280965328216</v>
      </c>
      <c r="C4536">
        <v>12.4525690078735</v>
      </c>
      <c r="D4536">
        <v>1.49280965328216</v>
      </c>
      <c r="E4536">
        <v>29.7318569750772</v>
      </c>
      <c r="F4536">
        <v>243.02279838507701</v>
      </c>
      <c r="G4536">
        <v>51.167725000000203</v>
      </c>
    </row>
    <row r="4537" spans="1:7" x14ac:dyDescent="0.25">
      <c r="A4537">
        <v>45.449999999999797</v>
      </c>
      <c r="B4537">
        <v>1.4931948184967001</v>
      </c>
      <c r="C4537">
        <v>12.4541215896606</v>
      </c>
      <c r="D4537">
        <v>1.4931948184967001</v>
      </c>
      <c r="E4537">
        <v>29.732242140291699</v>
      </c>
      <c r="F4537">
        <v>243.02318355029101</v>
      </c>
      <c r="G4537">
        <v>51.177725000000002</v>
      </c>
    </row>
    <row r="4538" spans="1:7" x14ac:dyDescent="0.25">
      <c r="A4538">
        <v>45.46</v>
      </c>
      <c r="B4538">
        <v>1.49360275268554</v>
      </c>
      <c r="C4538">
        <v>12.4554243087768</v>
      </c>
      <c r="D4538">
        <v>1.49360275268554</v>
      </c>
      <c r="E4538">
        <v>29.732650074480599</v>
      </c>
      <c r="F4538">
        <v>243.02359148447999</v>
      </c>
      <c r="G4538">
        <v>51.187725000000199</v>
      </c>
    </row>
    <row r="4539" spans="1:7" x14ac:dyDescent="0.25">
      <c r="A4539">
        <v>45.4699999999997</v>
      </c>
      <c r="B4539">
        <v>1.4939759969711299</v>
      </c>
      <c r="C4539">
        <v>12.4572658538818</v>
      </c>
      <c r="D4539">
        <v>1.4939759969711299</v>
      </c>
      <c r="E4539">
        <v>29.733023318766101</v>
      </c>
      <c r="F4539">
        <v>243.023964728766</v>
      </c>
      <c r="G4539">
        <v>51.197724999999899</v>
      </c>
    </row>
    <row r="4540" spans="1:7" x14ac:dyDescent="0.25">
      <c r="A4540">
        <v>45.48</v>
      </c>
      <c r="B4540">
        <v>1.4943444728851301</v>
      </c>
      <c r="C4540">
        <v>12.459486007690399</v>
      </c>
      <c r="D4540">
        <v>1.4943444728851301</v>
      </c>
      <c r="E4540">
        <v>29.733391794680099</v>
      </c>
      <c r="F4540">
        <v>243.02433320468</v>
      </c>
      <c r="G4540">
        <v>51.207725000000202</v>
      </c>
    </row>
    <row r="4541" spans="1:7" x14ac:dyDescent="0.25">
      <c r="A4541">
        <v>45.490000000000201</v>
      </c>
      <c r="B4541">
        <v>1.4947367906570399</v>
      </c>
      <c r="C4541">
        <v>12.461900711059499</v>
      </c>
      <c r="D4541">
        <v>1.4947367906570399</v>
      </c>
      <c r="E4541">
        <v>29.733784112452</v>
      </c>
      <c r="F4541">
        <v>243.024725522452</v>
      </c>
      <c r="G4541">
        <v>51.217725000000399</v>
      </c>
    </row>
    <row r="4542" spans="1:7" x14ac:dyDescent="0.25">
      <c r="A4542">
        <v>45.5</v>
      </c>
      <c r="B4542">
        <v>1.4951087236404399</v>
      </c>
      <c r="C4542">
        <v>12.465201377868601</v>
      </c>
      <c r="D4542">
        <v>1.4951087236404399</v>
      </c>
      <c r="E4542">
        <v>29.734156045435402</v>
      </c>
      <c r="F4542">
        <v>243.025097455435</v>
      </c>
      <c r="G4542">
        <v>51.227725000000099</v>
      </c>
    </row>
    <row r="4543" spans="1:7" x14ac:dyDescent="0.25">
      <c r="A4543">
        <v>45.510000000000197</v>
      </c>
      <c r="B4543">
        <v>1.4954924583435001</v>
      </c>
      <c r="C4543">
        <v>12.46702003479</v>
      </c>
      <c r="D4543">
        <v>1.4954924583435001</v>
      </c>
      <c r="E4543">
        <v>29.734539780138501</v>
      </c>
      <c r="F4543">
        <v>243.02548119013801</v>
      </c>
      <c r="G4543">
        <v>51.237725000000403</v>
      </c>
    </row>
    <row r="4544" spans="1:7" x14ac:dyDescent="0.25">
      <c r="A4544">
        <v>45.519999999999897</v>
      </c>
      <c r="B4544">
        <v>1.49586021900177</v>
      </c>
      <c r="C4544">
        <v>12.4674615859985</v>
      </c>
      <c r="D4544">
        <v>1.49586021900177</v>
      </c>
      <c r="E4544">
        <v>29.734907540796801</v>
      </c>
      <c r="F4544">
        <v>243.02584895079599</v>
      </c>
      <c r="G4544">
        <v>51.247725000000102</v>
      </c>
    </row>
    <row r="4545" spans="1:7" x14ac:dyDescent="0.25">
      <c r="A4545">
        <v>45.5300000000002</v>
      </c>
      <c r="B4545">
        <v>1.49621510505676</v>
      </c>
      <c r="C4545">
        <v>12.469163894653301</v>
      </c>
      <c r="D4545">
        <v>1.49621510505676</v>
      </c>
      <c r="E4545">
        <v>29.735262426851801</v>
      </c>
      <c r="F4545">
        <v>243.02620383685101</v>
      </c>
      <c r="G4545">
        <v>51.257725000000299</v>
      </c>
    </row>
    <row r="4546" spans="1:7" x14ac:dyDescent="0.25">
      <c r="A4546">
        <v>45.5399999999999</v>
      </c>
      <c r="B4546">
        <v>1.4965891838073699</v>
      </c>
      <c r="C4546">
        <v>12.470968246459901</v>
      </c>
      <c r="D4546">
        <v>1.4965891838073699</v>
      </c>
      <c r="E4546">
        <v>29.7356365056024</v>
      </c>
      <c r="F4546">
        <v>243.02657791560199</v>
      </c>
      <c r="G4546">
        <v>51.267725000000098</v>
      </c>
    </row>
    <row r="4547" spans="1:7" x14ac:dyDescent="0.25">
      <c r="A4547">
        <v>45.550000000000097</v>
      </c>
      <c r="B4547">
        <v>1.49694323539733</v>
      </c>
      <c r="C4547">
        <v>12.473039627075099</v>
      </c>
      <c r="D4547">
        <v>1.49694323539733</v>
      </c>
      <c r="E4547">
        <v>29.735990557192299</v>
      </c>
      <c r="F4547">
        <v>243.02693196719201</v>
      </c>
      <c r="G4547">
        <v>51.277725000000302</v>
      </c>
    </row>
    <row r="4548" spans="1:7" x14ac:dyDescent="0.25">
      <c r="A4548">
        <v>45.559999999999903</v>
      </c>
      <c r="B4548">
        <v>1.49730372428894</v>
      </c>
      <c r="C4548">
        <v>12.4744462966918</v>
      </c>
      <c r="D4548">
        <v>1.49730372428894</v>
      </c>
      <c r="E4548">
        <v>29.7363510460839</v>
      </c>
      <c r="F4548">
        <v>243.02729245608299</v>
      </c>
      <c r="G4548">
        <v>51.287725000000101</v>
      </c>
    </row>
    <row r="4549" spans="1:7" x14ac:dyDescent="0.25">
      <c r="A4549">
        <v>45.5700000000001</v>
      </c>
      <c r="B4549">
        <v>1.49761319160461</v>
      </c>
      <c r="C4549">
        <v>12.475978851318301</v>
      </c>
      <c r="D4549">
        <v>1.49761319160461</v>
      </c>
      <c r="E4549">
        <v>29.736660513399599</v>
      </c>
      <c r="F4549">
        <v>243.027601923399</v>
      </c>
      <c r="G4549">
        <v>51.297725000000298</v>
      </c>
    </row>
    <row r="4550" spans="1:7" x14ac:dyDescent="0.25">
      <c r="A4550">
        <v>45.579999999999899</v>
      </c>
      <c r="B4550">
        <v>1.4979152679443299</v>
      </c>
      <c r="C4550">
        <v>12.476375579833901</v>
      </c>
      <c r="D4550">
        <v>1.4979152679443299</v>
      </c>
      <c r="E4550">
        <v>29.736962589739299</v>
      </c>
      <c r="F4550">
        <v>243.02790399973901</v>
      </c>
      <c r="G4550">
        <v>51.307725000000097</v>
      </c>
    </row>
    <row r="4551" spans="1:7" x14ac:dyDescent="0.25">
      <c r="A4551">
        <v>45.590000000000103</v>
      </c>
      <c r="B4551">
        <v>1.49829173088073</v>
      </c>
      <c r="C4551">
        <v>12.475739479064901</v>
      </c>
      <c r="D4551">
        <v>1.49829173088073</v>
      </c>
      <c r="E4551">
        <v>29.737339052675701</v>
      </c>
      <c r="F4551">
        <v>243.02828046267501</v>
      </c>
      <c r="G4551">
        <v>51.317725000000301</v>
      </c>
    </row>
    <row r="4552" spans="1:7" x14ac:dyDescent="0.25">
      <c r="A4552">
        <v>45.599999999999902</v>
      </c>
      <c r="B4552">
        <v>1.49867475032806</v>
      </c>
      <c r="C4552">
        <v>12.4747114181518</v>
      </c>
      <c r="D4552">
        <v>1.49867475032806</v>
      </c>
      <c r="E4552">
        <v>29.737722072123098</v>
      </c>
      <c r="F4552">
        <v>243.02866348212299</v>
      </c>
      <c r="G4552">
        <v>51.3277250000001</v>
      </c>
    </row>
    <row r="4553" spans="1:7" x14ac:dyDescent="0.25">
      <c r="A4553">
        <v>45.610000000000099</v>
      </c>
      <c r="B4553">
        <v>1.49902415275573</v>
      </c>
      <c r="C4553">
        <v>12.475489616394</v>
      </c>
      <c r="D4553">
        <v>1.49902415275573</v>
      </c>
      <c r="E4553">
        <v>29.738071474550701</v>
      </c>
      <c r="F4553">
        <v>243.02901288455001</v>
      </c>
      <c r="G4553">
        <v>51.337725000000297</v>
      </c>
    </row>
    <row r="4554" spans="1:7" x14ac:dyDescent="0.25">
      <c r="A4554">
        <v>45.619999999999798</v>
      </c>
      <c r="B4554">
        <v>1.49937236309051</v>
      </c>
      <c r="C4554">
        <v>12.475583076476999</v>
      </c>
      <c r="D4554">
        <v>1.49937236309051</v>
      </c>
      <c r="E4554">
        <v>29.7384196848855</v>
      </c>
      <c r="F4554">
        <v>243.02936109488499</v>
      </c>
      <c r="G4554">
        <v>51.347724999999997</v>
      </c>
    </row>
    <row r="4555" spans="1:7" x14ac:dyDescent="0.25">
      <c r="A4555">
        <v>45.630000000000102</v>
      </c>
      <c r="B4555">
        <v>1.4997010231018</v>
      </c>
      <c r="C4555">
        <v>12.4753828048706</v>
      </c>
      <c r="D4555">
        <v>1.4997010231018</v>
      </c>
      <c r="E4555">
        <v>29.738748344896798</v>
      </c>
      <c r="F4555">
        <v>243.029689754896</v>
      </c>
      <c r="G4555">
        <v>51.3577250000003</v>
      </c>
    </row>
    <row r="4556" spans="1:7" x14ac:dyDescent="0.25">
      <c r="A4556">
        <v>45.639999999999802</v>
      </c>
      <c r="B4556">
        <v>1.5000584125518699</v>
      </c>
      <c r="C4556">
        <v>12.475536346435501</v>
      </c>
      <c r="D4556">
        <v>1.5000584125518699</v>
      </c>
      <c r="E4556">
        <v>29.7391057343469</v>
      </c>
      <c r="F4556">
        <v>243.03004714434601</v>
      </c>
      <c r="G4556">
        <v>51.367725</v>
      </c>
    </row>
    <row r="4557" spans="1:7" x14ac:dyDescent="0.25">
      <c r="A4557">
        <v>45.65</v>
      </c>
      <c r="B4557">
        <v>1.50039446353912</v>
      </c>
      <c r="C4557">
        <v>12.4750442504882</v>
      </c>
      <c r="D4557">
        <v>1.50039446353912</v>
      </c>
      <c r="E4557">
        <v>29.739441785334101</v>
      </c>
      <c r="F4557">
        <v>243.030383195334</v>
      </c>
      <c r="G4557">
        <v>51.377725000000197</v>
      </c>
    </row>
    <row r="4558" spans="1:7" x14ac:dyDescent="0.25">
      <c r="A4558">
        <v>45.659999999999798</v>
      </c>
      <c r="B4558">
        <v>1.5007089376449501</v>
      </c>
      <c r="C4558">
        <v>12.4747047424316</v>
      </c>
      <c r="D4558">
        <v>1.5007089376449501</v>
      </c>
      <c r="E4558">
        <v>29.73975625944</v>
      </c>
      <c r="F4558">
        <v>243.03069766944</v>
      </c>
      <c r="G4558">
        <v>51.387725000000003</v>
      </c>
    </row>
    <row r="4559" spans="1:7" x14ac:dyDescent="0.25">
      <c r="A4559">
        <v>45.67</v>
      </c>
      <c r="B4559">
        <v>1.50104415416717</v>
      </c>
      <c r="C4559">
        <v>12.4746389389038</v>
      </c>
      <c r="D4559">
        <v>1.50104415416717</v>
      </c>
      <c r="E4559">
        <v>29.740091475962199</v>
      </c>
      <c r="F4559">
        <v>243.03103288596199</v>
      </c>
      <c r="G4559">
        <v>51.3977250000002</v>
      </c>
    </row>
    <row r="4560" spans="1:7" x14ac:dyDescent="0.25">
      <c r="A4560">
        <v>45.679999999999801</v>
      </c>
      <c r="B4560">
        <v>1.5013625621795601</v>
      </c>
      <c r="C4560">
        <v>12.473355293273899</v>
      </c>
      <c r="D4560">
        <v>1.5013625621795601</v>
      </c>
      <c r="E4560">
        <v>29.7404098839746</v>
      </c>
      <c r="F4560">
        <v>243.03135129397401</v>
      </c>
      <c r="G4560">
        <v>51.407724999999999</v>
      </c>
    </row>
    <row r="4561" spans="1:7" x14ac:dyDescent="0.25">
      <c r="A4561">
        <v>45.69</v>
      </c>
      <c r="B4561">
        <v>1.5016672611236499</v>
      </c>
      <c r="C4561">
        <v>12.474834442138601</v>
      </c>
      <c r="D4561">
        <v>1.5016672611236499</v>
      </c>
      <c r="E4561">
        <v>29.740714582918699</v>
      </c>
      <c r="F4561">
        <v>243.03165599291799</v>
      </c>
      <c r="G4561">
        <v>51.417725000000203</v>
      </c>
    </row>
    <row r="4562" spans="1:7" x14ac:dyDescent="0.25">
      <c r="A4562">
        <v>45.699999999999797</v>
      </c>
      <c r="B4562">
        <v>1.50198030471801</v>
      </c>
      <c r="C4562">
        <v>12.4754638671875</v>
      </c>
      <c r="D4562">
        <v>1.50198030471801</v>
      </c>
      <c r="E4562">
        <v>29.741027626512999</v>
      </c>
      <c r="F4562">
        <v>243.031969036513</v>
      </c>
      <c r="G4562">
        <v>51.427725000000002</v>
      </c>
    </row>
    <row r="4563" spans="1:7" x14ac:dyDescent="0.25">
      <c r="A4563">
        <v>45.71</v>
      </c>
      <c r="B4563">
        <v>1.5023103952407799</v>
      </c>
      <c r="C4563">
        <v>12.4756002426147</v>
      </c>
      <c r="D4563">
        <v>1.5023103952407799</v>
      </c>
      <c r="E4563">
        <v>29.7413577170358</v>
      </c>
      <c r="F4563">
        <v>243.032299127035</v>
      </c>
      <c r="G4563">
        <v>51.437725000000199</v>
      </c>
    </row>
    <row r="4564" spans="1:7" x14ac:dyDescent="0.25">
      <c r="A4564">
        <v>45.7199999999997</v>
      </c>
      <c r="B4564">
        <v>1.50264060497283</v>
      </c>
      <c r="C4564">
        <v>12.476407051086399</v>
      </c>
      <c r="D4564">
        <v>1.50264060497283</v>
      </c>
      <c r="E4564">
        <v>29.741687926767799</v>
      </c>
      <c r="F4564">
        <v>243.032629336767</v>
      </c>
      <c r="G4564">
        <v>51.447724999999899</v>
      </c>
    </row>
    <row r="4565" spans="1:7" x14ac:dyDescent="0.25">
      <c r="A4565">
        <v>45.73</v>
      </c>
      <c r="B4565">
        <v>1.50290739536285</v>
      </c>
      <c r="C4565">
        <v>12.476014137268001</v>
      </c>
      <c r="D4565">
        <v>1.50290739536285</v>
      </c>
      <c r="E4565">
        <v>29.741954717157899</v>
      </c>
      <c r="F4565">
        <v>243.03289612715699</v>
      </c>
      <c r="G4565">
        <v>51.457725000000202</v>
      </c>
    </row>
    <row r="4566" spans="1:7" x14ac:dyDescent="0.25">
      <c r="A4566">
        <v>45.740000000000201</v>
      </c>
      <c r="B4566">
        <v>1.5031934976577701</v>
      </c>
      <c r="C4566">
        <v>12.476171493530201</v>
      </c>
      <c r="D4566">
        <v>1.5031934976577701</v>
      </c>
      <c r="E4566">
        <v>29.7422408194528</v>
      </c>
      <c r="F4566">
        <v>243.033182229452</v>
      </c>
      <c r="G4566">
        <v>51.467725000000399</v>
      </c>
    </row>
    <row r="4567" spans="1:7" x14ac:dyDescent="0.25">
      <c r="A4567">
        <v>45.75</v>
      </c>
      <c r="B4567">
        <v>1.50352799892425</v>
      </c>
      <c r="C4567">
        <v>12.4761695861816</v>
      </c>
      <c r="D4567">
        <v>1.50352799892425</v>
      </c>
      <c r="E4567">
        <v>29.7425753207193</v>
      </c>
      <c r="F4567">
        <v>243.03351673071899</v>
      </c>
      <c r="G4567">
        <v>51.477725000000099</v>
      </c>
    </row>
    <row r="4568" spans="1:7" x14ac:dyDescent="0.25">
      <c r="A4568">
        <v>45.760000000000197</v>
      </c>
      <c r="B4568">
        <v>1.5038191080093299</v>
      </c>
      <c r="C4568">
        <v>12.475521087646401</v>
      </c>
      <c r="D4568">
        <v>1.5038191080093299</v>
      </c>
      <c r="E4568">
        <v>29.742866429804302</v>
      </c>
      <c r="F4568">
        <v>243.03380783980401</v>
      </c>
      <c r="G4568">
        <v>51.487725000000403</v>
      </c>
    </row>
    <row r="4569" spans="1:7" x14ac:dyDescent="0.25">
      <c r="A4569">
        <v>45.769999999999897</v>
      </c>
      <c r="B4569">
        <v>1.5041213035583401</v>
      </c>
      <c r="C4569">
        <v>12.474022865295399</v>
      </c>
      <c r="D4569">
        <v>1.5041213035583401</v>
      </c>
      <c r="E4569">
        <v>29.743168625353398</v>
      </c>
      <c r="F4569">
        <v>243.034110035353</v>
      </c>
      <c r="G4569">
        <v>51.497725000000102</v>
      </c>
    </row>
    <row r="4570" spans="1:7" x14ac:dyDescent="0.25">
      <c r="A4570">
        <v>45.7800000000002</v>
      </c>
      <c r="B4570">
        <v>1.5044085979461601</v>
      </c>
      <c r="C4570">
        <v>12.475884437561</v>
      </c>
      <c r="D4570">
        <v>1.5044085979461601</v>
      </c>
      <c r="E4570">
        <v>29.743455919741201</v>
      </c>
      <c r="F4570">
        <v>243.03439732974101</v>
      </c>
      <c r="G4570">
        <v>51.507725000000299</v>
      </c>
    </row>
    <row r="4571" spans="1:7" x14ac:dyDescent="0.25">
      <c r="A4571">
        <v>45.7899999999999</v>
      </c>
      <c r="B4571">
        <v>1.50469422340393</v>
      </c>
      <c r="C4571">
        <v>12.4752531051635</v>
      </c>
      <c r="D4571">
        <v>1.50469422340393</v>
      </c>
      <c r="E4571">
        <v>29.743741545198901</v>
      </c>
      <c r="F4571">
        <v>243.03468295519801</v>
      </c>
      <c r="G4571">
        <v>51.517725000000098</v>
      </c>
    </row>
    <row r="4572" spans="1:7" x14ac:dyDescent="0.25">
      <c r="A4572">
        <v>45.800000000000097</v>
      </c>
      <c r="B4572">
        <v>1.50502729415893</v>
      </c>
      <c r="C4572">
        <v>12.475450515746999</v>
      </c>
      <c r="D4572">
        <v>1.50502729415893</v>
      </c>
      <c r="E4572">
        <v>29.744074615953899</v>
      </c>
      <c r="F4572">
        <v>243.03501602595301</v>
      </c>
      <c r="G4572">
        <v>51.527725000000302</v>
      </c>
    </row>
    <row r="4573" spans="1:7" x14ac:dyDescent="0.25">
      <c r="A4573">
        <v>45.809999999999903</v>
      </c>
      <c r="B4573">
        <v>1.5053625106811499</v>
      </c>
      <c r="C4573">
        <v>12.4755191802978</v>
      </c>
      <c r="D4573">
        <v>1.5053625106811499</v>
      </c>
      <c r="E4573">
        <v>29.744409832476201</v>
      </c>
      <c r="F4573">
        <v>243.035351242476</v>
      </c>
      <c r="G4573">
        <v>51.537725000000101</v>
      </c>
    </row>
    <row r="4574" spans="1:7" x14ac:dyDescent="0.25">
      <c r="A4574">
        <v>45.8200000000001</v>
      </c>
      <c r="B4574">
        <v>1.50565338134765</v>
      </c>
      <c r="C4574">
        <v>12.4749298095703</v>
      </c>
      <c r="D4574">
        <v>1.50565338134765</v>
      </c>
      <c r="E4574">
        <v>29.744700703142701</v>
      </c>
      <c r="F4574">
        <v>243.03564211314199</v>
      </c>
      <c r="G4574">
        <v>51.547725000000298</v>
      </c>
    </row>
    <row r="4575" spans="1:7" x14ac:dyDescent="0.25">
      <c r="A4575">
        <v>45.829999999999899</v>
      </c>
      <c r="B4575">
        <v>1.50597035884857</v>
      </c>
      <c r="C4575">
        <v>12.476243019104</v>
      </c>
      <c r="D4575">
        <v>1.50597035884857</v>
      </c>
      <c r="E4575">
        <v>29.745017680643599</v>
      </c>
      <c r="F4575">
        <v>243.03595909064299</v>
      </c>
      <c r="G4575">
        <v>51.557725000000097</v>
      </c>
    </row>
    <row r="4576" spans="1:7" x14ac:dyDescent="0.25">
      <c r="A4576">
        <v>45.840000000000103</v>
      </c>
      <c r="B4576">
        <v>1.5063011646270701</v>
      </c>
      <c r="C4576">
        <v>12.477530479431101</v>
      </c>
      <c r="D4576">
        <v>1.5063011646270701</v>
      </c>
      <c r="E4576">
        <v>29.745348486422099</v>
      </c>
      <c r="F4576">
        <v>243.03628989642201</v>
      </c>
      <c r="G4576">
        <v>51.567725000000301</v>
      </c>
    </row>
    <row r="4577" spans="1:7" x14ac:dyDescent="0.25">
      <c r="A4577">
        <v>45.849999999999902</v>
      </c>
      <c r="B4577">
        <v>1.50659728050231</v>
      </c>
      <c r="C4577">
        <v>12.478653907775801</v>
      </c>
      <c r="D4577">
        <v>1.50659728050231</v>
      </c>
      <c r="E4577">
        <v>29.7456446022973</v>
      </c>
      <c r="F4577">
        <v>243.03658601229699</v>
      </c>
      <c r="G4577">
        <v>51.5777250000001</v>
      </c>
    </row>
    <row r="4578" spans="1:7" x14ac:dyDescent="0.25">
      <c r="A4578">
        <v>45.860000000000099</v>
      </c>
      <c r="B4578">
        <v>1.5069384574890099</v>
      </c>
      <c r="C4578">
        <v>12.4796447753906</v>
      </c>
      <c r="D4578">
        <v>1.5069384574890099</v>
      </c>
      <c r="E4578">
        <v>29.745985779283998</v>
      </c>
      <c r="F4578">
        <v>243.036927189284</v>
      </c>
      <c r="G4578">
        <v>51.587725000000297</v>
      </c>
    </row>
    <row r="4579" spans="1:7" x14ac:dyDescent="0.25">
      <c r="A4579">
        <v>45.869999999999798</v>
      </c>
      <c r="B4579">
        <v>1.5072548389434799</v>
      </c>
      <c r="C4579">
        <v>12.4813785552978</v>
      </c>
      <c r="D4579">
        <v>1.5072548389434799</v>
      </c>
      <c r="E4579">
        <v>29.746302160738502</v>
      </c>
      <c r="F4579">
        <v>243.03724357073801</v>
      </c>
      <c r="G4579">
        <v>51.597724999999997</v>
      </c>
    </row>
    <row r="4580" spans="1:7" x14ac:dyDescent="0.25">
      <c r="A4580">
        <v>45.880000000000102</v>
      </c>
      <c r="B4580">
        <v>1.5075706243514999</v>
      </c>
      <c r="C4580">
        <v>12.482813835144</v>
      </c>
      <c r="D4580">
        <v>1.5075706243514999</v>
      </c>
      <c r="E4580">
        <v>29.7466179461465</v>
      </c>
      <c r="F4580">
        <v>243.03755935614601</v>
      </c>
      <c r="G4580">
        <v>51.6077250000003</v>
      </c>
    </row>
    <row r="4581" spans="1:7" x14ac:dyDescent="0.25">
      <c r="A4581">
        <v>45.889999999999802</v>
      </c>
      <c r="B4581">
        <v>1.5078978538513099</v>
      </c>
      <c r="C4581">
        <v>12.483547210693301</v>
      </c>
      <c r="D4581">
        <v>1.5078978538513099</v>
      </c>
      <c r="E4581">
        <v>29.746945175646299</v>
      </c>
      <c r="F4581">
        <v>243.03788658564599</v>
      </c>
      <c r="G4581">
        <v>51.617725</v>
      </c>
    </row>
    <row r="4582" spans="1:7" x14ac:dyDescent="0.25">
      <c r="A4582">
        <v>45.9</v>
      </c>
      <c r="B4582">
        <v>1.5082267522811801</v>
      </c>
      <c r="C4582">
        <v>12.4843282699584</v>
      </c>
      <c r="D4582">
        <v>1.5082267522811801</v>
      </c>
      <c r="E4582">
        <v>29.747274074076199</v>
      </c>
      <c r="F4582">
        <v>243.03821548407601</v>
      </c>
      <c r="G4582">
        <v>51.627725000000197</v>
      </c>
    </row>
    <row r="4583" spans="1:7" x14ac:dyDescent="0.25">
      <c r="A4583">
        <v>45.909999999999798</v>
      </c>
      <c r="B4583">
        <v>1.5085372924804601</v>
      </c>
      <c r="C4583">
        <v>12.484773635864199</v>
      </c>
      <c r="D4583">
        <v>1.5085372924804601</v>
      </c>
      <c r="E4583">
        <v>29.7475846142755</v>
      </c>
      <c r="F4583">
        <v>243.038526024275</v>
      </c>
      <c r="G4583">
        <v>51.637725000000003</v>
      </c>
    </row>
    <row r="4584" spans="1:7" x14ac:dyDescent="0.25">
      <c r="A4584">
        <v>45.92</v>
      </c>
      <c r="B4584">
        <v>1.50883817672729</v>
      </c>
      <c r="C4584">
        <v>12.4863157272338</v>
      </c>
      <c r="D4584">
        <v>1.50883817672729</v>
      </c>
      <c r="E4584">
        <v>29.747885498522301</v>
      </c>
      <c r="F4584">
        <v>243.038826908522</v>
      </c>
      <c r="G4584">
        <v>51.6477250000002</v>
      </c>
    </row>
    <row r="4585" spans="1:7" x14ac:dyDescent="0.25">
      <c r="A4585">
        <v>45.929999999999801</v>
      </c>
      <c r="B4585">
        <v>1.5091146230697601</v>
      </c>
      <c r="C4585">
        <v>12.48703956604</v>
      </c>
      <c r="D4585">
        <v>1.5091146230697601</v>
      </c>
      <c r="E4585">
        <v>29.748161944864801</v>
      </c>
      <c r="F4585">
        <v>243.03910335486401</v>
      </c>
      <c r="G4585">
        <v>51.657724999999999</v>
      </c>
    </row>
    <row r="4586" spans="1:7" x14ac:dyDescent="0.25">
      <c r="A4586">
        <v>45.94</v>
      </c>
      <c r="B4586">
        <v>1.5094063282012899</v>
      </c>
      <c r="C4586">
        <v>12.4883775711059</v>
      </c>
      <c r="D4586">
        <v>1.5094063282012899</v>
      </c>
      <c r="E4586">
        <v>29.7484536499963</v>
      </c>
      <c r="F4586">
        <v>243.039395059996</v>
      </c>
      <c r="G4586">
        <v>51.667725000000203</v>
      </c>
    </row>
    <row r="4587" spans="1:7" x14ac:dyDescent="0.25">
      <c r="A4587">
        <v>45.949999999999797</v>
      </c>
      <c r="B4587">
        <v>1.5097568035125699</v>
      </c>
      <c r="C4587">
        <v>12.4897203445434</v>
      </c>
      <c r="D4587">
        <v>1.5097568035125699</v>
      </c>
      <c r="E4587">
        <v>29.748804125307601</v>
      </c>
      <c r="F4587">
        <v>243.03974553530699</v>
      </c>
      <c r="G4587">
        <v>51.677725000000002</v>
      </c>
    </row>
    <row r="4588" spans="1:7" x14ac:dyDescent="0.25">
      <c r="A4588">
        <v>45.96</v>
      </c>
      <c r="B4588">
        <v>1.5100859403610201</v>
      </c>
      <c r="C4588">
        <v>12.490888595581</v>
      </c>
      <c r="D4588">
        <v>1.5100859403610201</v>
      </c>
      <c r="E4588">
        <v>29.749133262156001</v>
      </c>
      <c r="F4588">
        <v>243.04007467215601</v>
      </c>
      <c r="G4588">
        <v>51.687725000000199</v>
      </c>
    </row>
    <row r="4589" spans="1:7" x14ac:dyDescent="0.25">
      <c r="A4589">
        <v>45.9699999999997</v>
      </c>
      <c r="B4589">
        <v>1.5104115009307799</v>
      </c>
      <c r="C4589">
        <v>12.4909257888793</v>
      </c>
      <c r="D4589">
        <v>1.5104115009307799</v>
      </c>
      <c r="E4589">
        <v>29.749458822725799</v>
      </c>
      <c r="F4589">
        <v>243.04040023272501</v>
      </c>
      <c r="G4589">
        <v>51.697724999999899</v>
      </c>
    </row>
    <row r="4590" spans="1:7" x14ac:dyDescent="0.25">
      <c r="A4590">
        <v>45.98</v>
      </c>
      <c r="B4590">
        <v>1.51072096824646</v>
      </c>
      <c r="C4590">
        <v>12.4905595779418</v>
      </c>
      <c r="D4590">
        <v>1.51072096824646</v>
      </c>
      <c r="E4590">
        <v>29.749768290041501</v>
      </c>
      <c r="F4590">
        <v>243.04070970004099</v>
      </c>
      <c r="G4590">
        <v>51.707725000000202</v>
      </c>
    </row>
    <row r="4591" spans="1:7" x14ac:dyDescent="0.25">
      <c r="A4591">
        <v>45.990000000000201</v>
      </c>
      <c r="B4591">
        <v>1.51102602481842</v>
      </c>
      <c r="C4591">
        <v>12.491477012634199</v>
      </c>
      <c r="D4591">
        <v>1.51102602481842</v>
      </c>
      <c r="E4591">
        <v>29.750073346613402</v>
      </c>
      <c r="F4591">
        <v>243.04101475661301</v>
      </c>
      <c r="G4591">
        <v>51.717725000000399</v>
      </c>
    </row>
    <row r="4592" spans="1:7" x14ac:dyDescent="0.25">
      <c r="A4592">
        <v>46</v>
      </c>
      <c r="B4592">
        <v>1.5113282203674301</v>
      </c>
      <c r="C4592">
        <v>12.491175651550201</v>
      </c>
      <c r="D4592">
        <v>1.5113282203674301</v>
      </c>
      <c r="E4592">
        <v>29.750375542162399</v>
      </c>
      <c r="F4592">
        <v>243.04131695216199</v>
      </c>
      <c r="G4592">
        <v>51.727725000000099</v>
      </c>
    </row>
    <row r="4593" spans="1:7" x14ac:dyDescent="0.25">
      <c r="A4593">
        <v>46.010000000000197</v>
      </c>
      <c r="B4593">
        <v>1.5116606950759801</v>
      </c>
      <c r="C4593">
        <v>12.491419792175201</v>
      </c>
      <c r="D4593">
        <v>1.5116606950759801</v>
      </c>
      <c r="E4593">
        <v>29.750708016870998</v>
      </c>
      <c r="F4593">
        <v>243.041649426871</v>
      </c>
      <c r="G4593">
        <v>51.737725000000403</v>
      </c>
    </row>
    <row r="4594" spans="1:7" x14ac:dyDescent="0.25">
      <c r="A4594">
        <v>46.019999999999897</v>
      </c>
      <c r="B4594">
        <v>1.5119866132736199</v>
      </c>
      <c r="C4594">
        <v>12.491543769836399</v>
      </c>
      <c r="D4594">
        <v>1.5119866132736199</v>
      </c>
      <c r="E4594">
        <v>29.751033935068602</v>
      </c>
      <c r="F4594">
        <v>243.04197534506801</v>
      </c>
      <c r="G4594">
        <v>51.747725000000102</v>
      </c>
    </row>
    <row r="4595" spans="1:7" x14ac:dyDescent="0.25">
      <c r="A4595">
        <v>46.0300000000002</v>
      </c>
      <c r="B4595">
        <v>1.51232349872589</v>
      </c>
      <c r="C4595">
        <v>12.4915704727172</v>
      </c>
      <c r="D4595">
        <v>1.51232349872589</v>
      </c>
      <c r="E4595">
        <v>29.751370820520901</v>
      </c>
      <c r="F4595">
        <v>243.04231223052</v>
      </c>
      <c r="G4595">
        <v>51.757725000000299</v>
      </c>
    </row>
    <row r="4596" spans="1:7" x14ac:dyDescent="0.25">
      <c r="A4596">
        <v>46.0399999999999</v>
      </c>
      <c r="B4596">
        <v>1.5126318931579501</v>
      </c>
      <c r="C4596">
        <v>12.4912462234497</v>
      </c>
      <c r="D4596">
        <v>1.5126318931579501</v>
      </c>
      <c r="E4596">
        <v>29.751679214953</v>
      </c>
      <c r="F4596">
        <v>243.042620624953</v>
      </c>
      <c r="G4596">
        <v>51.767725000000098</v>
      </c>
    </row>
    <row r="4597" spans="1:7" x14ac:dyDescent="0.25">
      <c r="A4597">
        <v>46.050000000000097</v>
      </c>
      <c r="B4597">
        <v>1.5129210948944001</v>
      </c>
      <c r="C4597">
        <v>12.492367744445801</v>
      </c>
      <c r="D4597">
        <v>1.5129210948944001</v>
      </c>
      <c r="E4597">
        <v>29.751968416689401</v>
      </c>
      <c r="F4597">
        <v>243.042909826689</v>
      </c>
      <c r="G4597">
        <v>51.777725000000302</v>
      </c>
    </row>
    <row r="4598" spans="1:7" x14ac:dyDescent="0.25">
      <c r="A4598">
        <v>46.059999999999903</v>
      </c>
      <c r="B4598">
        <v>1.5132594108581501</v>
      </c>
      <c r="C4598">
        <v>12.492856979370099</v>
      </c>
      <c r="D4598">
        <v>1.5132594108581501</v>
      </c>
      <c r="E4598">
        <v>29.752306732653199</v>
      </c>
      <c r="F4598">
        <v>243.043248142653</v>
      </c>
      <c r="G4598">
        <v>51.787725000000101</v>
      </c>
    </row>
    <row r="4599" spans="1:7" x14ac:dyDescent="0.25">
      <c r="A4599">
        <v>46.0700000000001</v>
      </c>
      <c r="B4599">
        <v>1.51358938217163</v>
      </c>
      <c r="C4599">
        <v>12.494783401489199</v>
      </c>
      <c r="D4599">
        <v>1.51358938217163</v>
      </c>
      <c r="E4599">
        <v>29.752636703966601</v>
      </c>
      <c r="F4599">
        <v>243.04357811396599</v>
      </c>
      <c r="G4599">
        <v>51.797725000000298</v>
      </c>
    </row>
    <row r="4600" spans="1:7" x14ac:dyDescent="0.25">
      <c r="A4600">
        <v>46.079999999999899</v>
      </c>
      <c r="B4600">
        <v>1.51390576362609</v>
      </c>
      <c r="C4600">
        <v>12.495877265930099</v>
      </c>
      <c r="D4600">
        <v>1.51390576362609</v>
      </c>
      <c r="E4600">
        <v>29.752953085421101</v>
      </c>
      <c r="F4600">
        <v>243.043894495421</v>
      </c>
      <c r="G4600">
        <v>51.807725000000097</v>
      </c>
    </row>
    <row r="4601" spans="1:7" x14ac:dyDescent="0.25">
      <c r="A4601">
        <v>46.090000000000103</v>
      </c>
      <c r="B4601">
        <v>1.5142449140548699</v>
      </c>
      <c r="C4601">
        <v>12.4967956542968</v>
      </c>
      <c r="D4601">
        <v>1.5142449140548699</v>
      </c>
      <c r="E4601">
        <v>29.753292235849901</v>
      </c>
      <c r="F4601">
        <v>243.044233645849</v>
      </c>
      <c r="G4601">
        <v>51.817725000000301</v>
      </c>
    </row>
    <row r="4602" spans="1:7" x14ac:dyDescent="0.25">
      <c r="A4602">
        <v>46.099999999999902</v>
      </c>
      <c r="B4602">
        <v>1.5146081447601301</v>
      </c>
      <c r="C4602">
        <v>12.498709678649901</v>
      </c>
      <c r="D4602">
        <v>1.5146081447601301</v>
      </c>
      <c r="E4602">
        <v>29.753655466555099</v>
      </c>
      <c r="F4602">
        <v>243.044596876555</v>
      </c>
      <c r="G4602">
        <v>51.8277250000001</v>
      </c>
    </row>
    <row r="4603" spans="1:7" x14ac:dyDescent="0.25">
      <c r="A4603">
        <v>46.110000000000099</v>
      </c>
      <c r="B4603">
        <v>1.5149550437927199</v>
      </c>
      <c r="C4603">
        <v>12.4998788833618</v>
      </c>
      <c r="D4603">
        <v>1.5149550437927199</v>
      </c>
      <c r="E4603">
        <v>29.754002365587699</v>
      </c>
      <c r="F4603">
        <v>243.044943775587</v>
      </c>
      <c r="G4603">
        <v>51.837725000000297</v>
      </c>
    </row>
    <row r="4604" spans="1:7" x14ac:dyDescent="0.25">
      <c r="A4604">
        <v>46.119999999999798</v>
      </c>
      <c r="B4604">
        <v>1.5152769088745099</v>
      </c>
      <c r="C4604">
        <v>12.5010585784912</v>
      </c>
      <c r="D4604">
        <v>1.5152769088745099</v>
      </c>
      <c r="E4604">
        <v>29.7543242306695</v>
      </c>
      <c r="F4604">
        <v>243.04526564066899</v>
      </c>
      <c r="G4604">
        <v>51.847724999999997</v>
      </c>
    </row>
    <row r="4605" spans="1:7" x14ac:dyDescent="0.25">
      <c r="A4605">
        <v>46.130000000000102</v>
      </c>
      <c r="B4605">
        <v>1.5155847072601301</v>
      </c>
      <c r="C4605">
        <v>12.502692222595201</v>
      </c>
      <c r="D4605">
        <v>1.5155847072601301</v>
      </c>
      <c r="E4605">
        <v>29.754632029055099</v>
      </c>
      <c r="F4605">
        <v>243.045573439055</v>
      </c>
      <c r="G4605">
        <v>51.8577250000003</v>
      </c>
    </row>
    <row r="4606" spans="1:7" x14ac:dyDescent="0.25">
      <c r="A4606">
        <v>46.139999999999802</v>
      </c>
      <c r="B4606">
        <v>1.51589119434356</v>
      </c>
      <c r="C4606">
        <v>12.5040235519409</v>
      </c>
      <c r="D4606">
        <v>1.51589119434356</v>
      </c>
      <c r="E4606">
        <v>29.754938516138601</v>
      </c>
      <c r="F4606">
        <v>243.04587992613801</v>
      </c>
      <c r="G4606">
        <v>51.867725</v>
      </c>
    </row>
    <row r="4607" spans="1:7" x14ac:dyDescent="0.25">
      <c r="A4607">
        <v>46.15</v>
      </c>
      <c r="B4607">
        <v>1.5162098407745299</v>
      </c>
      <c r="C4607">
        <v>12.504955291748001</v>
      </c>
      <c r="D4607">
        <v>1.5162098407745299</v>
      </c>
      <c r="E4607">
        <v>29.755257162569499</v>
      </c>
      <c r="F4607">
        <v>243.04619857256901</v>
      </c>
      <c r="G4607">
        <v>51.877725000000197</v>
      </c>
    </row>
    <row r="4608" spans="1:7" x14ac:dyDescent="0.25">
      <c r="A4608">
        <v>46.159999999999798</v>
      </c>
      <c r="B4608">
        <v>1.51655089855194</v>
      </c>
      <c r="C4608">
        <v>12.505253791809</v>
      </c>
      <c r="D4608">
        <v>1.51655089855194</v>
      </c>
      <c r="E4608">
        <v>29.755598220346901</v>
      </c>
      <c r="F4608">
        <v>243.04653963034599</v>
      </c>
      <c r="G4608">
        <v>51.887725000000003</v>
      </c>
    </row>
    <row r="4609" spans="1:7" x14ac:dyDescent="0.25">
      <c r="A4609">
        <v>46.17</v>
      </c>
      <c r="B4609">
        <v>1.5168752670287999</v>
      </c>
      <c r="C4609">
        <v>12.5043058395385</v>
      </c>
      <c r="D4609">
        <v>1.5168752670287999</v>
      </c>
      <c r="E4609">
        <v>29.7559225888238</v>
      </c>
      <c r="F4609">
        <v>243.046863998823</v>
      </c>
      <c r="G4609">
        <v>51.8977250000002</v>
      </c>
    </row>
    <row r="4610" spans="1:7" x14ac:dyDescent="0.25">
      <c r="A4610">
        <v>46.179999999999801</v>
      </c>
      <c r="B4610">
        <v>1.51717221736907</v>
      </c>
      <c r="C4610">
        <v>12.5063886642456</v>
      </c>
      <c r="D4610">
        <v>1.51717221736907</v>
      </c>
      <c r="E4610">
        <v>29.7562195391641</v>
      </c>
      <c r="F4610">
        <v>243.04716094916401</v>
      </c>
      <c r="G4610">
        <v>51.907724999999999</v>
      </c>
    </row>
    <row r="4611" spans="1:7" x14ac:dyDescent="0.25">
      <c r="A4611">
        <v>46.19</v>
      </c>
      <c r="B4611">
        <v>1.51751828193664</v>
      </c>
      <c r="C4611">
        <v>12.5069484710693</v>
      </c>
      <c r="D4611">
        <v>1.51751828193664</v>
      </c>
      <c r="E4611">
        <v>29.756565603731701</v>
      </c>
      <c r="F4611">
        <v>243.04750701373101</v>
      </c>
      <c r="G4611">
        <v>51.917725000000203</v>
      </c>
    </row>
    <row r="4612" spans="1:7" x14ac:dyDescent="0.25">
      <c r="A4612">
        <v>46.199999999999797</v>
      </c>
      <c r="B4612">
        <v>1.5178638696670499</v>
      </c>
      <c r="C4612">
        <v>12.5066013336181</v>
      </c>
      <c r="D4612">
        <v>1.5178638696670499</v>
      </c>
      <c r="E4612">
        <v>29.756911191462098</v>
      </c>
      <c r="F4612">
        <v>243.04785260146201</v>
      </c>
      <c r="G4612">
        <v>51.927725000000002</v>
      </c>
    </row>
    <row r="4613" spans="1:7" x14ac:dyDescent="0.25">
      <c r="A4613">
        <v>46.21</v>
      </c>
      <c r="B4613">
        <v>1.51815557479858</v>
      </c>
      <c r="C4613">
        <v>12.5078516006469</v>
      </c>
      <c r="D4613">
        <v>1.51815557479858</v>
      </c>
      <c r="E4613">
        <v>29.757202896593601</v>
      </c>
      <c r="F4613">
        <v>243.048144306593</v>
      </c>
      <c r="G4613">
        <v>51.937725000000199</v>
      </c>
    </row>
    <row r="4614" spans="1:7" x14ac:dyDescent="0.25">
      <c r="A4614">
        <v>46.2199999999997</v>
      </c>
      <c r="B4614">
        <v>1.51848220825195</v>
      </c>
      <c r="C4614">
        <v>12.5081367492675</v>
      </c>
      <c r="D4614">
        <v>1.51848220825195</v>
      </c>
      <c r="E4614">
        <v>29.757529530047002</v>
      </c>
      <c r="F4614">
        <v>243.048470940046</v>
      </c>
      <c r="G4614">
        <v>51.947724999999899</v>
      </c>
    </row>
    <row r="4615" spans="1:7" x14ac:dyDescent="0.25">
      <c r="A4615">
        <v>46.23</v>
      </c>
      <c r="B4615">
        <v>1.5188232660293499</v>
      </c>
      <c r="C4615">
        <v>12.508599281311</v>
      </c>
      <c r="D4615">
        <v>1.5188232660293499</v>
      </c>
      <c r="E4615">
        <v>29.757870587824399</v>
      </c>
      <c r="F4615">
        <v>243.048811997824</v>
      </c>
      <c r="G4615">
        <v>51.957725000000202</v>
      </c>
    </row>
    <row r="4616" spans="1:7" x14ac:dyDescent="0.25">
      <c r="A4616">
        <v>46.240000000000201</v>
      </c>
      <c r="B4616">
        <v>1.5191285610198899</v>
      </c>
      <c r="C4616">
        <v>12.5084772109985</v>
      </c>
      <c r="D4616">
        <v>1.5191285610198899</v>
      </c>
      <c r="E4616">
        <v>29.7581758828149</v>
      </c>
      <c r="F4616">
        <v>243.049117292814</v>
      </c>
      <c r="G4616">
        <v>51.967725000000399</v>
      </c>
    </row>
    <row r="4617" spans="1:7" x14ac:dyDescent="0.25">
      <c r="A4617">
        <v>46.25</v>
      </c>
      <c r="B4617">
        <v>1.5194551944732599</v>
      </c>
      <c r="C4617">
        <v>12.507128715515099</v>
      </c>
      <c r="D4617">
        <v>1.5194551944732599</v>
      </c>
      <c r="E4617">
        <v>29.758502516268301</v>
      </c>
      <c r="F4617">
        <v>243.049443926268</v>
      </c>
      <c r="G4617">
        <v>51.977725000000099</v>
      </c>
    </row>
    <row r="4618" spans="1:7" x14ac:dyDescent="0.25">
      <c r="A4618">
        <v>46.260000000000197</v>
      </c>
      <c r="B4618">
        <v>1.5198185443878101</v>
      </c>
      <c r="C4618">
        <v>12.5068559646606</v>
      </c>
      <c r="D4618">
        <v>1.5198185443878101</v>
      </c>
      <c r="E4618">
        <v>29.758865866182798</v>
      </c>
      <c r="F4618">
        <v>243.04980727618201</v>
      </c>
      <c r="G4618">
        <v>51.987725000000403</v>
      </c>
    </row>
    <row r="4619" spans="1:7" x14ac:dyDescent="0.25">
      <c r="A4619">
        <v>46.269999999999897</v>
      </c>
      <c r="B4619">
        <v>1.5201654434204099</v>
      </c>
      <c r="C4619">
        <v>12.507503509521401</v>
      </c>
      <c r="D4619">
        <v>1.5201654434204099</v>
      </c>
      <c r="E4619">
        <v>29.759212765215398</v>
      </c>
      <c r="F4619">
        <v>243.050154175215</v>
      </c>
      <c r="G4619">
        <v>51.997725000000102</v>
      </c>
    </row>
    <row r="4620" spans="1:7" x14ac:dyDescent="0.25">
      <c r="A4620">
        <v>46.2800000000002</v>
      </c>
      <c r="B4620">
        <v>1.52047908306121</v>
      </c>
      <c r="C4620">
        <v>12.508202552795399</v>
      </c>
      <c r="D4620">
        <v>1.52047908306121</v>
      </c>
      <c r="E4620">
        <v>29.759526404856199</v>
      </c>
      <c r="F4620">
        <v>243.05046781485601</v>
      </c>
      <c r="G4620">
        <v>52.007725000000299</v>
      </c>
    </row>
    <row r="4621" spans="1:7" x14ac:dyDescent="0.25">
      <c r="A4621">
        <v>46.2899999999999</v>
      </c>
      <c r="B4621">
        <v>1.5208153724670399</v>
      </c>
      <c r="C4621">
        <v>12.509849548339799</v>
      </c>
      <c r="D4621">
        <v>1.5208153724670399</v>
      </c>
      <c r="E4621">
        <v>29.759862694262001</v>
      </c>
      <c r="F4621">
        <v>243.050804104262</v>
      </c>
      <c r="G4621">
        <v>52.017725000000098</v>
      </c>
    </row>
    <row r="4622" spans="1:7" x14ac:dyDescent="0.25">
      <c r="A4622">
        <v>46.300000000000097</v>
      </c>
      <c r="B4622">
        <v>1.5211716890335001</v>
      </c>
      <c r="C4622">
        <v>12.5116777420043</v>
      </c>
      <c r="D4622">
        <v>1.5211716890335001</v>
      </c>
      <c r="E4622">
        <v>29.7602190108285</v>
      </c>
      <c r="F4622">
        <v>243.05116042082801</v>
      </c>
      <c r="G4622">
        <v>52.027725000000302</v>
      </c>
    </row>
    <row r="4623" spans="1:7" x14ac:dyDescent="0.25">
      <c r="A4623">
        <v>46.309999999999903</v>
      </c>
      <c r="B4623">
        <v>1.52152276039123</v>
      </c>
      <c r="C4623">
        <v>12.5115242004394</v>
      </c>
      <c r="D4623">
        <v>1.52152276039123</v>
      </c>
      <c r="E4623">
        <v>29.760570082186199</v>
      </c>
      <c r="F4623">
        <v>243.05151149218599</v>
      </c>
      <c r="G4623">
        <v>52.037725000000101</v>
      </c>
    </row>
    <row r="4624" spans="1:7" x14ac:dyDescent="0.25">
      <c r="A4624">
        <v>46.3200000000001</v>
      </c>
      <c r="B4624">
        <v>1.52187359333038</v>
      </c>
      <c r="C4624">
        <v>12.5128078460693</v>
      </c>
      <c r="D4624">
        <v>1.52187359333038</v>
      </c>
      <c r="E4624">
        <v>29.7609209151254</v>
      </c>
      <c r="F4624">
        <v>243.051862325125</v>
      </c>
      <c r="G4624">
        <v>52.047725000000298</v>
      </c>
    </row>
    <row r="4625" spans="1:7" x14ac:dyDescent="0.25">
      <c r="A4625">
        <v>46.329999999999899</v>
      </c>
      <c r="B4625">
        <v>1.5221924781799301</v>
      </c>
      <c r="C4625">
        <v>12.512945175170801</v>
      </c>
      <c r="D4625">
        <v>1.5221924781799301</v>
      </c>
      <c r="E4625">
        <v>29.761239799974899</v>
      </c>
      <c r="F4625">
        <v>243.05218120997401</v>
      </c>
      <c r="G4625">
        <v>52.057725000000097</v>
      </c>
    </row>
    <row r="4626" spans="1:7" x14ac:dyDescent="0.25">
      <c r="A4626">
        <v>46.340000000000103</v>
      </c>
      <c r="B4626">
        <v>1.52249908447265</v>
      </c>
      <c r="C4626">
        <v>12.5142259597778</v>
      </c>
      <c r="D4626">
        <v>1.52249908447265</v>
      </c>
      <c r="E4626">
        <v>29.761546406267701</v>
      </c>
      <c r="F4626">
        <v>243.05248781626699</v>
      </c>
      <c r="G4626">
        <v>52.067725000000301</v>
      </c>
    </row>
    <row r="4627" spans="1:7" x14ac:dyDescent="0.25">
      <c r="A4627">
        <v>46.349999999999902</v>
      </c>
      <c r="B4627">
        <v>1.5228576660156199</v>
      </c>
      <c r="C4627">
        <v>12.515630722045801</v>
      </c>
      <c r="D4627">
        <v>1.5228576660156199</v>
      </c>
      <c r="E4627">
        <v>29.761904987810599</v>
      </c>
      <c r="F4627">
        <v>243.05284639780999</v>
      </c>
      <c r="G4627">
        <v>52.0777250000001</v>
      </c>
    </row>
    <row r="4628" spans="1:7" x14ac:dyDescent="0.25">
      <c r="A4628">
        <v>46.360000000000099</v>
      </c>
      <c r="B4628">
        <v>1.5232290029525699</v>
      </c>
      <c r="C4628">
        <v>12.5177707672119</v>
      </c>
      <c r="D4628">
        <v>1.5232290029525699</v>
      </c>
      <c r="E4628">
        <v>29.762276324747599</v>
      </c>
      <c r="F4628">
        <v>243.05321773474699</v>
      </c>
      <c r="G4628">
        <v>52.087725000000297</v>
      </c>
    </row>
    <row r="4629" spans="1:7" x14ac:dyDescent="0.25">
      <c r="A4629">
        <v>46.369999999999798</v>
      </c>
      <c r="B4629">
        <v>1.5236074924468901</v>
      </c>
      <c r="C4629">
        <v>12.520417213439901</v>
      </c>
      <c r="D4629">
        <v>1.5236074924468901</v>
      </c>
      <c r="E4629">
        <v>29.762654814241898</v>
      </c>
      <c r="F4629">
        <v>243.05359622424101</v>
      </c>
      <c r="G4629">
        <v>52.097724999999997</v>
      </c>
    </row>
    <row r="4630" spans="1:7" x14ac:dyDescent="0.25">
      <c r="A4630">
        <v>46.380000000000102</v>
      </c>
      <c r="B4630">
        <v>1.52397656440734</v>
      </c>
      <c r="C4630">
        <v>12.5204610824584</v>
      </c>
      <c r="D4630">
        <v>1.52397656440734</v>
      </c>
      <c r="E4630">
        <v>29.763023886202401</v>
      </c>
      <c r="F4630">
        <v>243.05396529620199</v>
      </c>
      <c r="G4630">
        <v>52.1077250000003</v>
      </c>
    </row>
    <row r="4631" spans="1:7" x14ac:dyDescent="0.25">
      <c r="A4631">
        <v>46.389999999999802</v>
      </c>
      <c r="B4631">
        <v>1.52433562278747</v>
      </c>
      <c r="C4631">
        <v>12.5212440490722</v>
      </c>
      <c r="D4631">
        <v>1.52433562278747</v>
      </c>
      <c r="E4631">
        <v>29.763382944582499</v>
      </c>
      <c r="F4631">
        <v>243.05432435458201</v>
      </c>
      <c r="G4631">
        <v>52.117725</v>
      </c>
    </row>
    <row r="4632" spans="1:7" x14ac:dyDescent="0.25">
      <c r="A4632">
        <v>46.4</v>
      </c>
      <c r="B4632">
        <v>1.52469611167907</v>
      </c>
      <c r="C4632">
        <v>12.522090911865201</v>
      </c>
      <c r="D4632">
        <v>1.52469611167907</v>
      </c>
      <c r="E4632">
        <v>29.763743433474101</v>
      </c>
      <c r="F4632">
        <v>243.05468484347401</v>
      </c>
      <c r="G4632">
        <v>52.127725000000197</v>
      </c>
    </row>
    <row r="4633" spans="1:7" x14ac:dyDescent="0.25">
      <c r="A4633">
        <v>46.409999999999798</v>
      </c>
      <c r="B4633">
        <v>1.5250663757324201</v>
      </c>
      <c r="C4633">
        <v>12.523546218871999</v>
      </c>
      <c r="D4633">
        <v>1.5250663757324201</v>
      </c>
      <c r="E4633">
        <v>29.764113697527399</v>
      </c>
      <c r="F4633">
        <v>243.05505510752701</v>
      </c>
      <c r="G4633">
        <v>52.137725000000003</v>
      </c>
    </row>
    <row r="4634" spans="1:7" x14ac:dyDescent="0.25">
      <c r="A4634">
        <v>46.42</v>
      </c>
      <c r="B4634">
        <v>1.5254390239715501</v>
      </c>
      <c r="C4634">
        <v>12.5251560211181</v>
      </c>
      <c r="D4634">
        <v>1.5254390239715501</v>
      </c>
      <c r="E4634">
        <v>29.764486345766599</v>
      </c>
      <c r="F4634">
        <v>243.055427755766</v>
      </c>
      <c r="G4634">
        <v>52.1477250000002</v>
      </c>
    </row>
    <row r="4635" spans="1:7" x14ac:dyDescent="0.25">
      <c r="A4635">
        <v>46.429999999999801</v>
      </c>
      <c r="B4635">
        <v>1.52579033374786</v>
      </c>
      <c r="C4635">
        <v>12.527722358703601</v>
      </c>
      <c r="D4635">
        <v>1.52579033374786</v>
      </c>
      <c r="E4635">
        <v>29.764837655542902</v>
      </c>
      <c r="F4635">
        <v>243.055779065542</v>
      </c>
      <c r="G4635">
        <v>52.157724999999999</v>
      </c>
    </row>
    <row r="4636" spans="1:7" x14ac:dyDescent="0.25">
      <c r="A4636">
        <v>46.44</v>
      </c>
      <c r="B4636">
        <v>1.5261572599411</v>
      </c>
      <c r="C4636">
        <v>12.528677940368601</v>
      </c>
      <c r="D4636">
        <v>1.5261572599411</v>
      </c>
      <c r="E4636">
        <v>29.7652045817361</v>
      </c>
      <c r="F4636">
        <v>243.056145991736</v>
      </c>
      <c r="G4636">
        <v>52.167725000000203</v>
      </c>
    </row>
    <row r="4637" spans="1:7" x14ac:dyDescent="0.25">
      <c r="A4637">
        <v>46.449999999999797</v>
      </c>
      <c r="B4637">
        <v>1.5265426635742101</v>
      </c>
      <c r="C4637">
        <v>12.529925346374499</v>
      </c>
      <c r="D4637">
        <v>1.5265426635742101</v>
      </c>
      <c r="E4637">
        <v>29.7655899853692</v>
      </c>
      <c r="F4637">
        <v>243.05653139536901</v>
      </c>
      <c r="G4637">
        <v>52.177725000000002</v>
      </c>
    </row>
    <row r="4638" spans="1:7" x14ac:dyDescent="0.25">
      <c r="A4638">
        <v>46.46</v>
      </c>
      <c r="B4638">
        <v>1.52693223953247</v>
      </c>
      <c r="C4638">
        <v>12.532004356384199</v>
      </c>
      <c r="D4638">
        <v>1.52693223953247</v>
      </c>
      <c r="E4638">
        <v>29.765979561327502</v>
      </c>
      <c r="F4638">
        <v>243.056920971327</v>
      </c>
      <c r="G4638">
        <v>52.187725000000199</v>
      </c>
    </row>
    <row r="4639" spans="1:7" x14ac:dyDescent="0.25">
      <c r="A4639">
        <v>46.4699999999997</v>
      </c>
      <c r="B4639">
        <v>1.5273232460021899</v>
      </c>
      <c r="C4639">
        <v>12.532970428466699</v>
      </c>
      <c r="D4639">
        <v>1.5273232460021899</v>
      </c>
      <c r="E4639">
        <v>29.7663705677972</v>
      </c>
      <c r="F4639">
        <v>243.05731197779701</v>
      </c>
      <c r="G4639">
        <v>52.197724999999899</v>
      </c>
    </row>
    <row r="4640" spans="1:7" x14ac:dyDescent="0.25">
      <c r="A4640">
        <v>46.48</v>
      </c>
      <c r="B4640">
        <v>1.5277006626129099</v>
      </c>
      <c r="C4640">
        <v>12.5342998504638</v>
      </c>
      <c r="D4640">
        <v>1.5277006626129099</v>
      </c>
      <c r="E4640">
        <v>29.7667479844079</v>
      </c>
      <c r="F4640">
        <v>243.05768939440699</v>
      </c>
      <c r="G4640">
        <v>52.207725000000202</v>
      </c>
    </row>
    <row r="4641" spans="1:7" x14ac:dyDescent="0.25">
      <c r="A4641">
        <v>46.490000000000201</v>
      </c>
      <c r="B4641">
        <v>1.5280785560607899</v>
      </c>
      <c r="C4641">
        <v>12.5352315902709</v>
      </c>
      <c r="D4641">
        <v>1.5280785560607899</v>
      </c>
      <c r="E4641">
        <v>29.767125877855801</v>
      </c>
      <c r="F4641">
        <v>243.05806728785501</v>
      </c>
      <c r="G4641">
        <v>52.217725000000399</v>
      </c>
    </row>
    <row r="4642" spans="1:7" x14ac:dyDescent="0.25">
      <c r="A4642">
        <v>46.5</v>
      </c>
      <c r="B4642">
        <v>1.5284551382064799</v>
      </c>
      <c r="C4642">
        <v>12.5363054275512</v>
      </c>
      <c r="D4642">
        <v>1.5284551382064799</v>
      </c>
      <c r="E4642">
        <v>29.767502460001499</v>
      </c>
      <c r="F4642">
        <v>243.05844387000101</v>
      </c>
      <c r="G4642">
        <v>52.227725000000099</v>
      </c>
    </row>
    <row r="4643" spans="1:7" x14ac:dyDescent="0.25">
      <c r="A4643">
        <v>46.510000000000197</v>
      </c>
      <c r="B4643">
        <v>1.52882611751556</v>
      </c>
      <c r="C4643">
        <v>12.5378665924072</v>
      </c>
      <c r="D4643">
        <v>1.52882611751556</v>
      </c>
      <c r="E4643">
        <v>29.767873439310598</v>
      </c>
      <c r="F4643">
        <v>243.05881484931001</v>
      </c>
      <c r="G4643">
        <v>52.237725000000403</v>
      </c>
    </row>
    <row r="4644" spans="1:7" x14ac:dyDescent="0.25">
      <c r="A4644">
        <v>46.519999999999897</v>
      </c>
      <c r="B4644">
        <v>1.5291882753372099</v>
      </c>
      <c r="C4644">
        <v>12.5386381149291</v>
      </c>
      <c r="D4644">
        <v>1.5291882753372099</v>
      </c>
      <c r="E4644">
        <v>29.7682355971322</v>
      </c>
      <c r="F4644">
        <v>243.05917700713201</v>
      </c>
      <c r="G4644">
        <v>52.247725000000102</v>
      </c>
    </row>
    <row r="4645" spans="1:7" x14ac:dyDescent="0.25">
      <c r="A4645">
        <v>46.5300000000002</v>
      </c>
      <c r="B4645">
        <v>1.52953517436981</v>
      </c>
      <c r="C4645">
        <v>12.538459777831999</v>
      </c>
      <c r="D4645">
        <v>1.52953517436981</v>
      </c>
      <c r="E4645">
        <v>29.7685824961648</v>
      </c>
      <c r="F4645">
        <v>243.059523906164</v>
      </c>
      <c r="G4645">
        <v>52.257725000000299</v>
      </c>
    </row>
    <row r="4646" spans="1:7" x14ac:dyDescent="0.25">
      <c r="A4646">
        <v>46.5399999999999</v>
      </c>
      <c r="B4646">
        <v>1.5298995971679601</v>
      </c>
      <c r="C4646">
        <v>12.539481163024901</v>
      </c>
      <c r="D4646">
        <v>1.5298995971679601</v>
      </c>
      <c r="E4646">
        <v>29.768946918963</v>
      </c>
      <c r="F4646">
        <v>243.05988832896301</v>
      </c>
      <c r="G4646">
        <v>52.267725000000098</v>
      </c>
    </row>
    <row r="4647" spans="1:7" x14ac:dyDescent="0.25">
      <c r="A4647">
        <v>46.550000000000097</v>
      </c>
      <c r="B4647">
        <v>1.5302611589431701</v>
      </c>
      <c r="C4647">
        <v>12.5408878326416</v>
      </c>
      <c r="D4647">
        <v>1.5302611589431701</v>
      </c>
      <c r="E4647">
        <v>29.7693084807382</v>
      </c>
      <c r="F4647">
        <v>243.06024989073799</v>
      </c>
      <c r="G4647">
        <v>52.277725000000302</v>
      </c>
    </row>
    <row r="4648" spans="1:7" x14ac:dyDescent="0.25">
      <c r="A4648">
        <v>46.559999999999903</v>
      </c>
      <c r="B4648">
        <v>1.5306302309036199</v>
      </c>
      <c r="C4648">
        <v>12.540560722351</v>
      </c>
      <c r="D4648">
        <v>1.5306302309036199</v>
      </c>
      <c r="E4648">
        <v>29.769677552698599</v>
      </c>
      <c r="F4648">
        <v>243.06061896269799</v>
      </c>
      <c r="G4648">
        <v>52.287725000000101</v>
      </c>
    </row>
    <row r="4649" spans="1:7" x14ac:dyDescent="0.25">
      <c r="A4649">
        <v>46.5700000000001</v>
      </c>
      <c r="B4649">
        <v>1.53100049495697</v>
      </c>
      <c r="C4649">
        <v>12.541337966918899</v>
      </c>
      <c r="D4649">
        <v>1.53100049495697</v>
      </c>
      <c r="E4649">
        <v>29.770047816752001</v>
      </c>
      <c r="F4649">
        <v>243.06098922675201</v>
      </c>
      <c r="G4649">
        <v>52.297725000000298</v>
      </c>
    </row>
    <row r="4650" spans="1:7" x14ac:dyDescent="0.25">
      <c r="A4650">
        <v>46.579999999999899</v>
      </c>
      <c r="B4650">
        <v>1.5313376188278101</v>
      </c>
      <c r="C4650">
        <v>12.542431831359799</v>
      </c>
      <c r="D4650">
        <v>1.5313376188278101</v>
      </c>
      <c r="E4650">
        <v>29.770384940622801</v>
      </c>
      <c r="F4650">
        <v>243.06132635062201</v>
      </c>
      <c r="G4650">
        <v>52.307725000000097</v>
      </c>
    </row>
    <row r="4651" spans="1:7" x14ac:dyDescent="0.25">
      <c r="A4651">
        <v>46.590000000000103</v>
      </c>
      <c r="B4651">
        <v>1.53168284893035</v>
      </c>
      <c r="C4651">
        <v>12.543763160705501</v>
      </c>
      <c r="D4651">
        <v>1.53168284893035</v>
      </c>
      <c r="E4651">
        <v>29.7707301707254</v>
      </c>
      <c r="F4651">
        <v>243.061671580725</v>
      </c>
      <c r="G4651">
        <v>52.317725000000301</v>
      </c>
    </row>
    <row r="4652" spans="1:7" x14ac:dyDescent="0.25">
      <c r="A4652">
        <v>46.599999999999902</v>
      </c>
      <c r="B4652">
        <v>1.5320073366165099</v>
      </c>
      <c r="C4652">
        <v>12.544286727905201</v>
      </c>
      <c r="D4652">
        <v>1.5320073366165099</v>
      </c>
      <c r="E4652">
        <v>29.771054658411501</v>
      </c>
      <c r="F4652">
        <v>243.06199606841099</v>
      </c>
      <c r="G4652">
        <v>52.3277250000001</v>
      </c>
    </row>
    <row r="4653" spans="1:7" x14ac:dyDescent="0.25">
      <c r="A4653">
        <v>46.610000000000099</v>
      </c>
      <c r="B4653">
        <v>1.5323467254638601</v>
      </c>
      <c r="C4653">
        <v>12.544165611266999</v>
      </c>
      <c r="D4653">
        <v>1.5323467254638601</v>
      </c>
      <c r="E4653">
        <v>29.771394047258902</v>
      </c>
      <c r="F4653">
        <v>243.062335457258</v>
      </c>
      <c r="G4653">
        <v>52.337725000000297</v>
      </c>
    </row>
    <row r="4654" spans="1:7" x14ac:dyDescent="0.25">
      <c r="A4654">
        <v>46.619999999999798</v>
      </c>
      <c r="B4654">
        <v>1.5326894521713199</v>
      </c>
      <c r="C4654">
        <v>12.5454406738281</v>
      </c>
      <c r="D4654">
        <v>1.5326894521713199</v>
      </c>
      <c r="E4654">
        <v>29.7717367739663</v>
      </c>
      <c r="F4654">
        <v>243.062678183966</v>
      </c>
      <c r="G4654">
        <v>52.347724999999997</v>
      </c>
    </row>
    <row r="4655" spans="1:7" x14ac:dyDescent="0.25">
      <c r="A4655">
        <v>46.630000000000102</v>
      </c>
      <c r="B4655">
        <v>1.53301417827606</v>
      </c>
      <c r="C4655">
        <v>12.546854019165</v>
      </c>
      <c r="D4655">
        <v>1.53301417827606</v>
      </c>
      <c r="E4655">
        <v>29.7720615000711</v>
      </c>
      <c r="F4655">
        <v>243.06300291007099</v>
      </c>
      <c r="G4655">
        <v>52.3577250000003</v>
      </c>
    </row>
    <row r="4656" spans="1:7" x14ac:dyDescent="0.25">
      <c r="A4656">
        <v>46.639999999999802</v>
      </c>
      <c r="B4656">
        <v>1.5333657264709399</v>
      </c>
      <c r="C4656">
        <v>12.548942565917899</v>
      </c>
      <c r="D4656">
        <v>1.5333657264709399</v>
      </c>
      <c r="E4656">
        <v>29.772413048265999</v>
      </c>
      <c r="F4656">
        <v>243.063354458265</v>
      </c>
      <c r="G4656">
        <v>52.367725</v>
      </c>
    </row>
    <row r="4657" spans="1:7" x14ac:dyDescent="0.25">
      <c r="A4657">
        <v>46.65</v>
      </c>
      <c r="B4657">
        <v>1.53371238708496</v>
      </c>
      <c r="C4657">
        <v>12.5488233566284</v>
      </c>
      <c r="D4657">
        <v>1.53371238708496</v>
      </c>
      <c r="E4657">
        <v>29.772759708879999</v>
      </c>
      <c r="F4657">
        <v>243.06370111888</v>
      </c>
      <c r="G4657">
        <v>52.377725000000197</v>
      </c>
    </row>
    <row r="4658" spans="1:7" x14ac:dyDescent="0.25">
      <c r="A4658">
        <v>46.659999999999798</v>
      </c>
      <c r="B4658">
        <v>1.5340373516082699</v>
      </c>
      <c r="C4658">
        <v>12.551103591918899</v>
      </c>
      <c r="D4658">
        <v>1.5340373516082699</v>
      </c>
      <c r="E4658">
        <v>29.7730846734033</v>
      </c>
      <c r="F4658">
        <v>243.06402608340301</v>
      </c>
      <c r="G4658">
        <v>52.387725000000003</v>
      </c>
    </row>
    <row r="4659" spans="1:7" x14ac:dyDescent="0.25">
      <c r="A4659">
        <v>46.67</v>
      </c>
      <c r="B4659">
        <v>1.5343601703643699</v>
      </c>
      <c r="C4659">
        <v>12.5518388748168</v>
      </c>
      <c r="D4659">
        <v>1.5343601703643699</v>
      </c>
      <c r="E4659">
        <v>29.7734074921594</v>
      </c>
      <c r="F4659">
        <v>243.064348902159</v>
      </c>
      <c r="G4659">
        <v>52.3977250000002</v>
      </c>
    </row>
    <row r="4660" spans="1:7" x14ac:dyDescent="0.25">
      <c r="A4660">
        <v>46.679999999999801</v>
      </c>
      <c r="B4660">
        <v>1.5346698760986299</v>
      </c>
      <c r="C4660">
        <v>12.552188873291</v>
      </c>
      <c r="D4660">
        <v>1.5346698760986299</v>
      </c>
      <c r="E4660">
        <v>29.7737171978936</v>
      </c>
      <c r="F4660">
        <v>243.06465860789299</v>
      </c>
      <c r="G4660">
        <v>52.407724999999999</v>
      </c>
    </row>
    <row r="4661" spans="1:7" x14ac:dyDescent="0.25">
      <c r="A4661">
        <v>46.69</v>
      </c>
      <c r="B4661">
        <v>1.5349416732787999</v>
      </c>
      <c r="C4661">
        <v>12.5527143478393</v>
      </c>
      <c r="D4661">
        <v>1.5349416732787999</v>
      </c>
      <c r="E4661">
        <v>29.7739889950738</v>
      </c>
      <c r="F4661">
        <v>243.064930405073</v>
      </c>
      <c r="G4661">
        <v>52.417725000000203</v>
      </c>
    </row>
    <row r="4662" spans="1:7" x14ac:dyDescent="0.25">
      <c r="A4662">
        <v>46.699999999999797</v>
      </c>
      <c r="B4662">
        <v>1.5352380275726301</v>
      </c>
      <c r="C4662">
        <v>12.5534963607788</v>
      </c>
      <c r="D4662">
        <v>1.5352380275726301</v>
      </c>
      <c r="E4662">
        <v>29.774285349367599</v>
      </c>
      <c r="F4662">
        <v>243.06522675936699</v>
      </c>
      <c r="G4662">
        <v>52.427725000000002</v>
      </c>
    </row>
    <row r="4663" spans="1:7" x14ac:dyDescent="0.25">
      <c r="A4663">
        <v>46.71</v>
      </c>
      <c r="B4663">
        <v>1.5355635881423899</v>
      </c>
      <c r="C4663">
        <v>12.5542745590209</v>
      </c>
      <c r="D4663">
        <v>1.5355635881423899</v>
      </c>
      <c r="E4663">
        <v>29.774610909937401</v>
      </c>
      <c r="F4663">
        <v>243.06555231993701</v>
      </c>
      <c r="G4663">
        <v>52.437725000000199</v>
      </c>
    </row>
    <row r="4664" spans="1:7" x14ac:dyDescent="0.25">
      <c r="A4664">
        <v>46.7199999999997</v>
      </c>
      <c r="B4664">
        <v>1.5359207391738801</v>
      </c>
      <c r="C4664">
        <v>12.5541057586669</v>
      </c>
      <c r="D4664">
        <v>1.5359207391738801</v>
      </c>
      <c r="E4664">
        <v>29.774968060968899</v>
      </c>
      <c r="F4664">
        <v>243.06590947096799</v>
      </c>
      <c r="G4664">
        <v>52.447724999999899</v>
      </c>
    </row>
    <row r="4665" spans="1:7" x14ac:dyDescent="0.25">
      <c r="A4665">
        <v>46.73</v>
      </c>
      <c r="B4665">
        <v>1.53627240657806</v>
      </c>
      <c r="C4665">
        <v>12.554052352905201</v>
      </c>
      <c r="D4665">
        <v>1.53627240657806</v>
      </c>
      <c r="E4665">
        <v>29.775319728373098</v>
      </c>
      <c r="F4665">
        <v>243.06626113837299</v>
      </c>
      <c r="G4665">
        <v>52.457725000000202</v>
      </c>
    </row>
    <row r="4666" spans="1:7" x14ac:dyDescent="0.25">
      <c r="A4666">
        <v>46.740000000000201</v>
      </c>
      <c r="B4666">
        <v>1.5365622043609599</v>
      </c>
      <c r="C4666">
        <v>12.5536680221557</v>
      </c>
      <c r="D4666">
        <v>1.5365622043609599</v>
      </c>
      <c r="E4666">
        <v>29.775609526156</v>
      </c>
      <c r="F4666">
        <v>243.06655093615601</v>
      </c>
      <c r="G4666">
        <v>52.467725000000399</v>
      </c>
    </row>
    <row r="4667" spans="1:7" x14ac:dyDescent="0.25">
      <c r="A4667">
        <v>46.75</v>
      </c>
      <c r="B4667">
        <v>1.53684949874877</v>
      </c>
      <c r="C4667">
        <v>12.553843498229901</v>
      </c>
      <c r="D4667">
        <v>1.53684949874877</v>
      </c>
      <c r="E4667">
        <v>29.775896820543799</v>
      </c>
      <c r="F4667">
        <v>243.066838230543</v>
      </c>
      <c r="G4667">
        <v>52.477725000000099</v>
      </c>
    </row>
    <row r="4668" spans="1:7" x14ac:dyDescent="0.25">
      <c r="A4668">
        <v>46.760000000000197</v>
      </c>
      <c r="B4668">
        <v>1.5371309518814</v>
      </c>
      <c r="C4668">
        <v>12.5540428161621</v>
      </c>
      <c r="D4668">
        <v>1.5371309518814</v>
      </c>
      <c r="E4668">
        <v>29.7761782736764</v>
      </c>
      <c r="F4668">
        <v>243.067119683676</v>
      </c>
      <c r="G4668">
        <v>52.487725000000403</v>
      </c>
    </row>
    <row r="4669" spans="1:7" x14ac:dyDescent="0.25">
      <c r="A4669">
        <v>46.769999999999897</v>
      </c>
      <c r="B4669">
        <v>1.53745865821838</v>
      </c>
      <c r="C4669">
        <v>12.554725646972599</v>
      </c>
      <c r="D4669">
        <v>1.53745865821838</v>
      </c>
      <c r="E4669">
        <v>29.7765059800134</v>
      </c>
      <c r="F4669">
        <v>243.067447390013</v>
      </c>
      <c r="G4669">
        <v>52.497725000000102</v>
      </c>
    </row>
    <row r="4670" spans="1:7" x14ac:dyDescent="0.25">
      <c r="A4670">
        <v>46.7800000000002</v>
      </c>
      <c r="B4670">
        <v>1.53779864311218</v>
      </c>
      <c r="C4670">
        <v>12.5559520721435</v>
      </c>
      <c r="D4670">
        <v>1.53779864311218</v>
      </c>
      <c r="E4670">
        <v>29.776845964907199</v>
      </c>
      <c r="F4670">
        <v>243.067787374907</v>
      </c>
      <c r="G4670">
        <v>52.507725000000299</v>
      </c>
    </row>
    <row r="4671" spans="1:7" x14ac:dyDescent="0.25">
      <c r="A4671">
        <v>46.7899999999999</v>
      </c>
      <c r="B4671">
        <v>1.53813135623931</v>
      </c>
      <c r="C4671">
        <v>12.555360794067299</v>
      </c>
      <c r="D4671">
        <v>1.53813135623931</v>
      </c>
      <c r="E4671">
        <v>29.7771786780343</v>
      </c>
      <c r="F4671">
        <v>243.06812008803399</v>
      </c>
      <c r="G4671">
        <v>52.517725000000098</v>
      </c>
    </row>
    <row r="4672" spans="1:7" x14ac:dyDescent="0.25">
      <c r="A4672">
        <v>46.800000000000097</v>
      </c>
      <c r="B4672">
        <v>1.5384424924850399</v>
      </c>
      <c r="C4672">
        <v>12.5550899505615</v>
      </c>
      <c r="D4672">
        <v>1.5384424924850399</v>
      </c>
      <c r="E4672">
        <v>29.777489814280099</v>
      </c>
      <c r="F4672">
        <v>243.06843122428</v>
      </c>
      <c r="G4672">
        <v>52.527725000000302</v>
      </c>
    </row>
    <row r="4673" spans="1:7" x14ac:dyDescent="0.25">
      <c r="A4673">
        <v>46.809999999999903</v>
      </c>
      <c r="B4673">
        <v>1.5387442111968901</v>
      </c>
      <c r="C4673">
        <v>12.555562973022401</v>
      </c>
      <c r="D4673">
        <v>1.5387442111968901</v>
      </c>
      <c r="E4673">
        <v>29.777791532991898</v>
      </c>
      <c r="F4673">
        <v>243.06873294299101</v>
      </c>
      <c r="G4673">
        <v>52.537725000000101</v>
      </c>
    </row>
    <row r="4674" spans="1:7" x14ac:dyDescent="0.25">
      <c r="A4674">
        <v>46.8200000000001</v>
      </c>
      <c r="B4674">
        <v>1.53906202316284</v>
      </c>
      <c r="C4674">
        <v>12.555869102478001</v>
      </c>
      <c r="D4674">
        <v>1.53906202316284</v>
      </c>
      <c r="E4674">
        <v>29.778109344957802</v>
      </c>
      <c r="F4674">
        <v>243.069050754957</v>
      </c>
      <c r="G4674">
        <v>52.547725000000298</v>
      </c>
    </row>
    <row r="4675" spans="1:7" x14ac:dyDescent="0.25">
      <c r="A4675">
        <v>46.829999999999899</v>
      </c>
      <c r="B4675">
        <v>1.53937256336212</v>
      </c>
      <c r="C4675">
        <v>12.5563144683837</v>
      </c>
      <c r="D4675">
        <v>1.53937256336212</v>
      </c>
      <c r="E4675">
        <v>29.778419885157099</v>
      </c>
      <c r="F4675">
        <v>243.06936129515699</v>
      </c>
      <c r="G4675">
        <v>52.557725000000097</v>
      </c>
    </row>
    <row r="4676" spans="1:7" x14ac:dyDescent="0.25">
      <c r="A4676">
        <v>46.840000000000103</v>
      </c>
      <c r="B4676">
        <v>1.5396761894226001</v>
      </c>
      <c r="C4676">
        <v>12.556322097778301</v>
      </c>
      <c r="D4676">
        <v>1.5396761894226001</v>
      </c>
      <c r="E4676">
        <v>29.778723511217599</v>
      </c>
      <c r="F4676">
        <v>243.069664921217</v>
      </c>
      <c r="G4676">
        <v>52.567725000000301</v>
      </c>
    </row>
    <row r="4677" spans="1:7" x14ac:dyDescent="0.25">
      <c r="A4677">
        <v>46.849999999999902</v>
      </c>
      <c r="B4677">
        <v>1.5399689674377399</v>
      </c>
      <c r="C4677">
        <v>12.558696746826101</v>
      </c>
      <c r="D4677">
        <v>1.5399689674377399</v>
      </c>
      <c r="E4677">
        <v>29.7790162892327</v>
      </c>
      <c r="F4677">
        <v>243.06995769923199</v>
      </c>
      <c r="G4677">
        <v>52.5777250000001</v>
      </c>
    </row>
    <row r="4678" spans="1:7" x14ac:dyDescent="0.25">
      <c r="A4678">
        <v>46.860000000000099</v>
      </c>
      <c r="B4678">
        <v>1.5402421951293901</v>
      </c>
      <c r="C4678">
        <v>12.558621406555099</v>
      </c>
      <c r="D4678">
        <v>1.5402421951293901</v>
      </c>
      <c r="E4678">
        <v>29.779289516924401</v>
      </c>
      <c r="F4678">
        <v>243.07023092692401</v>
      </c>
      <c r="G4678">
        <v>52.587725000000297</v>
      </c>
    </row>
    <row r="4679" spans="1:7" x14ac:dyDescent="0.25">
      <c r="A4679">
        <v>46.869999999999798</v>
      </c>
      <c r="B4679">
        <v>1.54053270816802</v>
      </c>
      <c r="C4679">
        <v>12.557822227478001</v>
      </c>
      <c r="D4679">
        <v>1.54053270816802</v>
      </c>
      <c r="E4679">
        <v>29.779580029963</v>
      </c>
      <c r="F4679">
        <v>243.07052143996299</v>
      </c>
      <c r="G4679">
        <v>52.597724999999997</v>
      </c>
    </row>
    <row r="4680" spans="1:7" x14ac:dyDescent="0.25">
      <c r="A4680">
        <v>46.880000000000102</v>
      </c>
      <c r="B4680">
        <v>1.5408738851547199</v>
      </c>
      <c r="C4680">
        <v>12.557293891906699</v>
      </c>
      <c r="D4680">
        <v>1.5408738851547199</v>
      </c>
      <c r="E4680">
        <v>29.779921206949702</v>
      </c>
      <c r="F4680">
        <v>243.070862616949</v>
      </c>
      <c r="G4680">
        <v>52.6077250000003</v>
      </c>
    </row>
    <row r="4681" spans="1:7" x14ac:dyDescent="0.25">
      <c r="A4681">
        <v>46.889999999999802</v>
      </c>
      <c r="B4681">
        <v>1.54120409488677</v>
      </c>
      <c r="C4681">
        <v>12.5587606430053</v>
      </c>
      <c r="D4681">
        <v>1.54120409488677</v>
      </c>
      <c r="E4681">
        <v>29.7802514166818</v>
      </c>
      <c r="F4681">
        <v>243.071192826681</v>
      </c>
      <c r="G4681">
        <v>52.617725</v>
      </c>
    </row>
    <row r="4682" spans="1:7" x14ac:dyDescent="0.25">
      <c r="A4682">
        <v>46.9</v>
      </c>
      <c r="B4682">
        <v>1.5415254831314</v>
      </c>
      <c r="C4682">
        <v>12.5608320236206</v>
      </c>
      <c r="D4682">
        <v>1.5415254831314</v>
      </c>
      <c r="E4682">
        <v>29.7805728049264</v>
      </c>
      <c r="F4682">
        <v>243.071514214926</v>
      </c>
      <c r="G4682">
        <v>52.627725000000197</v>
      </c>
    </row>
    <row r="4683" spans="1:7" x14ac:dyDescent="0.25">
      <c r="A4683">
        <v>46.909999999999798</v>
      </c>
      <c r="B4683">
        <v>1.54182136058807</v>
      </c>
      <c r="C4683">
        <v>12.5619754791259</v>
      </c>
      <c r="D4683">
        <v>1.54182136058807</v>
      </c>
      <c r="E4683">
        <v>29.780868682383101</v>
      </c>
      <c r="F4683">
        <v>243.071810092383</v>
      </c>
      <c r="G4683">
        <v>52.637725000000003</v>
      </c>
    </row>
    <row r="4684" spans="1:7" x14ac:dyDescent="0.25">
      <c r="A4684">
        <v>46.92</v>
      </c>
      <c r="B4684">
        <v>1.5421069860458301</v>
      </c>
      <c r="C4684">
        <v>12.562680244445801</v>
      </c>
      <c r="D4684">
        <v>1.5421069860458301</v>
      </c>
      <c r="E4684">
        <v>29.781154307840801</v>
      </c>
      <c r="F4684">
        <v>243.07209571784</v>
      </c>
      <c r="G4684">
        <v>52.6477250000002</v>
      </c>
    </row>
    <row r="4685" spans="1:7" x14ac:dyDescent="0.25">
      <c r="A4685">
        <v>46.929999999999801</v>
      </c>
      <c r="B4685">
        <v>1.5423840284347501</v>
      </c>
      <c r="C4685">
        <v>12.5632772445678</v>
      </c>
      <c r="D4685">
        <v>1.5423840284347501</v>
      </c>
      <c r="E4685">
        <v>29.781431350229798</v>
      </c>
      <c r="F4685">
        <v>243.072372760229</v>
      </c>
      <c r="G4685">
        <v>52.657724999999999</v>
      </c>
    </row>
    <row r="4686" spans="1:7" x14ac:dyDescent="0.25">
      <c r="A4686">
        <v>46.94</v>
      </c>
      <c r="B4686">
        <v>1.5427217483520499</v>
      </c>
      <c r="C4686">
        <v>12.5647535324096</v>
      </c>
      <c r="D4686">
        <v>1.5427217483520499</v>
      </c>
      <c r="E4686">
        <v>29.781769070147099</v>
      </c>
      <c r="F4686">
        <v>243.07271048014701</v>
      </c>
      <c r="G4686">
        <v>52.667725000000203</v>
      </c>
    </row>
    <row r="4687" spans="1:7" x14ac:dyDescent="0.25">
      <c r="A4687">
        <v>46.949999999999797</v>
      </c>
      <c r="B4687">
        <v>1.5430728197097701</v>
      </c>
      <c r="C4687">
        <v>12.564469337463301</v>
      </c>
      <c r="D4687">
        <v>1.5430728197097701</v>
      </c>
      <c r="E4687">
        <v>29.782120141504802</v>
      </c>
      <c r="F4687">
        <v>243.073061551504</v>
      </c>
      <c r="G4687">
        <v>52.677725000000002</v>
      </c>
    </row>
    <row r="4688" spans="1:7" x14ac:dyDescent="0.25">
      <c r="A4688">
        <v>46.96</v>
      </c>
      <c r="B4688">
        <v>1.5434041023254299</v>
      </c>
      <c r="C4688">
        <v>12.564862251281699</v>
      </c>
      <c r="D4688">
        <v>1.5434041023254299</v>
      </c>
      <c r="E4688">
        <v>29.782451424120399</v>
      </c>
      <c r="F4688">
        <v>243.07339283412</v>
      </c>
      <c r="G4688">
        <v>52.687725000000199</v>
      </c>
    </row>
    <row r="4689" spans="1:7" x14ac:dyDescent="0.25">
      <c r="A4689">
        <v>46.9699999999997</v>
      </c>
      <c r="B4689">
        <v>1.54371774196624</v>
      </c>
      <c r="C4689">
        <v>12.566120147705</v>
      </c>
      <c r="D4689">
        <v>1.54371774196624</v>
      </c>
      <c r="E4689">
        <v>29.7827650637613</v>
      </c>
      <c r="F4689">
        <v>243.07370647376101</v>
      </c>
      <c r="G4689">
        <v>52.697724999999899</v>
      </c>
    </row>
    <row r="4690" spans="1:7" x14ac:dyDescent="0.25">
      <c r="A4690">
        <v>46.98</v>
      </c>
      <c r="B4690">
        <v>1.5440433025360101</v>
      </c>
      <c r="C4690">
        <v>12.567587852478001</v>
      </c>
      <c r="D4690">
        <v>1.5440433025360101</v>
      </c>
      <c r="E4690">
        <v>29.783090624330999</v>
      </c>
      <c r="F4690">
        <v>243.074032034331</v>
      </c>
      <c r="G4690">
        <v>52.707725000000202</v>
      </c>
    </row>
    <row r="4691" spans="1:7" x14ac:dyDescent="0.25">
      <c r="A4691">
        <v>46.990000000000201</v>
      </c>
      <c r="B4691">
        <v>1.54435586929321</v>
      </c>
      <c r="C4691">
        <v>12.568702697753899</v>
      </c>
      <c r="D4691">
        <v>1.54435586929321</v>
      </c>
      <c r="E4691">
        <v>29.783403191088201</v>
      </c>
      <c r="F4691">
        <v>243.074344601088</v>
      </c>
      <c r="G4691">
        <v>52.717725000000399</v>
      </c>
    </row>
    <row r="4692" spans="1:7" x14ac:dyDescent="0.25">
      <c r="A4692">
        <v>47</v>
      </c>
      <c r="B4692">
        <v>1.5446352958679099</v>
      </c>
      <c r="C4692">
        <v>12.568530082702599</v>
      </c>
      <c r="D4692">
        <v>1.5446352958679099</v>
      </c>
      <c r="E4692">
        <v>29.783682617662901</v>
      </c>
      <c r="F4692">
        <v>243.074624027662</v>
      </c>
      <c r="G4692">
        <v>52.727725000000099</v>
      </c>
    </row>
    <row r="4693" spans="1:7" x14ac:dyDescent="0.25">
      <c r="A4693">
        <v>47.010000000000197</v>
      </c>
      <c r="B4693">
        <v>1.5449792146682699</v>
      </c>
      <c r="C4693">
        <v>12.5669689178466</v>
      </c>
      <c r="D4693">
        <v>1.5449792146682699</v>
      </c>
      <c r="E4693">
        <v>29.784026536463301</v>
      </c>
      <c r="F4693">
        <v>243.074967946463</v>
      </c>
      <c r="G4693">
        <v>52.737725000000403</v>
      </c>
    </row>
    <row r="4694" spans="1:7" x14ac:dyDescent="0.25">
      <c r="A4694">
        <v>47.019999999999897</v>
      </c>
      <c r="B4694">
        <v>1.54532718658447</v>
      </c>
      <c r="C4694">
        <v>12.5665636062622</v>
      </c>
      <c r="D4694">
        <v>1.54532718658447</v>
      </c>
      <c r="E4694">
        <v>29.7843745083795</v>
      </c>
      <c r="F4694">
        <v>243.075315918379</v>
      </c>
      <c r="G4694">
        <v>52.747725000000102</v>
      </c>
    </row>
    <row r="4695" spans="1:7" x14ac:dyDescent="0.25">
      <c r="A4695">
        <v>47.0300000000002</v>
      </c>
      <c r="B4695">
        <v>1.5456460714340201</v>
      </c>
      <c r="C4695">
        <v>12.5677270889282</v>
      </c>
      <c r="D4695">
        <v>1.5456460714340201</v>
      </c>
      <c r="E4695">
        <v>29.784693393228999</v>
      </c>
      <c r="F4695">
        <v>243.07563480322901</v>
      </c>
      <c r="G4695">
        <v>52.757725000000299</v>
      </c>
    </row>
    <row r="4696" spans="1:7" x14ac:dyDescent="0.25">
      <c r="A4696">
        <v>47.0399999999999</v>
      </c>
      <c r="B4696">
        <v>1.54595446586608</v>
      </c>
      <c r="C4696">
        <v>12.5696563720703</v>
      </c>
      <c r="D4696">
        <v>1.54595446586608</v>
      </c>
      <c r="E4696">
        <v>29.785001787661098</v>
      </c>
      <c r="F4696">
        <v>243.07594319766099</v>
      </c>
      <c r="G4696">
        <v>52.767725000000098</v>
      </c>
    </row>
    <row r="4697" spans="1:7" x14ac:dyDescent="0.25">
      <c r="A4697">
        <v>47.050000000000097</v>
      </c>
      <c r="B4697">
        <v>1.5462741851806601</v>
      </c>
      <c r="C4697">
        <v>12.5707092285156</v>
      </c>
      <c r="D4697">
        <v>1.5462741851806601</v>
      </c>
      <c r="E4697">
        <v>29.785321506975698</v>
      </c>
      <c r="F4697">
        <v>243.076262916975</v>
      </c>
      <c r="G4697">
        <v>52.777725000000302</v>
      </c>
    </row>
    <row r="4698" spans="1:7" x14ac:dyDescent="0.25">
      <c r="A4698">
        <v>47.059999999999903</v>
      </c>
      <c r="B4698">
        <v>1.54661500453948</v>
      </c>
      <c r="C4698">
        <v>12.570919990539499</v>
      </c>
      <c r="D4698">
        <v>1.54661500453948</v>
      </c>
      <c r="E4698">
        <v>29.785662326334499</v>
      </c>
      <c r="F4698">
        <v>243.07660373633399</v>
      </c>
      <c r="G4698">
        <v>52.787725000000101</v>
      </c>
    </row>
    <row r="4699" spans="1:7" x14ac:dyDescent="0.25">
      <c r="A4699">
        <v>47.0700000000001</v>
      </c>
      <c r="B4699">
        <v>1.5469604730605999</v>
      </c>
      <c r="C4699">
        <v>12.571250915527299</v>
      </c>
      <c r="D4699">
        <v>1.5469604730605999</v>
      </c>
      <c r="E4699">
        <v>29.7860077948556</v>
      </c>
      <c r="F4699">
        <v>243.076949204855</v>
      </c>
      <c r="G4699">
        <v>52.797725000000298</v>
      </c>
    </row>
    <row r="4700" spans="1:7" x14ac:dyDescent="0.25">
      <c r="A4700">
        <v>47.079999999999899</v>
      </c>
      <c r="B4700">
        <v>1.5472768545150699</v>
      </c>
      <c r="C4700">
        <v>12.5716018676757</v>
      </c>
      <c r="D4700">
        <v>1.5472768545150699</v>
      </c>
      <c r="E4700">
        <v>29.786324176310099</v>
      </c>
      <c r="F4700">
        <v>243.07726558631001</v>
      </c>
      <c r="G4700">
        <v>52.807725000000097</v>
      </c>
    </row>
    <row r="4701" spans="1:7" x14ac:dyDescent="0.25">
      <c r="A4701">
        <v>47.090000000000103</v>
      </c>
      <c r="B4701">
        <v>1.54757356643676</v>
      </c>
      <c r="C4701">
        <v>12.572714805603001</v>
      </c>
      <c r="D4701">
        <v>1.54757356643676</v>
      </c>
      <c r="E4701">
        <v>29.786620888231798</v>
      </c>
      <c r="F4701">
        <v>243.07756229823099</v>
      </c>
      <c r="G4701">
        <v>52.817725000000301</v>
      </c>
    </row>
    <row r="4702" spans="1:7" x14ac:dyDescent="0.25">
      <c r="A4702">
        <v>47.099999999999902</v>
      </c>
      <c r="B4702">
        <v>1.5479112863540601</v>
      </c>
      <c r="C4702">
        <v>12.5732011795043</v>
      </c>
      <c r="D4702">
        <v>1.5479112863540601</v>
      </c>
      <c r="E4702">
        <v>29.786958608149099</v>
      </c>
      <c r="F4702">
        <v>243.07790001814899</v>
      </c>
      <c r="G4702">
        <v>52.8277250000001</v>
      </c>
    </row>
    <row r="4703" spans="1:7" x14ac:dyDescent="0.25">
      <c r="A4703">
        <v>47.110000000000099</v>
      </c>
      <c r="B4703">
        <v>1.5482429265975901</v>
      </c>
      <c r="C4703">
        <v>12.574384689331</v>
      </c>
      <c r="D4703">
        <v>1.5482429265975901</v>
      </c>
      <c r="E4703">
        <v>29.787290248392601</v>
      </c>
      <c r="F4703">
        <v>243.07823165839201</v>
      </c>
      <c r="G4703">
        <v>52.837725000000297</v>
      </c>
    </row>
    <row r="4704" spans="1:7" x14ac:dyDescent="0.25">
      <c r="A4704">
        <v>47.119999999999798</v>
      </c>
      <c r="B4704">
        <v>1.5485759973526001</v>
      </c>
      <c r="C4704">
        <v>12.5759925842285</v>
      </c>
      <c r="D4704">
        <v>1.5485759973526001</v>
      </c>
      <c r="E4704">
        <v>29.787623319147599</v>
      </c>
      <c r="F4704">
        <v>243.07856472914699</v>
      </c>
      <c r="G4704">
        <v>52.847724999999997</v>
      </c>
    </row>
    <row r="4705" spans="1:7" x14ac:dyDescent="0.25">
      <c r="A4705">
        <v>47.130000000000102</v>
      </c>
      <c r="B4705">
        <v>1.54888379573822</v>
      </c>
      <c r="C4705">
        <v>12.576000213623001</v>
      </c>
      <c r="D4705">
        <v>1.54888379573822</v>
      </c>
      <c r="E4705">
        <v>29.787931117533201</v>
      </c>
      <c r="F4705">
        <v>243.07887252753301</v>
      </c>
      <c r="G4705">
        <v>52.8577250000003</v>
      </c>
    </row>
    <row r="4706" spans="1:7" x14ac:dyDescent="0.25">
      <c r="A4706">
        <v>47.139999999999802</v>
      </c>
      <c r="B4706">
        <v>1.54920518398284</v>
      </c>
      <c r="C4706">
        <v>12.576418876647899</v>
      </c>
      <c r="D4706">
        <v>1.54920518398284</v>
      </c>
      <c r="E4706">
        <v>29.788252505777901</v>
      </c>
      <c r="F4706">
        <v>243.07919391577701</v>
      </c>
      <c r="G4706">
        <v>52.867725</v>
      </c>
    </row>
    <row r="4707" spans="1:7" x14ac:dyDescent="0.25">
      <c r="A4707">
        <v>47.15</v>
      </c>
      <c r="B4707">
        <v>1.5495445728302</v>
      </c>
      <c r="C4707">
        <v>12.5771579742431</v>
      </c>
      <c r="D4707">
        <v>1.5495445728302</v>
      </c>
      <c r="E4707">
        <v>29.788591894625199</v>
      </c>
      <c r="F4707">
        <v>243.07953330462499</v>
      </c>
      <c r="G4707">
        <v>52.877725000000197</v>
      </c>
    </row>
    <row r="4708" spans="1:7" x14ac:dyDescent="0.25">
      <c r="A4708">
        <v>47.159999999999798</v>
      </c>
      <c r="B4708">
        <v>1.5498764514923</v>
      </c>
      <c r="C4708">
        <v>12.577444076538001</v>
      </c>
      <c r="D4708">
        <v>1.5498764514923</v>
      </c>
      <c r="E4708">
        <v>29.788923773287301</v>
      </c>
      <c r="F4708">
        <v>243.07986518328701</v>
      </c>
      <c r="G4708">
        <v>52.887725000000003</v>
      </c>
    </row>
    <row r="4709" spans="1:7" x14ac:dyDescent="0.25">
      <c r="A4709">
        <v>47.17</v>
      </c>
      <c r="B4709">
        <v>1.5501842498779199</v>
      </c>
      <c r="C4709">
        <v>12.577853202819799</v>
      </c>
      <c r="D4709">
        <v>1.5501842498779199</v>
      </c>
      <c r="E4709">
        <v>29.7892315716729</v>
      </c>
      <c r="F4709">
        <v>243.08017298167201</v>
      </c>
      <c r="G4709">
        <v>52.8977250000002</v>
      </c>
    </row>
    <row r="4710" spans="1:7" x14ac:dyDescent="0.25">
      <c r="A4710">
        <v>47.179999999999801</v>
      </c>
      <c r="B4710">
        <v>1.5504959821701001</v>
      </c>
      <c r="C4710">
        <v>12.5779113769531</v>
      </c>
      <c r="D4710">
        <v>1.5504959821701001</v>
      </c>
      <c r="E4710">
        <v>29.7895433039651</v>
      </c>
      <c r="F4710">
        <v>243.08048471396501</v>
      </c>
      <c r="G4710">
        <v>52.907724999999999</v>
      </c>
    </row>
    <row r="4711" spans="1:7" x14ac:dyDescent="0.25">
      <c r="A4711">
        <v>47.19</v>
      </c>
      <c r="B4711">
        <v>1.5508328676223699</v>
      </c>
      <c r="C4711">
        <v>12.577131271362299</v>
      </c>
      <c r="D4711">
        <v>1.5508328676223699</v>
      </c>
      <c r="E4711">
        <v>29.789880189417399</v>
      </c>
      <c r="F4711">
        <v>243.08082159941699</v>
      </c>
      <c r="G4711">
        <v>52.917725000000203</v>
      </c>
    </row>
    <row r="4712" spans="1:7" x14ac:dyDescent="0.25">
      <c r="A4712">
        <v>47.199999999999797</v>
      </c>
      <c r="B4712">
        <v>1.5511492490768399</v>
      </c>
      <c r="C4712">
        <v>12.5774374008178</v>
      </c>
      <c r="D4712">
        <v>1.5511492490768399</v>
      </c>
      <c r="E4712">
        <v>29.7901965708718</v>
      </c>
      <c r="F4712">
        <v>243.08113798087101</v>
      </c>
      <c r="G4712">
        <v>52.927725000000002</v>
      </c>
    </row>
    <row r="4713" spans="1:7" x14ac:dyDescent="0.25">
      <c r="A4713">
        <v>47.21</v>
      </c>
      <c r="B4713">
        <v>1.55148565769195</v>
      </c>
      <c r="C4713">
        <v>12.578494071960399</v>
      </c>
      <c r="D4713">
        <v>1.55148565769195</v>
      </c>
      <c r="E4713">
        <v>29.790532979487001</v>
      </c>
      <c r="F4713">
        <v>243.081474389486</v>
      </c>
      <c r="G4713">
        <v>52.937725000000199</v>
      </c>
    </row>
    <row r="4714" spans="1:7" x14ac:dyDescent="0.25">
      <c r="A4714">
        <v>47.2199999999997</v>
      </c>
      <c r="B4714">
        <v>1.5518214702606199</v>
      </c>
      <c r="C4714">
        <v>12.578598976135201</v>
      </c>
      <c r="D4714">
        <v>1.5518214702606199</v>
      </c>
      <c r="E4714">
        <v>29.790868792055601</v>
      </c>
      <c r="F4714">
        <v>243.08181020205501</v>
      </c>
      <c r="G4714">
        <v>52.947724999999899</v>
      </c>
    </row>
    <row r="4715" spans="1:7" x14ac:dyDescent="0.25">
      <c r="A4715">
        <v>47.23</v>
      </c>
      <c r="B4715">
        <v>1.5521434545516899</v>
      </c>
      <c r="C4715">
        <v>12.580313682556101</v>
      </c>
      <c r="D4715">
        <v>1.5521434545516899</v>
      </c>
      <c r="E4715">
        <v>29.791190776346699</v>
      </c>
      <c r="F4715">
        <v>243.082132186346</v>
      </c>
      <c r="G4715">
        <v>52.957725000000202</v>
      </c>
    </row>
    <row r="4716" spans="1:7" x14ac:dyDescent="0.25">
      <c r="A4716">
        <v>47.240000000000201</v>
      </c>
      <c r="B4716">
        <v>1.55242931842803</v>
      </c>
      <c r="C4716">
        <v>12.580114364624</v>
      </c>
      <c r="D4716">
        <v>1.55242931842803</v>
      </c>
      <c r="E4716">
        <v>29.791476640222999</v>
      </c>
      <c r="F4716">
        <v>243.082418050223</v>
      </c>
      <c r="G4716">
        <v>52.967725000000399</v>
      </c>
    </row>
    <row r="4717" spans="1:7" x14ac:dyDescent="0.25">
      <c r="A4717">
        <v>47.25</v>
      </c>
      <c r="B4717">
        <v>1.5527653694152801</v>
      </c>
      <c r="C4717">
        <v>12.5802202224731</v>
      </c>
      <c r="D4717">
        <v>1.5527653694152801</v>
      </c>
      <c r="E4717">
        <v>29.7918126912103</v>
      </c>
      <c r="F4717">
        <v>243.08275410121001</v>
      </c>
      <c r="G4717">
        <v>52.977725000000099</v>
      </c>
    </row>
    <row r="4718" spans="1:7" x14ac:dyDescent="0.25">
      <c r="A4718">
        <v>47.260000000000197</v>
      </c>
      <c r="B4718">
        <v>1.5531026124954199</v>
      </c>
      <c r="C4718">
        <v>12.580609321594199</v>
      </c>
      <c r="D4718">
        <v>1.5531026124954199</v>
      </c>
      <c r="E4718">
        <v>29.7921499342904</v>
      </c>
      <c r="F4718">
        <v>243.08309134429001</v>
      </c>
      <c r="G4718">
        <v>52.987725000000403</v>
      </c>
    </row>
    <row r="4719" spans="1:7" x14ac:dyDescent="0.25">
      <c r="A4719">
        <v>47.269999999999897</v>
      </c>
      <c r="B4719">
        <v>1.5534353256225499</v>
      </c>
      <c r="C4719">
        <v>12.5822172164916</v>
      </c>
      <c r="D4719">
        <v>1.5534353256225499</v>
      </c>
      <c r="E4719">
        <v>29.7924826474176</v>
      </c>
      <c r="F4719">
        <v>243.08342405741701</v>
      </c>
      <c r="G4719">
        <v>52.997725000000102</v>
      </c>
    </row>
    <row r="4720" spans="1:7" x14ac:dyDescent="0.25">
      <c r="A4720">
        <v>47.2800000000002</v>
      </c>
      <c r="B4720">
        <v>1.5537980794906601</v>
      </c>
      <c r="C4720">
        <v>12.5839529037475</v>
      </c>
      <c r="D4720">
        <v>1.5537980794906601</v>
      </c>
      <c r="E4720">
        <v>29.7928454012857</v>
      </c>
      <c r="F4720">
        <v>243.08378681128499</v>
      </c>
      <c r="G4720">
        <v>53.007725000000299</v>
      </c>
    </row>
    <row r="4721" spans="1:7" x14ac:dyDescent="0.25">
      <c r="A4721">
        <v>47.2899999999999</v>
      </c>
      <c r="B4721">
        <v>1.55415487289428</v>
      </c>
      <c r="C4721">
        <v>12.5859460830688</v>
      </c>
      <c r="D4721">
        <v>1.55415487289428</v>
      </c>
      <c r="E4721">
        <v>29.7932021946893</v>
      </c>
      <c r="F4721">
        <v>243.08414360468899</v>
      </c>
      <c r="G4721">
        <v>53.017725000000098</v>
      </c>
    </row>
    <row r="4722" spans="1:7" x14ac:dyDescent="0.25">
      <c r="A4722">
        <v>47.300000000000097</v>
      </c>
      <c r="B4722">
        <v>1.55451655387878</v>
      </c>
      <c r="C4722">
        <v>12.588014602661101</v>
      </c>
      <c r="D4722">
        <v>1.55451655387878</v>
      </c>
      <c r="E4722">
        <v>29.793563875673801</v>
      </c>
      <c r="F4722">
        <v>243.084505285673</v>
      </c>
      <c r="G4722">
        <v>53.027725000000302</v>
      </c>
    </row>
    <row r="4723" spans="1:7" x14ac:dyDescent="0.25">
      <c r="A4723">
        <v>47.309999999999903</v>
      </c>
      <c r="B4723">
        <v>1.55486059188842</v>
      </c>
      <c r="C4723">
        <v>12.589250564575099</v>
      </c>
      <c r="D4723">
        <v>1.55486059188842</v>
      </c>
      <c r="E4723">
        <v>29.793907913683402</v>
      </c>
      <c r="F4723">
        <v>243.08484932368299</v>
      </c>
      <c r="G4723">
        <v>53.037725000000101</v>
      </c>
    </row>
    <row r="4724" spans="1:7" x14ac:dyDescent="0.25">
      <c r="A4724">
        <v>47.3200000000001</v>
      </c>
      <c r="B4724">
        <v>1.55517697334289</v>
      </c>
      <c r="C4724">
        <v>12.590094566345201</v>
      </c>
      <c r="D4724">
        <v>1.55517697334289</v>
      </c>
      <c r="E4724">
        <v>29.794224295137901</v>
      </c>
      <c r="F4724">
        <v>243.085165705137</v>
      </c>
      <c r="G4724">
        <v>53.047725000000298</v>
      </c>
    </row>
    <row r="4725" spans="1:7" x14ac:dyDescent="0.25">
      <c r="A4725">
        <v>47.329999999999899</v>
      </c>
      <c r="B4725">
        <v>1.5554997920989899</v>
      </c>
      <c r="C4725">
        <v>12.5911769866943</v>
      </c>
      <c r="D4725">
        <v>1.5554997920989899</v>
      </c>
      <c r="E4725">
        <v>29.794547113894001</v>
      </c>
      <c r="F4725">
        <v>243.08548852389401</v>
      </c>
      <c r="G4725">
        <v>53.057725000000097</v>
      </c>
    </row>
    <row r="4726" spans="1:7" x14ac:dyDescent="0.25">
      <c r="A4726">
        <v>47.340000000000103</v>
      </c>
      <c r="B4726">
        <v>1.5558611154556199</v>
      </c>
      <c r="C4726">
        <v>12.5920696258544</v>
      </c>
      <c r="D4726">
        <v>1.5558611154556199</v>
      </c>
      <c r="E4726">
        <v>29.794908437250601</v>
      </c>
      <c r="F4726">
        <v>243.08584984724999</v>
      </c>
      <c r="G4726">
        <v>53.067725000000301</v>
      </c>
    </row>
    <row r="4727" spans="1:7" x14ac:dyDescent="0.25">
      <c r="A4727">
        <v>47.349999999999902</v>
      </c>
      <c r="B4727">
        <v>1.5562260150909399</v>
      </c>
      <c r="C4727">
        <v>12.592694282531699</v>
      </c>
      <c r="D4727">
        <v>1.5562260150909399</v>
      </c>
      <c r="E4727">
        <v>29.795273336885899</v>
      </c>
      <c r="F4727">
        <v>243.08621474688499</v>
      </c>
      <c r="G4727">
        <v>53.0777250000001</v>
      </c>
    </row>
    <row r="4728" spans="1:7" x14ac:dyDescent="0.25">
      <c r="A4728">
        <v>47.360000000000099</v>
      </c>
      <c r="B4728">
        <v>1.5565892457962001</v>
      </c>
      <c r="C4728">
        <v>12.5935354232788</v>
      </c>
      <c r="D4728">
        <v>1.5565892457962001</v>
      </c>
      <c r="E4728">
        <v>29.795636567591199</v>
      </c>
      <c r="F4728">
        <v>243.08657797759099</v>
      </c>
      <c r="G4728">
        <v>53.087725000000297</v>
      </c>
    </row>
    <row r="4729" spans="1:7" x14ac:dyDescent="0.25">
      <c r="A4729">
        <v>47.369999999999798</v>
      </c>
      <c r="B4729">
        <v>1.5569417476653999</v>
      </c>
      <c r="C4729">
        <v>12.594642639160099</v>
      </c>
      <c r="D4729">
        <v>1.5569417476653999</v>
      </c>
      <c r="E4729">
        <v>29.795989069460401</v>
      </c>
      <c r="F4729">
        <v>243.08693047945999</v>
      </c>
      <c r="G4729">
        <v>53.097724999999997</v>
      </c>
    </row>
    <row r="4730" spans="1:7" x14ac:dyDescent="0.25">
      <c r="A4730">
        <v>47.380000000000102</v>
      </c>
      <c r="B4730">
        <v>1.55727970600128</v>
      </c>
      <c r="C4730">
        <v>12.5958862304687</v>
      </c>
      <c r="D4730">
        <v>1.55727970600128</v>
      </c>
      <c r="E4730">
        <v>29.796327027796298</v>
      </c>
      <c r="F4730">
        <v>243.08726843779601</v>
      </c>
      <c r="G4730">
        <v>53.1077250000003</v>
      </c>
    </row>
    <row r="4731" spans="1:7" x14ac:dyDescent="0.25">
      <c r="A4731">
        <v>47.389999999999802</v>
      </c>
      <c r="B4731">
        <v>1.5576360225677399</v>
      </c>
      <c r="C4731">
        <v>12.5957469940185</v>
      </c>
      <c r="D4731">
        <v>1.5576360225677399</v>
      </c>
      <c r="E4731">
        <v>29.796683344362801</v>
      </c>
      <c r="F4731">
        <v>243.087624754362</v>
      </c>
      <c r="G4731">
        <v>53.117725</v>
      </c>
    </row>
    <row r="4732" spans="1:7" x14ac:dyDescent="0.25">
      <c r="A4732">
        <v>47.4</v>
      </c>
      <c r="B4732">
        <v>1.5579979419708201</v>
      </c>
      <c r="C4732">
        <v>12.5949964523315</v>
      </c>
      <c r="D4732">
        <v>1.5579979419708201</v>
      </c>
      <c r="E4732">
        <v>29.797045263765799</v>
      </c>
      <c r="F4732">
        <v>243.08798667376499</v>
      </c>
      <c r="G4732">
        <v>53.127725000000197</v>
      </c>
    </row>
    <row r="4733" spans="1:7" x14ac:dyDescent="0.25">
      <c r="A4733">
        <v>47.409999999999798</v>
      </c>
      <c r="B4733">
        <v>1.55836641788482</v>
      </c>
      <c r="C4733">
        <v>12.5961847305297</v>
      </c>
      <c r="D4733">
        <v>1.55836641788482</v>
      </c>
      <c r="E4733">
        <v>29.797413739679801</v>
      </c>
      <c r="F4733">
        <v>243.08835514967899</v>
      </c>
      <c r="G4733">
        <v>53.137725000000003</v>
      </c>
    </row>
    <row r="4734" spans="1:7" x14ac:dyDescent="0.25">
      <c r="A4734">
        <v>47.42</v>
      </c>
      <c r="B4734">
        <v>1.5587574243545499</v>
      </c>
      <c r="C4734">
        <v>12.5989322662353</v>
      </c>
      <c r="D4734">
        <v>1.5587574243545499</v>
      </c>
      <c r="E4734">
        <v>29.797804746149598</v>
      </c>
      <c r="F4734">
        <v>243.088746156149</v>
      </c>
      <c r="G4734">
        <v>53.1477250000002</v>
      </c>
    </row>
    <row r="4735" spans="1:7" x14ac:dyDescent="0.25">
      <c r="A4735">
        <v>47.429999999999801</v>
      </c>
      <c r="B4735">
        <v>1.5591459274291899</v>
      </c>
      <c r="C4735">
        <v>12.601168632507299</v>
      </c>
      <c r="D4735">
        <v>1.5591459274291899</v>
      </c>
      <c r="E4735">
        <v>29.798193249224202</v>
      </c>
      <c r="F4735">
        <v>243.08913465922399</v>
      </c>
      <c r="G4735">
        <v>53.157724999999999</v>
      </c>
    </row>
    <row r="4736" spans="1:7" x14ac:dyDescent="0.25">
      <c r="A4736">
        <v>47.44</v>
      </c>
      <c r="B4736">
        <v>1.55950498580932</v>
      </c>
      <c r="C4736">
        <v>12.603284835815399</v>
      </c>
      <c r="D4736">
        <v>1.55950498580932</v>
      </c>
      <c r="E4736">
        <v>29.7985523076043</v>
      </c>
      <c r="F4736">
        <v>243.089493717604</v>
      </c>
      <c r="G4736">
        <v>53.167725000000203</v>
      </c>
    </row>
    <row r="4737" spans="1:7" x14ac:dyDescent="0.25">
      <c r="A4737">
        <v>47.449999999999797</v>
      </c>
      <c r="B4737">
        <v>1.5598505735397299</v>
      </c>
      <c r="C4737">
        <v>12.604559898376399</v>
      </c>
      <c r="D4737">
        <v>1.5598505735397299</v>
      </c>
      <c r="E4737">
        <v>29.798897895334701</v>
      </c>
      <c r="F4737">
        <v>243.08983930533401</v>
      </c>
      <c r="G4737">
        <v>53.177725000000002</v>
      </c>
    </row>
    <row r="4738" spans="1:7" x14ac:dyDescent="0.25">
      <c r="A4738">
        <v>47.46</v>
      </c>
      <c r="B4738">
        <v>1.56021881103515</v>
      </c>
      <c r="C4738">
        <v>12.6053199768066</v>
      </c>
      <c r="D4738">
        <v>1.56021881103515</v>
      </c>
      <c r="E4738">
        <v>29.799266132830201</v>
      </c>
      <c r="F4738">
        <v>243.09020754283</v>
      </c>
      <c r="G4738">
        <v>53.187725000000199</v>
      </c>
    </row>
    <row r="4739" spans="1:7" x14ac:dyDescent="0.25">
      <c r="A4739">
        <v>47.4699999999997</v>
      </c>
      <c r="B4739">
        <v>1.5606259107589699</v>
      </c>
      <c r="C4739">
        <v>12.607491493225</v>
      </c>
      <c r="D4739">
        <v>1.5606259107589699</v>
      </c>
      <c r="E4739">
        <v>29.799673232553999</v>
      </c>
      <c r="F4739">
        <v>243.09061464255399</v>
      </c>
      <c r="G4739">
        <v>53.197724999999899</v>
      </c>
    </row>
    <row r="4740" spans="1:7" x14ac:dyDescent="0.25">
      <c r="A4740">
        <v>47.48</v>
      </c>
      <c r="B4740">
        <v>1.56102848052978</v>
      </c>
      <c r="C4740">
        <v>12.610334396362299</v>
      </c>
      <c r="D4740">
        <v>1.56102848052978</v>
      </c>
      <c r="E4740">
        <v>29.800075802324798</v>
      </c>
      <c r="F4740">
        <v>243.091017212324</v>
      </c>
      <c r="G4740">
        <v>53.207725000000202</v>
      </c>
    </row>
    <row r="4741" spans="1:7" x14ac:dyDescent="0.25">
      <c r="A4741">
        <v>47.490000000000201</v>
      </c>
      <c r="B4741">
        <v>1.5614184141159</v>
      </c>
      <c r="C4741">
        <v>12.6120233535766</v>
      </c>
      <c r="D4741">
        <v>1.5614184141159</v>
      </c>
      <c r="E4741">
        <v>29.800465735910901</v>
      </c>
      <c r="F4741">
        <v>243.09140714591001</v>
      </c>
      <c r="G4741">
        <v>53.217725000000399</v>
      </c>
    </row>
    <row r="4742" spans="1:7" x14ac:dyDescent="0.25">
      <c r="A4742">
        <v>47.5</v>
      </c>
      <c r="B4742">
        <v>1.5617994070053101</v>
      </c>
      <c r="C4742">
        <v>12.6140823364257</v>
      </c>
      <c r="D4742">
        <v>1.5617994070053101</v>
      </c>
      <c r="E4742">
        <v>29.800846728800298</v>
      </c>
      <c r="F4742">
        <v>243.09178813880001</v>
      </c>
      <c r="G4742">
        <v>53.227725000000099</v>
      </c>
    </row>
    <row r="4743" spans="1:7" x14ac:dyDescent="0.25">
      <c r="A4743">
        <v>47.510000000000197</v>
      </c>
      <c r="B4743">
        <v>1.56216156482696</v>
      </c>
      <c r="C4743">
        <v>12.6148777008056</v>
      </c>
      <c r="D4743">
        <v>1.56216156482696</v>
      </c>
      <c r="E4743">
        <v>29.801208886622</v>
      </c>
      <c r="F4743">
        <v>243.09215029662201</v>
      </c>
      <c r="G4743">
        <v>53.237725000000403</v>
      </c>
    </row>
    <row r="4744" spans="1:7" x14ac:dyDescent="0.25">
      <c r="A4744">
        <v>47.519999999999897</v>
      </c>
      <c r="B4744">
        <v>1.5625317096710201</v>
      </c>
      <c r="C4744">
        <v>12.6158638000488</v>
      </c>
      <c r="D4744">
        <v>1.5625317096710201</v>
      </c>
      <c r="E4744">
        <v>29.801579031466002</v>
      </c>
      <c r="F4744">
        <v>243.09252044146601</v>
      </c>
      <c r="G4744">
        <v>53.247725000000102</v>
      </c>
    </row>
    <row r="4745" spans="1:7" x14ac:dyDescent="0.25">
      <c r="A4745">
        <v>47.5300000000002</v>
      </c>
      <c r="B4745">
        <v>1.56287860870361</v>
      </c>
      <c r="C4745">
        <v>12.617118835449199</v>
      </c>
      <c r="D4745">
        <v>1.56287860870361</v>
      </c>
      <c r="E4745">
        <v>29.801925930498602</v>
      </c>
      <c r="F4745">
        <v>243.092867340498</v>
      </c>
      <c r="G4745">
        <v>53.257725000000299</v>
      </c>
    </row>
    <row r="4746" spans="1:7" x14ac:dyDescent="0.25">
      <c r="A4746">
        <v>47.5399999999999</v>
      </c>
      <c r="B4746">
        <v>1.56322216987609</v>
      </c>
      <c r="C4746">
        <v>12.6175985336303</v>
      </c>
      <c r="D4746">
        <v>1.56322216987609</v>
      </c>
      <c r="E4746">
        <v>29.802269491671101</v>
      </c>
      <c r="F4746">
        <v>243.093210901671</v>
      </c>
      <c r="G4746">
        <v>53.267725000000098</v>
      </c>
    </row>
    <row r="4747" spans="1:7" x14ac:dyDescent="0.25">
      <c r="A4747">
        <v>47.550000000000097</v>
      </c>
      <c r="B4747">
        <v>1.56360459327697</v>
      </c>
      <c r="C4747">
        <v>12.619083404541</v>
      </c>
      <c r="D4747">
        <v>1.56360459327697</v>
      </c>
      <c r="E4747">
        <v>29.802651915072001</v>
      </c>
      <c r="F4747">
        <v>243.09359332507199</v>
      </c>
      <c r="G4747">
        <v>53.277725000000302</v>
      </c>
    </row>
    <row r="4748" spans="1:7" x14ac:dyDescent="0.25">
      <c r="A4748">
        <v>47.559999999999903</v>
      </c>
      <c r="B4748">
        <v>1.56397092342376</v>
      </c>
      <c r="C4748">
        <v>12.6217498779296</v>
      </c>
      <c r="D4748">
        <v>1.56397092342376</v>
      </c>
      <c r="E4748">
        <v>29.803018245218801</v>
      </c>
      <c r="F4748">
        <v>243.09395965521799</v>
      </c>
      <c r="G4748">
        <v>53.287725000000101</v>
      </c>
    </row>
    <row r="4749" spans="1:7" x14ac:dyDescent="0.25">
      <c r="A4749">
        <v>47.5700000000001</v>
      </c>
      <c r="B4749">
        <v>1.56432580947875</v>
      </c>
      <c r="C4749">
        <v>12.6221923828125</v>
      </c>
      <c r="D4749">
        <v>1.56432580947875</v>
      </c>
      <c r="E4749">
        <v>29.803373131273801</v>
      </c>
      <c r="F4749">
        <v>243.09431454127301</v>
      </c>
      <c r="G4749">
        <v>53.297725000000298</v>
      </c>
    </row>
    <row r="4750" spans="1:7" x14ac:dyDescent="0.25">
      <c r="A4750">
        <v>47.579999999999899</v>
      </c>
      <c r="B4750">
        <v>1.56465220451354</v>
      </c>
      <c r="C4750">
        <v>12.6220636367797</v>
      </c>
      <c r="D4750">
        <v>1.56465220451354</v>
      </c>
      <c r="E4750">
        <v>29.803699526308598</v>
      </c>
      <c r="F4750">
        <v>243.094640936308</v>
      </c>
      <c r="G4750">
        <v>53.307725000000097</v>
      </c>
    </row>
    <row r="4751" spans="1:7" x14ac:dyDescent="0.25">
      <c r="A4751">
        <v>47.590000000000103</v>
      </c>
      <c r="B4751">
        <v>1.5649735927581701</v>
      </c>
      <c r="C4751">
        <v>12.623583793640099</v>
      </c>
      <c r="D4751">
        <v>1.5649735927581701</v>
      </c>
      <c r="E4751">
        <v>29.804020914553199</v>
      </c>
      <c r="F4751">
        <v>243.09496232455299</v>
      </c>
      <c r="G4751">
        <v>53.317725000000301</v>
      </c>
    </row>
    <row r="4752" spans="1:7" x14ac:dyDescent="0.25">
      <c r="A4752">
        <v>47.599999999999902</v>
      </c>
      <c r="B4752">
        <v>1.5653390884399401</v>
      </c>
      <c r="C4752">
        <v>12.6241798400878</v>
      </c>
      <c r="D4752">
        <v>1.5653390884399401</v>
      </c>
      <c r="E4752">
        <v>29.804386410234901</v>
      </c>
      <c r="F4752">
        <v>243.09532782023399</v>
      </c>
      <c r="G4752">
        <v>53.3277250000001</v>
      </c>
    </row>
    <row r="4753" spans="1:7" x14ac:dyDescent="0.25">
      <c r="A4753">
        <v>47.610000000000099</v>
      </c>
      <c r="B4753">
        <v>1.5656837224960301</v>
      </c>
      <c r="C4753">
        <v>12.6255226135253</v>
      </c>
      <c r="D4753">
        <v>1.5656837224960301</v>
      </c>
      <c r="E4753">
        <v>29.804731044291</v>
      </c>
      <c r="F4753">
        <v>243.09567245429099</v>
      </c>
      <c r="G4753">
        <v>53.337725000000297</v>
      </c>
    </row>
    <row r="4754" spans="1:7" x14ac:dyDescent="0.25">
      <c r="A4754">
        <v>47.619999999999798</v>
      </c>
      <c r="B4754">
        <v>1.5660256147384599</v>
      </c>
      <c r="C4754">
        <v>12.626135826110801</v>
      </c>
      <c r="D4754">
        <v>1.5660256147384599</v>
      </c>
      <c r="E4754">
        <v>29.805072936533499</v>
      </c>
      <c r="F4754">
        <v>243.096014346533</v>
      </c>
      <c r="G4754">
        <v>53.347724999999997</v>
      </c>
    </row>
    <row r="4755" spans="1:7" x14ac:dyDescent="0.25">
      <c r="A4755">
        <v>47.630000000000102</v>
      </c>
      <c r="B4755">
        <v>1.5663545131683301</v>
      </c>
      <c r="C4755">
        <v>12.625794410705501</v>
      </c>
      <c r="D4755">
        <v>1.5663545131683301</v>
      </c>
      <c r="E4755">
        <v>29.805401834963298</v>
      </c>
      <c r="F4755">
        <v>243.09634324496301</v>
      </c>
      <c r="G4755">
        <v>53.3577250000003</v>
      </c>
    </row>
    <row r="4756" spans="1:7" x14ac:dyDescent="0.25">
      <c r="A4756">
        <v>47.639999999999802</v>
      </c>
      <c r="B4756">
        <v>1.56666672229766</v>
      </c>
      <c r="C4756">
        <v>12.626441001891999</v>
      </c>
      <c r="D4756">
        <v>1.56666672229766</v>
      </c>
      <c r="E4756">
        <v>29.805714044092699</v>
      </c>
      <c r="F4756">
        <v>243.096655454092</v>
      </c>
      <c r="G4756">
        <v>53.367725</v>
      </c>
    </row>
    <row r="4757" spans="1:7" x14ac:dyDescent="0.25">
      <c r="A4757">
        <v>47.65</v>
      </c>
      <c r="B4757">
        <v>1.56699919700622</v>
      </c>
      <c r="C4757">
        <v>12.627167701721101</v>
      </c>
      <c r="D4757">
        <v>1.56699919700622</v>
      </c>
      <c r="E4757">
        <v>29.8060465188012</v>
      </c>
      <c r="F4757">
        <v>243.09698792880101</v>
      </c>
      <c r="G4757">
        <v>53.377725000000197</v>
      </c>
    </row>
    <row r="4758" spans="1:7" x14ac:dyDescent="0.25">
      <c r="A4758">
        <v>47.659999999999798</v>
      </c>
      <c r="B4758">
        <v>1.5673538446426301</v>
      </c>
      <c r="C4758">
        <v>12.628679275512599</v>
      </c>
      <c r="D4758">
        <v>1.5673538446426301</v>
      </c>
      <c r="E4758">
        <v>29.806401166437599</v>
      </c>
      <c r="F4758">
        <v>243.097342576437</v>
      </c>
      <c r="G4758">
        <v>53.387725000000003</v>
      </c>
    </row>
    <row r="4759" spans="1:7" x14ac:dyDescent="0.25">
      <c r="A4759">
        <v>47.67</v>
      </c>
      <c r="B4759">
        <v>1.5676816701889</v>
      </c>
      <c r="C4759">
        <v>12.628500938415501</v>
      </c>
      <c r="D4759">
        <v>1.5676816701889</v>
      </c>
      <c r="E4759">
        <v>29.806728991983899</v>
      </c>
      <c r="F4759">
        <v>243.09767040198301</v>
      </c>
      <c r="G4759">
        <v>53.3977250000002</v>
      </c>
    </row>
    <row r="4760" spans="1:7" x14ac:dyDescent="0.25">
      <c r="A4760">
        <v>47.679999999999801</v>
      </c>
      <c r="B4760">
        <v>1.5679961442947301</v>
      </c>
      <c r="C4760">
        <v>12.6284475326538</v>
      </c>
      <c r="D4760">
        <v>1.5679961442947301</v>
      </c>
      <c r="E4760">
        <v>29.807043466089699</v>
      </c>
      <c r="F4760">
        <v>243.09798487608899</v>
      </c>
      <c r="G4760">
        <v>53.407724999999999</v>
      </c>
    </row>
    <row r="4761" spans="1:7" x14ac:dyDescent="0.25">
      <c r="A4761">
        <v>47.69</v>
      </c>
      <c r="B4761">
        <v>1.5683233737945499</v>
      </c>
      <c r="C4761">
        <v>12.629247665405201</v>
      </c>
      <c r="D4761">
        <v>1.5683233737945499</v>
      </c>
      <c r="E4761">
        <v>29.807370695589601</v>
      </c>
      <c r="F4761">
        <v>243.098312105589</v>
      </c>
      <c r="G4761">
        <v>53.417725000000203</v>
      </c>
    </row>
    <row r="4762" spans="1:7" x14ac:dyDescent="0.25">
      <c r="A4762">
        <v>47.699999999999797</v>
      </c>
      <c r="B4762">
        <v>1.5686466693878101</v>
      </c>
      <c r="C4762">
        <v>12.630052566528301</v>
      </c>
      <c r="D4762">
        <v>1.5686466693878101</v>
      </c>
      <c r="E4762">
        <v>29.807693991182798</v>
      </c>
      <c r="F4762">
        <v>243.09863540118201</v>
      </c>
      <c r="G4762">
        <v>53.427725000000002</v>
      </c>
    </row>
    <row r="4763" spans="1:7" x14ac:dyDescent="0.25">
      <c r="A4763">
        <v>47.71</v>
      </c>
      <c r="B4763">
        <v>1.5689352750778101</v>
      </c>
      <c r="C4763">
        <v>12.6300144195556</v>
      </c>
      <c r="D4763">
        <v>1.5689352750778101</v>
      </c>
      <c r="E4763">
        <v>29.807982596872801</v>
      </c>
      <c r="F4763">
        <v>243.09892400687201</v>
      </c>
      <c r="G4763">
        <v>53.437725000000199</v>
      </c>
    </row>
    <row r="4764" spans="1:7" x14ac:dyDescent="0.25">
      <c r="A4764">
        <v>47.7199999999997</v>
      </c>
      <c r="B4764">
        <v>1.56920850276947</v>
      </c>
      <c r="C4764">
        <v>12.630077362060501</v>
      </c>
      <c r="D4764">
        <v>1.56920850276947</v>
      </c>
      <c r="E4764">
        <v>29.808255824564501</v>
      </c>
      <c r="F4764">
        <v>243.099197234564</v>
      </c>
      <c r="G4764">
        <v>53.447724999999899</v>
      </c>
    </row>
    <row r="4765" spans="1:7" x14ac:dyDescent="0.25">
      <c r="A4765">
        <v>47.73</v>
      </c>
      <c r="B4765">
        <v>1.5695006847381501</v>
      </c>
      <c r="C4765">
        <v>12.630544662475501</v>
      </c>
      <c r="D4765">
        <v>1.5695006847381501</v>
      </c>
      <c r="E4765">
        <v>29.808548006533201</v>
      </c>
      <c r="F4765">
        <v>243.099489416533</v>
      </c>
      <c r="G4765">
        <v>53.457725000000202</v>
      </c>
    </row>
    <row r="4766" spans="1:7" x14ac:dyDescent="0.25">
      <c r="A4766">
        <v>47.740000000000201</v>
      </c>
      <c r="B4766">
        <v>1.56982350349426</v>
      </c>
      <c r="C4766">
        <v>12.6298522949218</v>
      </c>
      <c r="D4766">
        <v>1.56982350349426</v>
      </c>
      <c r="E4766">
        <v>29.808870825289301</v>
      </c>
      <c r="F4766">
        <v>243.09981223528899</v>
      </c>
      <c r="G4766">
        <v>53.467725000000399</v>
      </c>
    </row>
    <row r="4767" spans="1:7" x14ac:dyDescent="0.25">
      <c r="A4767">
        <v>47.75</v>
      </c>
      <c r="B4767">
        <v>1.570161819458</v>
      </c>
      <c r="C4767">
        <v>12.628909111022899</v>
      </c>
      <c r="D4767">
        <v>1.570161819458</v>
      </c>
      <c r="E4767">
        <v>29.809209141253</v>
      </c>
      <c r="F4767">
        <v>243.10015055125299</v>
      </c>
      <c r="G4767">
        <v>53.477725000000099</v>
      </c>
    </row>
    <row r="4768" spans="1:7" x14ac:dyDescent="0.25">
      <c r="A4768">
        <v>47.760000000000197</v>
      </c>
      <c r="B4768">
        <v>1.5704820156097401</v>
      </c>
      <c r="C4768">
        <v>12.6284627914428</v>
      </c>
      <c r="D4768">
        <v>1.5704820156097401</v>
      </c>
      <c r="E4768">
        <v>29.809529337404701</v>
      </c>
      <c r="F4768">
        <v>243.10047074740399</v>
      </c>
      <c r="G4768">
        <v>53.487725000000403</v>
      </c>
    </row>
    <row r="4769" spans="1:7" x14ac:dyDescent="0.25">
      <c r="A4769">
        <v>47.769999999999897</v>
      </c>
      <c r="B4769">
        <v>1.57081091403961</v>
      </c>
      <c r="C4769">
        <v>12.628943443298301</v>
      </c>
      <c r="D4769">
        <v>1.57081091403961</v>
      </c>
      <c r="E4769">
        <v>29.8098582358346</v>
      </c>
      <c r="F4769">
        <v>243.100799645834</v>
      </c>
      <c r="G4769">
        <v>53.497725000000102</v>
      </c>
    </row>
    <row r="4770" spans="1:7" x14ac:dyDescent="0.25">
      <c r="A4770">
        <v>47.7800000000002</v>
      </c>
      <c r="B4770">
        <v>1.5711325407028101</v>
      </c>
      <c r="C4770">
        <v>12.627881050109799</v>
      </c>
      <c r="D4770">
        <v>1.5711325407028101</v>
      </c>
      <c r="E4770">
        <v>29.810179862497801</v>
      </c>
      <c r="F4770">
        <v>243.10112127249701</v>
      </c>
      <c r="G4770">
        <v>53.507725000000299</v>
      </c>
    </row>
    <row r="4771" spans="1:7" x14ac:dyDescent="0.25">
      <c r="A4771">
        <v>47.7899999999999</v>
      </c>
      <c r="B4771">
        <v>1.5714251995086601</v>
      </c>
      <c r="C4771">
        <v>12.6282501220703</v>
      </c>
      <c r="D4771">
        <v>1.5714251995086601</v>
      </c>
      <c r="E4771">
        <v>29.810472521303701</v>
      </c>
      <c r="F4771">
        <v>243.101413931303</v>
      </c>
      <c r="G4771">
        <v>53.517725000000098</v>
      </c>
    </row>
    <row r="4772" spans="1:7" x14ac:dyDescent="0.25">
      <c r="A4772">
        <v>47.800000000000097</v>
      </c>
      <c r="B4772">
        <v>1.5717412233352599</v>
      </c>
      <c r="C4772">
        <v>12.627941131591699</v>
      </c>
      <c r="D4772">
        <v>1.5717412233352599</v>
      </c>
      <c r="E4772">
        <v>29.810788545130301</v>
      </c>
      <c r="F4772">
        <v>243.10172995513</v>
      </c>
      <c r="G4772">
        <v>53.527725000000302</v>
      </c>
    </row>
    <row r="4773" spans="1:7" x14ac:dyDescent="0.25">
      <c r="A4773">
        <v>47.809999999999903</v>
      </c>
      <c r="B4773">
        <v>1.5720407962798999</v>
      </c>
      <c r="C4773">
        <v>12.6279792785644</v>
      </c>
      <c r="D4773">
        <v>1.5720407962798999</v>
      </c>
      <c r="E4773">
        <v>29.811088118074899</v>
      </c>
      <c r="F4773">
        <v>243.10202952807401</v>
      </c>
      <c r="G4773">
        <v>53.537725000000101</v>
      </c>
    </row>
    <row r="4774" spans="1:7" x14ac:dyDescent="0.25">
      <c r="A4774">
        <v>47.8200000000001</v>
      </c>
      <c r="B4774">
        <v>1.57232105731964</v>
      </c>
      <c r="C4774">
        <v>12.6284742355346</v>
      </c>
      <c r="D4774">
        <v>1.57232105731964</v>
      </c>
      <c r="E4774">
        <v>29.811368379114601</v>
      </c>
      <c r="F4774">
        <v>243.102309789114</v>
      </c>
      <c r="G4774">
        <v>53.547725000000298</v>
      </c>
    </row>
    <row r="4775" spans="1:7" x14ac:dyDescent="0.25">
      <c r="A4775">
        <v>47.829999999999899</v>
      </c>
      <c r="B4775">
        <v>1.57259833812713</v>
      </c>
      <c r="C4775">
        <v>12.629956245422299</v>
      </c>
      <c r="D4775">
        <v>1.57259833812713</v>
      </c>
      <c r="E4775">
        <v>29.8116456599221</v>
      </c>
      <c r="F4775">
        <v>243.10258706992201</v>
      </c>
      <c r="G4775">
        <v>53.557725000000097</v>
      </c>
    </row>
    <row r="4776" spans="1:7" x14ac:dyDescent="0.25">
      <c r="A4776">
        <v>47.840000000000103</v>
      </c>
      <c r="B4776">
        <v>1.5728895664214999</v>
      </c>
      <c r="C4776">
        <v>12.6305379867553</v>
      </c>
      <c r="D4776">
        <v>1.5728895664214999</v>
      </c>
      <c r="E4776">
        <v>29.811936888216501</v>
      </c>
      <c r="F4776">
        <v>243.10287829821601</v>
      </c>
      <c r="G4776">
        <v>53.567725000000301</v>
      </c>
    </row>
    <row r="4777" spans="1:7" x14ac:dyDescent="0.25">
      <c r="A4777">
        <v>47.849999999999902</v>
      </c>
      <c r="B4777">
        <v>1.5731909275054901</v>
      </c>
      <c r="C4777">
        <v>12.631654739379799</v>
      </c>
      <c r="D4777">
        <v>1.5731909275054901</v>
      </c>
      <c r="E4777">
        <v>29.812238249300499</v>
      </c>
      <c r="F4777">
        <v>243.1031796593</v>
      </c>
      <c r="G4777">
        <v>53.5777250000001</v>
      </c>
    </row>
    <row r="4778" spans="1:7" x14ac:dyDescent="0.25">
      <c r="A4778">
        <v>47.860000000000099</v>
      </c>
      <c r="B4778">
        <v>1.57353675365448</v>
      </c>
      <c r="C4778">
        <v>12.632605552673301</v>
      </c>
      <c r="D4778">
        <v>1.57353675365448</v>
      </c>
      <c r="E4778">
        <v>29.8125840754495</v>
      </c>
      <c r="F4778">
        <v>243.10352548544901</v>
      </c>
      <c r="G4778">
        <v>53.587725000000297</v>
      </c>
    </row>
    <row r="4779" spans="1:7" x14ac:dyDescent="0.25">
      <c r="A4779">
        <v>47.869999999999798</v>
      </c>
      <c r="B4779">
        <v>1.5738376379012999</v>
      </c>
      <c r="C4779">
        <v>12.6332235336303</v>
      </c>
      <c r="D4779">
        <v>1.5738376379012999</v>
      </c>
      <c r="E4779">
        <v>29.812884959696301</v>
      </c>
      <c r="F4779">
        <v>243.10382636969601</v>
      </c>
      <c r="G4779">
        <v>53.597724999999997</v>
      </c>
    </row>
    <row r="4780" spans="1:7" x14ac:dyDescent="0.25">
      <c r="A4780">
        <v>47.880000000000102</v>
      </c>
      <c r="B4780">
        <v>1.5741548538207999</v>
      </c>
      <c r="C4780">
        <v>12.6354503631591</v>
      </c>
      <c r="D4780">
        <v>1.5741548538207999</v>
      </c>
      <c r="E4780">
        <v>29.8132021756158</v>
      </c>
      <c r="F4780">
        <v>243.10414358561499</v>
      </c>
      <c r="G4780">
        <v>53.6077250000003</v>
      </c>
    </row>
    <row r="4781" spans="1:7" x14ac:dyDescent="0.25">
      <c r="A4781">
        <v>47.889999999999802</v>
      </c>
      <c r="B4781">
        <v>1.5744875669479299</v>
      </c>
      <c r="C4781">
        <v>12.6352062225341</v>
      </c>
      <c r="D4781">
        <v>1.5744875669479299</v>
      </c>
      <c r="E4781">
        <v>29.8135348887429</v>
      </c>
      <c r="F4781">
        <v>243.10447629874199</v>
      </c>
      <c r="G4781">
        <v>53.617725</v>
      </c>
    </row>
    <row r="4782" spans="1:7" x14ac:dyDescent="0.25">
      <c r="A4782">
        <v>47.9</v>
      </c>
      <c r="B4782">
        <v>1.57479596138</v>
      </c>
      <c r="C4782">
        <v>12.6367874145507</v>
      </c>
      <c r="D4782">
        <v>1.57479596138</v>
      </c>
      <c r="E4782">
        <v>29.813843283175</v>
      </c>
      <c r="F4782">
        <v>243.10478469317499</v>
      </c>
      <c r="G4782">
        <v>53.627725000000197</v>
      </c>
    </row>
    <row r="4783" spans="1:7" x14ac:dyDescent="0.25">
      <c r="A4783">
        <v>47.909999999999798</v>
      </c>
      <c r="B4783">
        <v>1.57509100437164</v>
      </c>
      <c r="C4783">
        <v>12.6392612457275</v>
      </c>
      <c r="D4783">
        <v>1.57509100437164</v>
      </c>
      <c r="E4783">
        <v>29.814138326166599</v>
      </c>
      <c r="F4783">
        <v>243.105079736166</v>
      </c>
      <c r="G4783">
        <v>53.637725000000003</v>
      </c>
    </row>
    <row r="4784" spans="1:7" x14ac:dyDescent="0.25">
      <c r="A4784">
        <v>47.92</v>
      </c>
      <c r="B4784">
        <v>1.57538497447967</v>
      </c>
      <c r="C4784">
        <v>12.639548301696699</v>
      </c>
      <c r="D4784">
        <v>1.57538497447967</v>
      </c>
      <c r="E4784">
        <v>29.814432296274699</v>
      </c>
      <c r="F4784">
        <v>243.10537370627401</v>
      </c>
      <c r="G4784">
        <v>53.6477250000002</v>
      </c>
    </row>
    <row r="4785" spans="1:7" x14ac:dyDescent="0.25">
      <c r="A4785">
        <v>47.929999999999801</v>
      </c>
      <c r="B4785">
        <v>1.57571041584014</v>
      </c>
      <c r="C4785">
        <v>12.6377239227294</v>
      </c>
      <c r="D4785">
        <v>1.57571041584014</v>
      </c>
      <c r="E4785">
        <v>29.814757737635201</v>
      </c>
      <c r="F4785">
        <v>243.10569914763499</v>
      </c>
      <c r="G4785">
        <v>53.657724999999999</v>
      </c>
    </row>
    <row r="4786" spans="1:7" x14ac:dyDescent="0.25">
      <c r="A4786">
        <v>47.94</v>
      </c>
      <c r="B4786">
        <v>1.5760418176651001</v>
      </c>
      <c r="C4786">
        <v>12.6392459869384</v>
      </c>
      <c r="D4786">
        <v>1.5760418176651001</v>
      </c>
      <c r="E4786">
        <v>29.815089139460099</v>
      </c>
      <c r="F4786">
        <v>243.10603054946</v>
      </c>
      <c r="G4786">
        <v>53.667725000000203</v>
      </c>
    </row>
    <row r="4787" spans="1:7" x14ac:dyDescent="0.25">
      <c r="A4787">
        <v>47.949999999999797</v>
      </c>
      <c r="B4787">
        <v>1.5763801336288401</v>
      </c>
      <c r="C4787">
        <v>12.6403284072875</v>
      </c>
      <c r="D4787">
        <v>1.5763801336288401</v>
      </c>
      <c r="E4787">
        <v>29.815427455423901</v>
      </c>
      <c r="F4787">
        <v>243.10636886542301</v>
      </c>
      <c r="G4787">
        <v>53.677725000000002</v>
      </c>
    </row>
    <row r="4788" spans="1:7" x14ac:dyDescent="0.25">
      <c r="A4788">
        <v>47.96</v>
      </c>
      <c r="B4788">
        <v>1.5767062902450499</v>
      </c>
      <c r="C4788">
        <v>12.6403951644897</v>
      </c>
      <c r="D4788">
        <v>1.5767062902450499</v>
      </c>
      <c r="E4788">
        <v>29.815753612040101</v>
      </c>
      <c r="F4788">
        <v>243.10669502203999</v>
      </c>
      <c r="G4788">
        <v>53.687725000000199</v>
      </c>
    </row>
    <row r="4789" spans="1:7" x14ac:dyDescent="0.25">
      <c r="A4789">
        <v>47.9699999999997</v>
      </c>
      <c r="B4789">
        <v>1.5770015716552701</v>
      </c>
      <c r="C4789">
        <v>12.641130447387599</v>
      </c>
      <c r="D4789">
        <v>1.5770015716552701</v>
      </c>
      <c r="E4789">
        <v>29.816048893450301</v>
      </c>
      <c r="F4789">
        <v>243.10699030345</v>
      </c>
      <c r="G4789">
        <v>53.697724999999899</v>
      </c>
    </row>
    <row r="4790" spans="1:7" x14ac:dyDescent="0.25">
      <c r="A4790">
        <v>47.98</v>
      </c>
      <c r="B4790">
        <v>1.57729268074035</v>
      </c>
      <c r="C4790">
        <v>12.6408243179321</v>
      </c>
      <c r="D4790">
        <v>1.57729268074035</v>
      </c>
      <c r="E4790">
        <v>29.816340002535402</v>
      </c>
      <c r="F4790">
        <v>243.107281412535</v>
      </c>
      <c r="G4790">
        <v>53.707725000000202</v>
      </c>
    </row>
    <row r="4791" spans="1:7" x14ac:dyDescent="0.25">
      <c r="A4791">
        <v>47.990000000000201</v>
      </c>
      <c r="B4791">
        <v>1.57764291763305</v>
      </c>
      <c r="C4791">
        <v>12.6404371261596</v>
      </c>
      <c r="D4791">
        <v>1.57764291763305</v>
      </c>
      <c r="E4791">
        <v>29.816690239428102</v>
      </c>
      <c r="F4791">
        <v>243.10763164942799</v>
      </c>
      <c r="G4791">
        <v>53.717725000000399</v>
      </c>
    </row>
    <row r="4792" spans="1:7" x14ac:dyDescent="0.25">
      <c r="A4792">
        <v>48</v>
      </c>
      <c r="B4792">
        <v>1.5780006647109901</v>
      </c>
      <c r="C4792">
        <v>12.6405391693115</v>
      </c>
      <c r="D4792">
        <v>1.5780006647109901</v>
      </c>
      <c r="E4792">
        <v>29.817047986506001</v>
      </c>
      <c r="F4792">
        <v>243.10798939650601</v>
      </c>
      <c r="G4792">
        <v>53.727725000000099</v>
      </c>
    </row>
    <row r="4793" spans="1:7" x14ac:dyDescent="0.25">
      <c r="A4793">
        <v>48.010000000000197</v>
      </c>
      <c r="B4793">
        <v>1.57831346988677</v>
      </c>
      <c r="C4793">
        <v>12.6402578353881</v>
      </c>
      <c r="D4793">
        <v>1.57831346988677</v>
      </c>
      <c r="E4793">
        <v>29.8173607916818</v>
      </c>
      <c r="F4793">
        <v>243.108302201681</v>
      </c>
      <c r="G4793">
        <v>53.737725000000403</v>
      </c>
    </row>
    <row r="4794" spans="1:7" x14ac:dyDescent="0.25">
      <c r="A4794">
        <v>48.019999999999897</v>
      </c>
      <c r="B4794">
        <v>1.5786001682281401</v>
      </c>
      <c r="C4794">
        <v>12.641128540039</v>
      </c>
      <c r="D4794">
        <v>1.5786001682281401</v>
      </c>
      <c r="E4794">
        <v>29.817647490023202</v>
      </c>
      <c r="F4794">
        <v>243.10858890002299</v>
      </c>
      <c r="G4794">
        <v>53.747725000000102</v>
      </c>
    </row>
    <row r="4795" spans="1:7" x14ac:dyDescent="0.25">
      <c r="A4795">
        <v>48.0300000000002</v>
      </c>
      <c r="B4795">
        <v>1.57891738414764</v>
      </c>
      <c r="C4795">
        <v>12.6434316635131</v>
      </c>
      <c r="D4795">
        <v>1.57891738414764</v>
      </c>
      <c r="E4795">
        <v>29.8179647059426</v>
      </c>
      <c r="F4795">
        <v>243.10890611594201</v>
      </c>
      <c r="G4795">
        <v>53.757725000000299</v>
      </c>
    </row>
    <row r="4796" spans="1:7" x14ac:dyDescent="0.25">
      <c r="A4796">
        <v>48.0399999999999</v>
      </c>
      <c r="B4796">
        <v>1.5792640447616499</v>
      </c>
      <c r="C4796">
        <v>12.6436748504638</v>
      </c>
      <c r="D4796">
        <v>1.5792640447616499</v>
      </c>
      <c r="E4796">
        <v>29.818311366556699</v>
      </c>
      <c r="F4796">
        <v>243.10925277655599</v>
      </c>
      <c r="G4796">
        <v>53.767725000000098</v>
      </c>
    </row>
    <row r="4797" spans="1:7" x14ac:dyDescent="0.25">
      <c r="A4797">
        <v>48.050000000000097</v>
      </c>
      <c r="B4797">
        <v>1.5795994997024501</v>
      </c>
      <c r="C4797">
        <v>12.645106315612701</v>
      </c>
      <c r="D4797">
        <v>1.5795994997024501</v>
      </c>
      <c r="E4797">
        <v>29.818646821497499</v>
      </c>
      <c r="F4797">
        <v>243.10958823149701</v>
      </c>
      <c r="G4797">
        <v>53.777725000000302</v>
      </c>
    </row>
    <row r="4798" spans="1:7" x14ac:dyDescent="0.25">
      <c r="A4798">
        <v>48.059999999999903</v>
      </c>
      <c r="B4798">
        <v>1.57991731166839</v>
      </c>
      <c r="C4798">
        <v>12.6462898254394</v>
      </c>
      <c r="D4798">
        <v>1.57991731166839</v>
      </c>
      <c r="E4798">
        <v>29.818964633463398</v>
      </c>
      <c r="F4798">
        <v>243.10990604346301</v>
      </c>
      <c r="G4798">
        <v>53.787725000000101</v>
      </c>
    </row>
    <row r="4799" spans="1:7" x14ac:dyDescent="0.25">
      <c r="A4799">
        <v>48.0700000000001</v>
      </c>
      <c r="B4799">
        <v>1.5802043676376301</v>
      </c>
      <c r="C4799">
        <v>12.647437095641999</v>
      </c>
      <c r="D4799">
        <v>1.5802043676376301</v>
      </c>
      <c r="E4799">
        <v>29.819251689432601</v>
      </c>
      <c r="F4799">
        <v>243.110193099432</v>
      </c>
      <c r="G4799">
        <v>53.797725000000298</v>
      </c>
    </row>
    <row r="4800" spans="1:7" x14ac:dyDescent="0.25">
      <c r="A4800">
        <v>48.079999999999899</v>
      </c>
      <c r="B4800">
        <v>1.5805504322052</v>
      </c>
      <c r="C4800">
        <v>12.6479043960571</v>
      </c>
      <c r="D4800">
        <v>1.5805504322052</v>
      </c>
      <c r="E4800">
        <v>29.819597754000199</v>
      </c>
      <c r="F4800">
        <v>243.11053916399999</v>
      </c>
      <c r="G4800">
        <v>53.807725000000097</v>
      </c>
    </row>
    <row r="4801" spans="1:7" x14ac:dyDescent="0.25">
      <c r="A4801">
        <v>48.090000000000103</v>
      </c>
      <c r="B4801">
        <v>1.58089315891265</v>
      </c>
      <c r="C4801">
        <v>12.648857116699199</v>
      </c>
      <c r="D4801">
        <v>1.58089315891265</v>
      </c>
      <c r="E4801">
        <v>29.8199404807077</v>
      </c>
      <c r="F4801">
        <v>243.11088189070699</v>
      </c>
      <c r="G4801">
        <v>53.817725000000301</v>
      </c>
    </row>
    <row r="4802" spans="1:7" x14ac:dyDescent="0.25">
      <c r="A4802">
        <v>48.099999999999902</v>
      </c>
      <c r="B4802">
        <v>1.58120393753051</v>
      </c>
      <c r="C4802">
        <v>12.650306701660099</v>
      </c>
      <c r="D4802">
        <v>1.58120393753051</v>
      </c>
      <c r="E4802">
        <v>29.820251259325499</v>
      </c>
      <c r="F4802">
        <v>243.11119266932499</v>
      </c>
      <c r="G4802">
        <v>53.8277250000001</v>
      </c>
    </row>
    <row r="4803" spans="1:7" x14ac:dyDescent="0.25">
      <c r="A4803">
        <v>48.110000000000099</v>
      </c>
      <c r="B4803">
        <v>1.58152532577514</v>
      </c>
      <c r="C4803">
        <v>12.650474548339799</v>
      </c>
      <c r="D4803">
        <v>1.58152532577514</v>
      </c>
      <c r="E4803">
        <v>29.820572647570199</v>
      </c>
      <c r="F4803">
        <v>243.11151405756999</v>
      </c>
      <c r="G4803">
        <v>53.837725000000297</v>
      </c>
    </row>
    <row r="4804" spans="1:7" x14ac:dyDescent="0.25">
      <c r="A4804">
        <v>48.119999999999798</v>
      </c>
      <c r="B4804">
        <v>1.5818663835525499</v>
      </c>
      <c r="C4804">
        <v>12.6511974334716</v>
      </c>
      <c r="D4804">
        <v>1.5818663835525499</v>
      </c>
      <c r="E4804">
        <v>29.8209137053476</v>
      </c>
      <c r="F4804">
        <v>243.111855115347</v>
      </c>
      <c r="G4804">
        <v>53.847724999999997</v>
      </c>
    </row>
    <row r="4805" spans="1:7" x14ac:dyDescent="0.25">
      <c r="A4805">
        <v>48.130000000000102</v>
      </c>
      <c r="B4805">
        <v>1.58218002319335</v>
      </c>
      <c r="C4805">
        <v>12.6522169113159</v>
      </c>
      <c r="D4805">
        <v>1.58218002319335</v>
      </c>
      <c r="E4805">
        <v>29.821227344988401</v>
      </c>
      <c r="F4805">
        <v>243.11216875498801</v>
      </c>
      <c r="G4805">
        <v>53.8577250000003</v>
      </c>
    </row>
    <row r="4806" spans="1:7" x14ac:dyDescent="0.25">
      <c r="A4806">
        <v>48.139999999999802</v>
      </c>
      <c r="B4806">
        <v>1.5824712514877299</v>
      </c>
      <c r="C4806">
        <v>12.6531677246093</v>
      </c>
      <c r="D4806">
        <v>1.5824712514877299</v>
      </c>
      <c r="E4806">
        <v>29.821518573282699</v>
      </c>
      <c r="F4806">
        <v>243.11245998328201</v>
      </c>
      <c r="G4806">
        <v>53.867725</v>
      </c>
    </row>
    <row r="4807" spans="1:7" x14ac:dyDescent="0.25">
      <c r="A4807">
        <v>48.15</v>
      </c>
      <c r="B4807">
        <v>1.5828119516372601</v>
      </c>
      <c r="C4807">
        <v>12.6533041000366</v>
      </c>
      <c r="D4807">
        <v>1.5828119516372601</v>
      </c>
      <c r="E4807">
        <v>29.821859273432299</v>
      </c>
      <c r="F4807">
        <v>243.112800683432</v>
      </c>
      <c r="G4807">
        <v>53.877725000000197</v>
      </c>
    </row>
    <row r="4808" spans="1:7" x14ac:dyDescent="0.25">
      <c r="A4808">
        <v>48.159999999999798</v>
      </c>
      <c r="B4808">
        <v>1.58316254615783</v>
      </c>
      <c r="C4808">
        <v>12.6521558761596</v>
      </c>
      <c r="D4808">
        <v>1.58316254615783</v>
      </c>
      <c r="E4808">
        <v>29.8222098679528</v>
      </c>
      <c r="F4808">
        <v>243.113151277952</v>
      </c>
      <c r="G4808">
        <v>53.887725000000003</v>
      </c>
    </row>
    <row r="4809" spans="1:7" x14ac:dyDescent="0.25">
      <c r="A4809">
        <v>48.17</v>
      </c>
      <c r="B4809">
        <v>1.5834670066833401</v>
      </c>
      <c r="C4809">
        <v>12.6519212722778</v>
      </c>
      <c r="D4809">
        <v>1.5834670066833401</v>
      </c>
      <c r="E4809">
        <v>29.822514328478398</v>
      </c>
      <c r="F4809">
        <v>243.113455738478</v>
      </c>
      <c r="G4809">
        <v>53.8977250000002</v>
      </c>
    </row>
    <row r="4810" spans="1:7" x14ac:dyDescent="0.25">
      <c r="A4810">
        <v>48.179999999999801</v>
      </c>
      <c r="B4810">
        <v>1.58377981185913</v>
      </c>
      <c r="C4810">
        <v>12.653221130371</v>
      </c>
      <c r="D4810">
        <v>1.58377981185913</v>
      </c>
      <c r="E4810">
        <v>29.822827133654101</v>
      </c>
      <c r="F4810">
        <v>243.113768543654</v>
      </c>
      <c r="G4810">
        <v>53.907724999999999</v>
      </c>
    </row>
    <row r="4811" spans="1:7" x14ac:dyDescent="0.25">
      <c r="A4811">
        <v>48.19</v>
      </c>
      <c r="B4811">
        <v>1.58413445949554</v>
      </c>
      <c r="C4811">
        <v>12.6549968719482</v>
      </c>
      <c r="D4811">
        <v>1.58413445949554</v>
      </c>
      <c r="E4811">
        <v>29.8231817812906</v>
      </c>
      <c r="F4811">
        <v>243.11412319128999</v>
      </c>
      <c r="G4811">
        <v>53.917725000000203</v>
      </c>
    </row>
    <row r="4812" spans="1:7" x14ac:dyDescent="0.25">
      <c r="A4812">
        <v>48.199999999999797</v>
      </c>
      <c r="B4812">
        <v>1.5844525098800599</v>
      </c>
      <c r="C4812">
        <v>12.655117988586399</v>
      </c>
      <c r="D4812">
        <v>1.5844525098800599</v>
      </c>
      <c r="E4812">
        <v>29.8234998316751</v>
      </c>
      <c r="F4812">
        <v>243.114441241675</v>
      </c>
      <c r="G4812">
        <v>53.927725000000002</v>
      </c>
    </row>
    <row r="4813" spans="1:7" x14ac:dyDescent="0.25">
      <c r="A4813">
        <v>48.21</v>
      </c>
      <c r="B4813">
        <v>1.58477115631103</v>
      </c>
      <c r="C4813">
        <v>12.6570024490356</v>
      </c>
      <c r="D4813">
        <v>1.58477115631103</v>
      </c>
      <c r="E4813">
        <v>29.823818478105999</v>
      </c>
      <c r="F4813">
        <v>243.11475988810599</v>
      </c>
      <c r="G4813">
        <v>53.937725000000199</v>
      </c>
    </row>
    <row r="4814" spans="1:7" x14ac:dyDescent="0.25">
      <c r="A4814">
        <v>48.2199999999997</v>
      </c>
      <c r="B4814">
        <v>1.58513402938842</v>
      </c>
      <c r="C4814">
        <v>12.6575107574462</v>
      </c>
      <c r="D4814">
        <v>1.58513402938842</v>
      </c>
      <c r="E4814">
        <v>29.824181351183402</v>
      </c>
      <c r="F4814">
        <v>243.11512276118299</v>
      </c>
      <c r="G4814">
        <v>53.947724999999899</v>
      </c>
    </row>
    <row r="4815" spans="1:7" x14ac:dyDescent="0.25">
      <c r="A4815">
        <v>48.23</v>
      </c>
      <c r="B4815">
        <v>1.5854643583297701</v>
      </c>
      <c r="C4815">
        <v>12.657869338989199</v>
      </c>
      <c r="D4815">
        <v>1.5854643583297701</v>
      </c>
      <c r="E4815">
        <v>29.8245116801248</v>
      </c>
      <c r="F4815">
        <v>243.11545309012399</v>
      </c>
      <c r="G4815">
        <v>53.957725000000202</v>
      </c>
    </row>
    <row r="4816" spans="1:7" x14ac:dyDescent="0.25">
      <c r="A4816">
        <v>48.240000000000201</v>
      </c>
      <c r="B4816">
        <v>1.58576989173889</v>
      </c>
      <c r="C4816">
        <v>12.657421112060501</v>
      </c>
      <c r="D4816">
        <v>1.58576989173889</v>
      </c>
      <c r="E4816">
        <v>29.824817213533901</v>
      </c>
      <c r="F4816">
        <v>243.115758623533</v>
      </c>
      <c r="G4816">
        <v>53.967725000000399</v>
      </c>
    </row>
    <row r="4817" spans="1:7" x14ac:dyDescent="0.25">
      <c r="A4817">
        <v>48.25</v>
      </c>
      <c r="B4817">
        <v>1.58610463142395</v>
      </c>
      <c r="C4817">
        <v>12.657809257507299</v>
      </c>
      <c r="D4817">
        <v>1.58610463142395</v>
      </c>
      <c r="E4817">
        <v>29.825151953218999</v>
      </c>
      <c r="F4817">
        <v>243.116093363218</v>
      </c>
      <c r="G4817">
        <v>53.977725000000099</v>
      </c>
    </row>
    <row r="4818" spans="1:7" x14ac:dyDescent="0.25">
      <c r="A4818">
        <v>48.260000000000197</v>
      </c>
      <c r="B4818">
        <v>1.58645260334014</v>
      </c>
      <c r="C4818">
        <v>12.6587305068969</v>
      </c>
      <c r="D4818">
        <v>1.58645260334014</v>
      </c>
      <c r="E4818">
        <v>29.825499925135201</v>
      </c>
      <c r="F4818">
        <v>243.11644133513499</v>
      </c>
      <c r="G4818">
        <v>53.987725000000403</v>
      </c>
    </row>
    <row r="4819" spans="1:7" x14ac:dyDescent="0.25">
      <c r="A4819">
        <v>48.269999999999897</v>
      </c>
      <c r="B4819">
        <v>1.58678698539733</v>
      </c>
      <c r="C4819">
        <v>12.6590871810913</v>
      </c>
      <c r="D4819">
        <v>1.58678698539733</v>
      </c>
      <c r="E4819">
        <v>29.825834307192299</v>
      </c>
      <c r="F4819">
        <v>243.11677571719201</v>
      </c>
      <c r="G4819">
        <v>53.997725000000102</v>
      </c>
    </row>
    <row r="4820" spans="1:7" x14ac:dyDescent="0.25">
      <c r="A4820">
        <v>48.2800000000002</v>
      </c>
      <c r="B4820">
        <v>1.5871211290359399</v>
      </c>
      <c r="C4820">
        <v>12.659063339233301</v>
      </c>
      <c r="D4820">
        <v>1.5871211290359399</v>
      </c>
      <c r="E4820">
        <v>29.826168450830998</v>
      </c>
      <c r="F4820">
        <v>243.11710986083</v>
      </c>
      <c r="G4820">
        <v>54.007725000000299</v>
      </c>
    </row>
    <row r="4821" spans="1:7" x14ac:dyDescent="0.25">
      <c r="A4821">
        <v>48.2899999999999</v>
      </c>
      <c r="B4821">
        <v>1.5874758958816499</v>
      </c>
      <c r="C4821">
        <v>12.659506797790501</v>
      </c>
      <c r="D4821">
        <v>1.5874758958816499</v>
      </c>
      <c r="E4821">
        <v>29.826523217676701</v>
      </c>
      <c r="F4821">
        <v>243.11746462767599</v>
      </c>
      <c r="G4821">
        <v>54.017725000000098</v>
      </c>
    </row>
    <row r="4822" spans="1:7" x14ac:dyDescent="0.25">
      <c r="A4822">
        <v>48.300000000000097</v>
      </c>
      <c r="B4822">
        <v>1.5878335237503001</v>
      </c>
      <c r="C4822">
        <v>12.6601648330688</v>
      </c>
      <c r="D4822">
        <v>1.5878335237503001</v>
      </c>
      <c r="E4822">
        <v>29.826880845545301</v>
      </c>
      <c r="F4822">
        <v>243.11782225554501</v>
      </c>
      <c r="G4822">
        <v>54.027725000000302</v>
      </c>
    </row>
    <row r="4823" spans="1:7" x14ac:dyDescent="0.25">
      <c r="A4823">
        <v>48.309999999999903</v>
      </c>
      <c r="B4823">
        <v>1.5882050991058301</v>
      </c>
      <c r="C4823">
        <v>12.660305976867599</v>
      </c>
      <c r="D4823">
        <v>1.5882050991058301</v>
      </c>
      <c r="E4823">
        <v>29.827252420900798</v>
      </c>
      <c r="F4823">
        <v>243.1181938309</v>
      </c>
      <c r="G4823">
        <v>54.037725000000101</v>
      </c>
    </row>
    <row r="4824" spans="1:7" x14ac:dyDescent="0.25">
      <c r="A4824">
        <v>48.3200000000001</v>
      </c>
      <c r="B4824">
        <v>1.58857250213623</v>
      </c>
      <c r="C4824">
        <v>12.660747528076101</v>
      </c>
      <c r="D4824">
        <v>1.58857250213623</v>
      </c>
      <c r="E4824">
        <v>29.827619823931201</v>
      </c>
      <c r="F4824">
        <v>243.11856123393099</v>
      </c>
      <c r="G4824">
        <v>54.047725000000298</v>
      </c>
    </row>
    <row r="4825" spans="1:7" x14ac:dyDescent="0.25">
      <c r="A4825">
        <v>48.329999999999899</v>
      </c>
      <c r="B4825">
        <v>1.5889139175414999</v>
      </c>
      <c r="C4825">
        <v>12.660941123962401</v>
      </c>
      <c r="D4825">
        <v>1.5889139175414999</v>
      </c>
      <c r="E4825">
        <v>29.827961239336499</v>
      </c>
      <c r="F4825">
        <v>243.11890264933601</v>
      </c>
      <c r="G4825">
        <v>54.057725000000097</v>
      </c>
    </row>
    <row r="4826" spans="1:7" x14ac:dyDescent="0.25">
      <c r="A4826">
        <v>48.340000000000103</v>
      </c>
      <c r="B4826">
        <v>1.5892466306686399</v>
      </c>
      <c r="C4826">
        <v>12.6625452041625</v>
      </c>
      <c r="D4826">
        <v>1.5892466306686399</v>
      </c>
      <c r="E4826">
        <v>29.8282939524636</v>
      </c>
      <c r="F4826">
        <v>243.119235362463</v>
      </c>
      <c r="G4826">
        <v>54.067725000000301</v>
      </c>
    </row>
    <row r="4827" spans="1:7" x14ac:dyDescent="0.25">
      <c r="A4827">
        <v>48.349999999999902</v>
      </c>
      <c r="B4827">
        <v>1.5895682573318399</v>
      </c>
      <c r="C4827">
        <v>12.6641502380371</v>
      </c>
      <c r="D4827">
        <v>1.5895682573318399</v>
      </c>
      <c r="E4827">
        <v>29.8286155791269</v>
      </c>
      <c r="F4827">
        <v>243.11955698912601</v>
      </c>
      <c r="G4827">
        <v>54.0777250000001</v>
      </c>
    </row>
    <row r="4828" spans="1:7" x14ac:dyDescent="0.25">
      <c r="A4828">
        <v>48.360000000000099</v>
      </c>
      <c r="B4828">
        <v>1.5899240970611499</v>
      </c>
      <c r="C4828">
        <v>12.6657609939575</v>
      </c>
      <c r="D4828">
        <v>1.5899240970611499</v>
      </c>
      <c r="E4828">
        <v>29.828971418856199</v>
      </c>
      <c r="F4828">
        <v>243.119912828856</v>
      </c>
      <c r="G4828">
        <v>54.087725000000297</v>
      </c>
    </row>
    <row r="4829" spans="1:7" x14ac:dyDescent="0.25">
      <c r="A4829">
        <v>48.369999999999798</v>
      </c>
      <c r="B4829">
        <v>1.59031116962432</v>
      </c>
      <c r="C4829">
        <v>12.668027877807599</v>
      </c>
      <c r="D4829">
        <v>1.59031116962432</v>
      </c>
      <c r="E4829">
        <v>29.829358491419299</v>
      </c>
      <c r="F4829">
        <v>243.120299901419</v>
      </c>
      <c r="G4829">
        <v>54.097724999999997</v>
      </c>
    </row>
    <row r="4830" spans="1:7" x14ac:dyDescent="0.25">
      <c r="A4830">
        <v>48.380000000000102</v>
      </c>
      <c r="B4830">
        <v>1.59067165851593</v>
      </c>
      <c r="C4830">
        <v>12.6702766418457</v>
      </c>
      <c r="D4830">
        <v>1.59067165851593</v>
      </c>
      <c r="E4830">
        <v>29.829718980310901</v>
      </c>
      <c r="F4830">
        <v>243.12066039031001</v>
      </c>
      <c r="G4830">
        <v>54.1077250000003</v>
      </c>
    </row>
    <row r="4831" spans="1:7" x14ac:dyDescent="0.25">
      <c r="A4831">
        <v>48.389999999999802</v>
      </c>
      <c r="B4831">
        <v>1.59100472927093</v>
      </c>
      <c r="C4831">
        <v>12.6714658737182</v>
      </c>
      <c r="D4831">
        <v>1.59100472927093</v>
      </c>
      <c r="E4831">
        <v>29.830052051065898</v>
      </c>
      <c r="F4831">
        <v>243.12099346106501</v>
      </c>
      <c r="G4831">
        <v>54.117725</v>
      </c>
    </row>
    <row r="4832" spans="1:7" x14ac:dyDescent="0.25">
      <c r="A4832">
        <v>48.4</v>
      </c>
      <c r="B4832">
        <v>1.59138548374176</v>
      </c>
      <c r="C4832">
        <v>12.673646926879799</v>
      </c>
      <c r="D4832">
        <v>1.59138548374176</v>
      </c>
      <c r="E4832">
        <v>29.830432805536802</v>
      </c>
      <c r="F4832">
        <v>243.12137421553601</v>
      </c>
      <c r="G4832">
        <v>54.127725000000197</v>
      </c>
    </row>
    <row r="4833" spans="1:7" x14ac:dyDescent="0.25">
      <c r="A4833">
        <v>48.409999999999798</v>
      </c>
      <c r="B4833">
        <v>1.5917558670043901</v>
      </c>
      <c r="C4833">
        <v>12.6762428283691</v>
      </c>
      <c r="D4833">
        <v>1.5917558670043901</v>
      </c>
      <c r="E4833">
        <v>29.830803188799401</v>
      </c>
      <c r="F4833">
        <v>243.12174459879901</v>
      </c>
      <c r="G4833">
        <v>54.137725000000003</v>
      </c>
    </row>
    <row r="4834" spans="1:7" x14ac:dyDescent="0.25">
      <c r="A4834">
        <v>48.42</v>
      </c>
      <c r="B4834">
        <v>1.592129945755</v>
      </c>
      <c r="C4834">
        <v>12.678778648376399</v>
      </c>
      <c r="D4834">
        <v>1.592129945755</v>
      </c>
      <c r="E4834">
        <v>29.83117726755</v>
      </c>
      <c r="F4834">
        <v>243.12211867754999</v>
      </c>
      <c r="G4834">
        <v>54.1477250000002</v>
      </c>
    </row>
    <row r="4835" spans="1:7" x14ac:dyDescent="0.25">
      <c r="A4835">
        <v>48.429999999999801</v>
      </c>
      <c r="B4835">
        <v>1.5925251245498599</v>
      </c>
      <c r="C4835">
        <v>12.680278778076101</v>
      </c>
      <c r="D4835">
        <v>1.5925251245498599</v>
      </c>
      <c r="E4835">
        <v>29.8315724463449</v>
      </c>
      <c r="F4835">
        <v>243.122513856344</v>
      </c>
      <c r="G4835">
        <v>54.157724999999999</v>
      </c>
    </row>
    <row r="4836" spans="1:7" x14ac:dyDescent="0.25">
      <c r="A4836">
        <v>48.44</v>
      </c>
      <c r="B4836">
        <v>1.59291326999664</v>
      </c>
      <c r="C4836">
        <v>12.6817922592163</v>
      </c>
      <c r="D4836">
        <v>1.59291326999664</v>
      </c>
      <c r="E4836">
        <v>29.831960591791599</v>
      </c>
      <c r="F4836">
        <v>243.122902001791</v>
      </c>
      <c r="G4836">
        <v>54.167725000000203</v>
      </c>
    </row>
    <row r="4837" spans="1:7" x14ac:dyDescent="0.25">
      <c r="A4837">
        <v>48.449999999999797</v>
      </c>
      <c r="B4837">
        <v>1.5932824611663801</v>
      </c>
      <c r="C4837">
        <v>12.68212890625</v>
      </c>
      <c r="D4837">
        <v>1.5932824611663801</v>
      </c>
      <c r="E4837">
        <v>29.832329782961398</v>
      </c>
      <c r="F4837">
        <v>243.123271192961</v>
      </c>
      <c r="G4837">
        <v>54.177725000000002</v>
      </c>
    </row>
    <row r="4838" spans="1:7" x14ac:dyDescent="0.25">
      <c r="A4838">
        <v>48.46</v>
      </c>
      <c r="B4838">
        <v>1.59365510940551</v>
      </c>
      <c r="C4838">
        <v>12.684800148010201</v>
      </c>
      <c r="D4838">
        <v>1.59365510940551</v>
      </c>
      <c r="E4838">
        <v>29.832702431200499</v>
      </c>
      <c r="F4838">
        <v>243.12364384119999</v>
      </c>
      <c r="G4838">
        <v>54.187725000000199</v>
      </c>
    </row>
    <row r="4839" spans="1:7" x14ac:dyDescent="0.25">
      <c r="A4839">
        <v>48.4699999999997</v>
      </c>
      <c r="B4839">
        <v>1.5940585136413501</v>
      </c>
      <c r="C4839">
        <v>12.686927795410099</v>
      </c>
      <c r="D4839">
        <v>1.5940585136413501</v>
      </c>
      <c r="E4839">
        <v>29.833105835436399</v>
      </c>
      <c r="F4839">
        <v>243.124047245436</v>
      </c>
      <c r="G4839">
        <v>54.197724999999899</v>
      </c>
    </row>
    <row r="4840" spans="1:7" x14ac:dyDescent="0.25">
      <c r="A4840">
        <v>48.48</v>
      </c>
      <c r="B4840">
        <v>1.59442734718322</v>
      </c>
      <c r="C4840">
        <v>12.688753128051699</v>
      </c>
      <c r="D4840">
        <v>1.59442734718322</v>
      </c>
      <c r="E4840">
        <v>29.833474668978202</v>
      </c>
      <c r="F4840">
        <v>243.12441607897799</v>
      </c>
      <c r="G4840">
        <v>54.207725000000202</v>
      </c>
    </row>
    <row r="4841" spans="1:7" x14ac:dyDescent="0.25">
      <c r="A4841">
        <v>48.490000000000201</v>
      </c>
      <c r="B4841">
        <v>1.5948197841644201</v>
      </c>
      <c r="C4841">
        <v>12.689678192138601</v>
      </c>
      <c r="D4841">
        <v>1.5948197841644201</v>
      </c>
      <c r="E4841">
        <v>29.833867105959399</v>
      </c>
      <c r="F4841">
        <v>243.12480851595899</v>
      </c>
      <c r="G4841">
        <v>54.217725000000399</v>
      </c>
    </row>
    <row r="4842" spans="1:7" x14ac:dyDescent="0.25">
      <c r="A4842">
        <v>48.5</v>
      </c>
      <c r="B4842">
        <v>1.59518074989318</v>
      </c>
      <c r="C4842">
        <v>12.690110206604</v>
      </c>
      <c r="D4842">
        <v>1.59518074989318</v>
      </c>
      <c r="E4842">
        <v>29.834228071688202</v>
      </c>
      <c r="F4842">
        <v>243.125169481688</v>
      </c>
      <c r="G4842">
        <v>54.227725000000099</v>
      </c>
    </row>
    <row r="4843" spans="1:7" x14ac:dyDescent="0.25">
      <c r="A4843">
        <v>48.510000000000197</v>
      </c>
      <c r="B4843">
        <v>1.5955215692520099</v>
      </c>
      <c r="C4843">
        <v>12.6889905929565</v>
      </c>
      <c r="D4843">
        <v>1.5955215692520099</v>
      </c>
      <c r="E4843">
        <v>29.834568891046999</v>
      </c>
      <c r="F4843">
        <v>243.125510301047</v>
      </c>
      <c r="G4843">
        <v>54.237725000000403</v>
      </c>
    </row>
    <row r="4844" spans="1:7" x14ac:dyDescent="0.25">
      <c r="A4844">
        <v>48.519999999999897</v>
      </c>
      <c r="B4844">
        <v>1.5958945751190099</v>
      </c>
      <c r="C4844">
        <v>12.6901350021362</v>
      </c>
      <c r="D4844">
        <v>1.5958945751190099</v>
      </c>
      <c r="E4844">
        <v>29.834941896914</v>
      </c>
      <c r="F4844">
        <v>243.12588330691401</v>
      </c>
      <c r="G4844">
        <v>54.247725000000102</v>
      </c>
    </row>
    <row r="4845" spans="1:7" x14ac:dyDescent="0.25">
      <c r="A4845">
        <v>48.5300000000002</v>
      </c>
      <c r="B4845">
        <v>1.5962508916854801</v>
      </c>
      <c r="C4845">
        <v>12.6918516159057</v>
      </c>
      <c r="D4845">
        <v>1.5962508916854801</v>
      </c>
      <c r="E4845">
        <v>29.835298213480499</v>
      </c>
      <c r="F4845">
        <v>243.12623962347999</v>
      </c>
      <c r="G4845">
        <v>54.257725000000299</v>
      </c>
    </row>
    <row r="4846" spans="1:7" x14ac:dyDescent="0.25">
      <c r="A4846">
        <v>48.5399999999999</v>
      </c>
      <c r="B4846">
        <v>1.59661269187927</v>
      </c>
      <c r="C4846">
        <v>12.691927909851</v>
      </c>
      <c r="D4846">
        <v>1.59661269187927</v>
      </c>
      <c r="E4846">
        <v>29.8356600136743</v>
      </c>
      <c r="F4846">
        <v>243.126601423674</v>
      </c>
      <c r="G4846">
        <v>54.267725000000098</v>
      </c>
    </row>
    <row r="4847" spans="1:7" x14ac:dyDescent="0.25">
      <c r="A4847">
        <v>48.550000000000097</v>
      </c>
      <c r="B4847">
        <v>1.59695267677307</v>
      </c>
      <c r="C4847">
        <v>12.6912994384765</v>
      </c>
      <c r="D4847">
        <v>1.59695267677307</v>
      </c>
      <c r="E4847">
        <v>29.835999998568099</v>
      </c>
      <c r="F4847">
        <v>243.126941408568</v>
      </c>
      <c r="G4847">
        <v>54.277725000000302</v>
      </c>
    </row>
    <row r="4848" spans="1:7" x14ac:dyDescent="0.25">
      <c r="A4848">
        <v>48.559999999999903</v>
      </c>
      <c r="B4848">
        <v>1.59727847576141</v>
      </c>
      <c r="C4848">
        <v>12.6911706924438</v>
      </c>
      <c r="D4848">
        <v>1.59727847576141</v>
      </c>
      <c r="E4848">
        <v>29.836325797556398</v>
      </c>
      <c r="F4848">
        <v>243.127267207556</v>
      </c>
      <c r="G4848">
        <v>54.287725000000101</v>
      </c>
    </row>
    <row r="4849" spans="1:7" x14ac:dyDescent="0.25">
      <c r="A4849">
        <v>48.5700000000001</v>
      </c>
      <c r="B4849">
        <v>1.5976537466049101</v>
      </c>
      <c r="C4849">
        <v>12.692388534545801</v>
      </c>
      <c r="D4849">
        <v>1.5976537466049101</v>
      </c>
      <c r="E4849">
        <v>29.836701068399901</v>
      </c>
      <c r="F4849">
        <v>243.127642478399</v>
      </c>
      <c r="G4849">
        <v>54.297725000000298</v>
      </c>
    </row>
    <row r="4850" spans="1:7" x14ac:dyDescent="0.25">
      <c r="A4850">
        <v>48.579999999999899</v>
      </c>
      <c r="B4850">
        <v>1.5980130434036199</v>
      </c>
      <c r="C4850">
        <v>12.692410469055099</v>
      </c>
      <c r="D4850">
        <v>1.5980130434036199</v>
      </c>
      <c r="E4850">
        <v>29.837060365198599</v>
      </c>
      <c r="F4850">
        <v>243.12800177519799</v>
      </c>
      <c r="G4850">
        <v>54.307725000000097</v>
      </c>
    </row>
    <row r="4851" spans="1:7" x14ac:dyDescent="0.25">
      <c r="A4851">
        <v>48.590000000000103</v>
      </c>
      <c r="B4851">
        <v>1.5983697175979601</v>
      </c>
      <c r="C4851">
        <v>12.6929588317871</v>
      </c>
      <c r="D4851">
        <v>1.5983697175979601</v>
      </c>
      <c r="E4851">
        <v>29.837417039392999</v>
      </c>
      <c r="F4851">
        <v>243.12835844939301</v>
      </c>
      <c r="G4851">
        <v>54.317725000000301</v>
      </c>
    </row>
    <row r="4852" spans="1:7" x14ac:dyDescent="0.25">
      <c r="A4852">
        <v>48.599999999999902</v>
      </c>
      <c r="B4852">
        <v>1.59869301319122</v>
      </c>
      <c r="C4852">
        <v>12.693951606750399</v>
      </c>
      <c r="D4852">
        <v>1.59869301319122</v>
      </c>
      <c r="E4852">
        <v>29.837740334986201</v>
      </c>
      <c r="F4852">
        <v>243.12868174498601</v>
      </c>
      <c r="G4852">
        <v>54.3277250000001</v>
      </c>
    </row>
    <row r="4853" spans="1:7" x14ac:dyDescent="0.25">
      <c r="A4853">
        <v>48.610000000000099</v>
      </c>
      <c r="B4853">
        <v>1.5990005731582599</v>
      </c>
      <c r="C4853">
        <v>12.695131301879799</v>
      </c>
      <c r="D4853">
        <v>1.5990005731582599</v>
      </c>
      <c r="E4853">
        <v>29.838047894953299</v>
      </c>
      <c r="F4853">
        <v>243.128989304953</v>
      </c>
      <c r="G4853">
        <v>54.337725000000297</v>
      </c>
    </row>
    <row r="4854" spans="1:7" x14ac:dyDescent="0.25">
      <c r="A4854">
        <v>48.619999999999798</v>
      </c>
      <c r="B4854">
        <v>1.5993565320968599</v>
      </c>
      <c r="C4854">
        <v>12.695075035095201</v>
      </c>
      <c r="D4854">
        <v>1.5993565320968599</v>
      </c>
      <c r="E4854">
        <v>29.838403853891901</v>
      </c>
      <c r="F4854">
        <v>243.129345263891</v>
      </c>
      <c r="G4854">
        <v>54.347724999999997</v>
      </c>
    </row>
    <row r="4855" spans="1:7" x14ac:dyDescent="0.25">
      <c r="A4855">
        <v>48.630000000000102</v>
      </c>
      <c r="B4855">
        <v>1.59971988201141</v>
      </c>
      <c r="C4855">
        <v>12.694346427917401</v>
      </c>
      <c r="D4855">
        <v>1.59971988201141</v>
      </c>
      <c r="E4855">
        <v>29.838767203806398</v>
      </c>
      <c r="F4855">
        <v>243.129708613806</v>
      </c>
      <c r="G4855">
        <v>54.3577250000003</v>
      </c>
    </row>
    <row r="4856" spans="1:7" x14ac:dyDescent="0.25">
      <c r="A4856">
        <v>48.639999999999802</v>
      </c>
      <c r="B4856">
        <v>1.60004317760467</v>
      </c>
      <c r="C4856">
        <v>12.6956214904785</v>
      </c>
      <c r="D4856">
        <v>1.60004317760467</v>
      </c>
      <c r="E4856">
        <v>29.839090499399699</v>
      </c>
      <c r="F4856">
        <v>243.13003190939901</v>
      </c>
      <c r="G4856">
        <v>54.367725</v>
      </c>
    </row>
    <row r="4857" spans="1:7" x14ac:dyDescent="0.25">
      <c r="A4857">
        <v>48.65</v>
      </c>
      <c r="B4857">
        <v>1.60037612915039</v>
      </c>
      <c r="C4857">
        <v>12.6978178024291</v>
      </c>
      <c r="D4857">
        <v>1.60037612915039</v>
      </c>
      <c r="E4857">
        <v>29.8394234509454</v>
      </c>
      <c r="F4857">
        <v>243.13036486094501</v>
      </c>
      <c r="G4857">
        <v>54.377725000000197</v>
      </c>
    </row>
    <row r="4858" spans="1:7" x14ac:dyDescent="0.25">
      <c r="A4858">
        <v>48.659999999999798</v>
      </c>
      <c r="B4858">
        <v>1.6006826162338199</v>
      </c>
      <c r="C4858">
        <v>12.698620796203601</v>
      </c>
      <c r="D4858">
        <v>1.6006826162338199</v>
      </c>
      <c r="E4858">
        <v>29.8397299380288</v>
      </c>
      <c r="F4858">
        <v>243.13067134802799</v>
      </c>
      <c r="G4858">
        <v>54.387725000000003</v>
      </c>
    </row>
    <row r="4859" spans="1:7" x14ac:dyDescent="0.25">
      <c r="A4859">
        <v>48.67</v>
      </c>
      <c r="B4859">
        <v>1.60099005699157</v>
      </c>
      <c r="C4859">
        <v>12.6989755630493</v>
      </c>
      <c r="D4859">
        <v>1.60099005699157</v>
      </c>
      <c r="E4859">
        <v>29.840037378786601</v>
      </c>
      <c r="F4859">
        <v>243.130978788786</v>
      </c>
      <c r="G4859">
        <v>54.3977250000002</v>
      </c>
    </row>
    <row r="4860" spans="1:7" x14ac:dyDescent="0.25">
      <c r="A4860">
        <v>48.679999999999801</v>
      </c>
      <c r="B4860">
        <v>1.60131728649139</v>
      </c>
      <c r="C4860">
        <v>12.7009506225585</v>
      </c>
      <c r="D4860">
        <v>1.60131728649139</v>
      </c>
      <c r="E4860">
        <v>29.8403646082864</v>
      </c>
      <c r="F4860">
        <v>243.13130601828601</v>
      </c>
      <c r="G4860">
        <v>54.407724999999999</v>
      </c>
    </row>
    <row r="4861" spans="1:7" x14ac:dyDescent="0.25">
      <c r="A4861">
        <v>48.69</v>
      </c>
      <c r="B4861">
        <v>1.6016722917556701</v>
      </c>
      <c r="C4861">
        <v>12.701325416564901</v>
      </c>
      <c r="D4861">
        <v>1.6016722917556701</v>
      </c>
      <c r="E4861">
        <v>29.8407196135507</v>
      </c>
      <c r="F4861">
        <v>243.13166102355001</v>
      </c>
      <c r="G4861">
        <v>54.417725000000203</v>
      </c>
    </row>
    <row r="4862" spans="1:7" x14ac:dyDescent="0.25">
      <c r="A4862">
        <v>48.699999999999797</v>
      </c>
      <c r="B4862">
        <v>1.6019924879073999</v>
      </c>
      <c r="C4862">
        <v>12.7009773254394</v>
      </c>
      <c r="D4862">
        <v>1.6019924879073999</v>
      </c>
      <c r="E4862">
        <v>29.841039809702401</v>
      </c>
      <c r="F4862">
        <v>243.131981219702</v>
      </c>
      <c r="G4862">
        <v>54.427725000000002</v>
      </c>
    </row>
    <row r="4863" spans="1:7" x14ac:dyDescent="0.25">
      <c r="A4863">
        <v>48.71</v>
      </c>
      <c r="B4863">
        <v>1.60231173038482</v>
      </c>
      <c r="C4863">
        <v>12.7018585205078</v>
      </c>
      <c r="D4863">
        <v>1.60231173038482</v>
      </c>
      <c r="E4863">
        <v>29.841359052179801</v>
      </c>
      <c r="F4863">
        <v>243.13230046217899</v>
      </c>
      <c r="G4863">
        <v>54.437725000000199</v>
      </c>
    </row>
    <row r="4864" spans="1:7" x14ac:dyDescent="0.25">
      <c r="A4864">
        <v>48.7199999999997</v>
      </c>
      <c r="B4864">
        <v>1.6026469469070399</v>
      </c>
      <c r="C4864">
        <v>12.7022504806518</v>
      </c>
      <c r="D4864">
        <v>1.6026469469070399</v>
      </c>
      <c r="E4864">
        <v>29.841694268702</v>
      </c>
      <c r="F4864">
        <v>243.132635678702</v>
      </c>
      <c r="G4864">
        <v>54.447724999999899</v>
      </c>
    </row>
    <row r="4865" spans="1:7" x14ac:dyDescent="0.25">
      <c r="A4865">
        <v>48.73</v>
      </c>
      <c r="B4865">
        <v>1.6029633283615099</v>
      </c>
      <c r="C4865">
        <v>12.703035354614199</v>
      </c>
      <c r="D4865">
        <v>1.6029633283615099</v>
      </c>
      <c r="E4865">
        <v>29.842010650156499</v>
      </c>
      <c r="F4865">
        <v>243.13295206015599</v>
      </c>
      <c r="G4865">
        <v>54.457725000000202</v>
      </c>
    </row>
    <row r="4866" spans="1:7" x14ac:dyDescent="0.25">
      <c r="A4866">
        <v>48.740000000000201</v>
      </c>
      <c r="B4866">
        <v>1.60325062274932</v>
      </c>
      <c r="C4866">
        <v>12.7031097412109</v>
      </c>
      <c r="D4866">
        <v>1.60325062274932</v>
      </c>
      <c r="E4866">
        <v>29.842297944544299</v>
      </c>
      <c r="F4866">
        <v>243.133239354544</v>
      </c>
      <c r="G4866">
        <v>54.467725000000399</v>
      </c>
    </row>
    <row r="4867" spans="1:7" x14ac:dyDescent="0.25">
      <c r="A4867">
        <v>48.75</v>
      </c>
      <c r="B4867">
        <v>1.6035184860229399</v>
      </c>
      <c r="C4867">
        <v>12.703574180603001</v>
      </c>
      <c r="D4867">
        <v>1.6035184860229399</v>
      </c>
      <c r="E4867">
        <v>29.842565807818001</v>
      </c>
      <c r="F4867">
        <v>243.133507217817</v>
      </c>
      <c r="G4867">
        <v>54.477725000000099</v>
      </c>
    </row>
    <row r="4868" spans="1:7" x14ac:dyDescent="0.25">
      <c r="A4868">
        <v>48.760000000000197</v>
      </c>
      <c r="B4868">
        <v>1.6038237810134801</v>
      </c>
      <c r="C4868">
        <v>12.7042427062988</v>
      </c>
      <c r="D4868">
        <v>1.6038237810134801</v>
      </c>
      <c r="E4868">
        <v>29.842871102808498</v>
      </c>
      <c r="F4868">
        <v>243.13381251280799</v>
      </c>
      <c r="G4868">
        <v>54.487725000000403</v>
      </c>
    </row>
    <row r="4869" spans="1:7" x14ac:dyDescent="0.25">
      <c r="A4869">
        <v>48.769999999999897</v>
      </c>
      <c r="B4869">
        <v>1.6041501760482699</v>
      </c>
      <c r="C4869">
        <v>12.7041110992431</v>
      </c>
      <c r="D4869">
        <v>1.6041501760482699</v>
      </c>
      <c r="E4869">
        <v>29.843197497843299</v>
      </c>
      <c r="F4869">
        <v>243.13413890784301</v>
      </c>
      <c r="G4869">
        <v>54.497725000000102</v>
      </c>
    </row>
    <row r="4870" spans="1:7" x14ac:dyDescent="0.25">
      <c r="A4870">
        <v>48.7800000000002</v>
      </c>
      <c r="B4870">
        <v>1.6044291257858201</v>
      </c>
      <c r="C4870">
        <v>12.703105926513601</v>
      </c>
      <c r="D4870">
        <v>1.6044291257858201</v>
      </c>
      <c r="E4870">
        <v>29.843476447580802</v>
      </c>
      <c r="F4870">
        <v>243.13441785757999</v>
      </c>
      <c r="G4870">
        <v>54.507725000000299</v>
      </c>
    </row>
    <row r="4871" spans="1:7" x14ac:dyDescent="0.25">
      <c r="A4871">
        <v>48.7899999999999</v>
      </c>
      <c r="B4871">
        <v>1.6047281026840201</v>
      </c>
      <c r="C4871">
        <v>12.703187942504799</v>
      </c>
      <c r="D4871">
        <v>1.6047281026840201</v>
      </c>
      <c r="E4871">
        <v>29.843775424478999</v>
      </c>
      <c r="F4871">
        <v>243.13471683447901</v>
      </c>
      <c r="G4871">
        <v>54.517725000000098</v>
      </c>
    </row>
    <row r="4872" spans="1:7" x14ac:dyDescent="0.25">
      <c r="A4872">
        <v>48.800000000000097</v>
      </c>
      <c r="B4872">
        <v>1.6050503253936701</v>
      </c>
      <c r="C4872">
        <v>12.703436851501399</v>
      </c>
      <c r="D4872">
        <v>1.6050503253936701</v>
      </c>
      <c r="E4872">
        <v>29.844097647188701</v>
      </c>
      <c r="F4872">
        <v>243.13503905718801</v>
      </c>
      <c r="G4872">
        <v>54.527725000000302</v>
      </c>
    </row>
    <row r="4873" spans="1:7" x14ac:dyDescent="0.25">
      <c r="A4873">
        <v>48.809999999999903</v>
      </c>
      <c r="B4873">
        <v>1.6053397655487001</v>
      </c>
      <c r="C4873">
        <v>12.703711509704499</v>
      </c>
      <c r="D4873">
        <v>1.6053397655487001</v>
      </c>
      <c r="E4873">
        <v>29.844387087343701</v>
      </c>
      <c r="F4873">
        <v>243.13532849734301</v>
      </c>
      <c r="G4873">
        <v>54.537725000000101</v>
      </c>
    </row>
    <row r="4874" spans="1:7" x14ac:dyDescent="0.25">
      <c r="A4874">
        <v>48.8200000000001</v>
      </c>
      <c r="B4874">
        <v>1.6056597232818599</v>
      </c>
      <c r="C4874">
        <v>12.704239845275801</v>
      </c>
      <c r="D4874">
        <v>1.6056597232818599</v>
      </c>
      <c r="E4874">
        <v>29.844707045076898</v>
      </c>
      <c r="F4874">
        <v>243.13564845507599</v>
      </c>
      <c r="G4874">
        <v>54.547725000000298</v>
      </c>
    </row>
    <row r="4875" spans="1:7" x14ac:dyDescent="0.25">
      <c r="A4875">
        <v>48.829999999999899</v>
      </c>
      <c r="B4875">
        <v>1.6059883832931501</v>
      </c>
      <c r="C4875">
        <v>12.705381393432599</v>
      </c>
      <c r="D4875">
        <v>1.6059883832931501</v>
      </c>
      <c r="E4875">
        <v>29.8450357050882</v>
      </c>
      <c r="F4875">
        <v>243.135977115088</v>
      </c>
      <c r="G4875">
        <v>54.557725000000097</v>
      </c>
    </row>
    <row r="4876" spans="1:7" x14ac:dyDescent="0.25">
      <c r="A4876">
        <v>48.840000000000103</v>
      </c>
      <c r="B4876">
        <v>1.6062939167022701</v>
      </c>
      <c r="C4876">
        <v>12.7060527801513</v>
      </c>
      <c r="D4876">
        <v>1.6062939167022701</v>
      </c>
      <c r="E4876">
        <v>29.845341238497301</v>
      </c>
      <c r="F4876">
        <v>243.136282648497</v>
      </c>
      <c r="G4876">
        <v>54.567725000000301</v>
      </c>
    </row>
    <row r="4877" spans="1:7" x14ac:dyDescent="0.25">
      <c r="A4877">
        <v>48.849999999999902</v>
      </c>
      <c r="B4877">
        <v>1.6066175699234</v>
      </c>
      <c r="C4877">
        <v>12.7075834274291</v>
      </c>
      <c r="D4877">
        <v>1.6066175699234</v>
      </c>
      <c r="E4877">
        <v>29.8456648917184</v>
      </c>
      <c r="F4877">
        <v>243.13660630171799</v>
      </c>
      <c r="G4877">
        <v>54.5777250000001</v>
      </c>
    </row>
    <row r="4878" spans="1:7" x14ac:dyDescent="0.25">
      <c r="A4878">
        <v>48.860000000000099</v>
      </c>
      <c r="B4878">
        <v>1.60694944858551</v>
      </c>
      <c r="C4878">
        <v>12.707150459289499</v>
      </c>
      <c r="D4878">
        <v>1.60694944858551</v>
      </c>
      <c r="E4878">
        <v>29.845996770380498</v>
      </c>
      <c r="F4878">
        <v>243.13693818038001</v>
      </c>
      <c r="G4878">
        <v>54.587725000000297</v>
      </c>
    </row>
    <row r="4879" spans="1:7" x14ac:dyDescent="0.25">
      <c r="A4879">
        <v>48.869999999999798</v>
      </c>
      <c r="B4879">
        <v>1.60725593566894</v>
      </c>
      <c r="C4879">
        <v>12.7058038711547</v>
      </c>
      <c r="D4879">
        <v>1.60725593566894</v>
      </c>
      <c r="E4879">
        <v>29.846303257464001</v>
      </c>
      <c r="F4879">
        <v>243.13724466746299</v>
      </c>
      <c r="G4879">
        <v>54.597724999999997</v>
      </c>
    </row>
    <row r="4880" spans="1:7" x14ac:dyDescent="0.25">
      <c r="A4880">
        <v>48.880000000000102</v>
      </c>
      <c r="B4880">
        <v>1.60756087303161</v>
      </c>
      <c r="C4880">
        <v>12.7052145004272</v>
      </c>
      <c r="D4880">
        <v>1.60756087303161</v>
      </c>
      <c r="E4880">
        <v>29.846608194826601</v>
      </c>
      <c r="F4880">
        <v>243.13754960482601</v>
      </c>
      <c r="G4880">
        <v>54.6077250000003</v>
      </c>
    </row>
    <row r="4881" spans="1:7" x14ac:dyDescent="0.25">
      <c r="A4881">
        <v>48.889999999999802</v>
      </c>
      <c r="B4881">
        <v>1.6078468561172401</v>
      </c>
      <c r="C4881">
        <v>12.7055892944335</v>
      </c>
      <c r="D4881">
        <v>1.6078468561172401</v>
      </c>
      <c r="E4881">
        <v>29.846894177912301</v>
      </c>
      <c r="F4881">
        <v>243.13783558791201</v>
      </c>
      <c r="G4881">
        <v>54.617725</v>
      </c>
    </row>
    <row r="4882" spans="1:7" x14ac:dyDescent="0.25">
      <c r="A4882">
        <v>48.9</v>
      </c>
      <c r="B4882">
        <v>1.6081268787384</v>
      </c>
      <c r="C4882">
        <v>12.706439018249499</v>
      </c>
      <c r="D4882">
        <v>1.6081268787384</v>
      </c>
      <c r="E4882">
        <v>29.847174200533399</v>
      </c>
      <c r="F4882">
        <v>243.13811561053299</v>
      </c>
      <c r="G4882">
        <v>54.627725000000197</v>
      </c>
    </row>
    <row r="4883" spans="1:7" x14ac:dyDescent="0.25">
      <c r="A4883">
        <v>48.909999999999798</v>
      </c>
      <c r="B4883">
        <v>1.6084244251251201</v>
      </c>
      <c r="C4883">
        <v>12.708238601684499</v>
      </c>
      <c r="D4883">
        <v>1.6084244251251201</v>
      </c>
      <c r="E4883">
        <v>29.8474717469201</v>
      </c>
      <c r="F4883">
        <v>243.13841315692</v>
      </c>
      <c r="G4883">
        <v>54.637725000000003</v>
      </c>
    </row>
    <row r="4884" spans="1:7" x14ac:dyDescent="0.25">
      <c r="A4884">
        <v>48.92</v>
      </c>
      <c r="B4884">
        <v>1.6087682247161801</v>
      </c>
      <c r="C4884">
        <v>12.708961486816399</v>
      </c>
      <c r="D4884">
        <v>1.6087682247161801</v>
      </c>
      <c r="E4884">
        <v>29.8478155465112</v>
      </c>
      <c r="F4884">
        <v>243.138756956511</v>
      </c>
      <c r="G4884">
        <v>54.6477250000002</v>
      </c>
    </row>
    <row r="4885" spans="1:7" x14ac:dyDescent="0.25">
      <c r="A4885">
        <v>48.929999999999801</v>
      </c>
      <c r="B4885">
        <v>1.6090902090072601</v>
      </c>
      <c r="C4885">
        <v>12.7087059020996</v>
      </c>
      <c r="D4885">
        <v>1.6090902090072601</v>
      </c>
      <c r="E4885">
        <v>29.848137530802301</v>
      </c>
      <c r="F4885">
        <v>243.13907894080199</v>
      </c>
      <c r="G4885">
        <v>54.657724999999999</v>
      </c>
    </row>
    <row r="4886" spans="1:7" x14ac:dyDescent="0.25">
      <c r="A4886">
        <v>48.94</v>
      </c>
      <c r="B4886">
        <v>1.6093965768814</v>
      </c>
      <c r="C4886">
        <v>12.708600044250399</v>
      </c>
      <c r="D4886">
        <v>1.6093965768814</v>
      </c>
      <c r="E4886">
        <v>29.8484438986764</v>
      </c>
      <c r="F4886">
        <v>243.139385308676</v>
      </c>
      <c r="G4886">
        <v>54.667725000000203</v>
      </c>
    </row>
    <row r="4887" spans="1:7" x14ac:dyDescent="0.25">
      <c r="A4887">
        <v>48.949999999999797</v>
      </c>
      <c r="B4887">
        <v>1.6096727848052901</v>
      </c>
      <c r="C4887">
        <v>12.7090244293212</v>
      </c>
      <c r="D4887">
        <v>1.6096727848052901</v>
      </c>
      <c r="E4887">
        <v>29.8487201066003</v>
      </c>
      <c r="F4887">
        <v>243.1396615166</v>
      </c>
      <c r="G4887">
        <v>54.677725000000002</v>
      </c>
    </row>
    <row r="4888" spans="1:7" x14ac:dyDescent="0.25">
      <c r="A4888">
        <v>48.96</v>
      </c>
      <c r="B4888">
        <v>1.6099814176559399</v>
      </c>
      <c r="C4888">
        <v>12.710211753845201</v>
      </c>
      <c r="D4888">
        <v>1.6099814176559399</v>
      </c>
      <c r="E4888">
        <v>29.849028739451001</v>
      </c>
      <c r="F4888">
        <v>243.13997014944999</v>
      </c>
      <c r="G4888">
        <v>54.687725000000199</v>
      </c>
    </row>
    <row r="4889" spans="1:7" x14ac:dyDescent="0.25">
      <c r="A4889">
        <v>48.9699999999997</v>
      </c>
      <c r="B4889">
        <v>1.6103335618972701</v>
      </c>
      <c r="C4889">
        <v>12.711137771606399</v>
      </c>
      <c r="D4889">
        <v>1.6103335618972701</v>
      </c>
      <c r="E4889">
        <v>29.849380883692302</v>
      </c>
      <c r="F4889">
        <v>243.14032229369201</v>
      </c>
      <c r="G4889">
        <v>54.697724999999899</v>
      </c>
    </row>
    <row r="4890" spans="1:7" x14ac:dyDescent="0.25">
      <c r="A4890">
        <v>48.98</v>
      </c>
      <c r="B4890">
        <v>1.6106605529785101</v>
      </c>
      <c r="C4890">
        <v>12.712047576904199</v>
      </c>
      <c r="D4890">
        <v>1.6106605529785101</v>
      </c>
      <c r="E4890">
        <v>29.8497078747735</v>
      </c>
      <c r="F4890">
        <v>243.14064928477299</v>
      </c>
      <c r="G4890">
        <v>54.707725000000202</v>
      </c>
    </row>
    <row r="4891" spans="1:7" x14ac:dyDescent="0.25">
      <c r="A4891">
        <v>48.990000000000201</v>
      </c>
      <c r="B4891">
        <v>1.6109815835952701</v>
      </c>
      <c r="C4891">
        <v>12.7127256393432</v>
      </c>
      <c r="D4891">
        <v>1.6109815835952701</v>
      </c>
      <c r="E4891">
        <v>29.8500289053903</v>
      </c>
      <c r="F4891">
        <v>243.14097031539001</v>
      </c>
      <c r="G4891">
        <v>54.717725000000399</v>
      </c>
    </row>
    <row r="4892" spans="1:7" x14ac:dyDescent="0.25">
      <c r="A4892">
        <v>49</v>
      </c>
      <c r="B4892">
        <v>1.6112807989120399</v>
      </c>
      <c r="C4892">
        <v>12.7136135101318</v>
      </c>
      <c r="D4892">
        <v>1.6112807989120399</v>
      </c>
      <c r="E4892">
        <v>29.850328120707101</v>
      </c>
      <c r="F4892">
        <v>243.14126953070701</v>
      </c>
      <c r="G4892">
        <v>54.727725000000099</v>
      </c>
    </row>
    <row r="4893" spans="1:7" x14ac:dyDescent="0.25">
      <c r="A4893">
        <v>49.010000000000197</v>
      </c>
      <c r="B4893">
        <v>1.61159527301788</v>
      </c>
      <c r="C4893">
        <v>12.713873863220201</v>
      </c>
      <c r="D4893">
        <v>1.61159527301788</v>
      </c>
      <c r="E4893">
        <v>29.8506425948129</v>
      </c>
      <c r="F4893">
        <v>243.14158400481199</v>
      </c>
      <c r="G4893">
        <v>54.737725000000403</v>
      </c>
    </row>
    <row r="4894" spans="1:7" x14ac:dyDescent="0.25">
      <c r="A4894">
        <v>49.019999999999897</v>
      </c>
      <c r="B4894">
        <v>1.61193883419036</v>
      </c>
      <c r="C4894">
        <v>12.714493751525801</v>
      </c>
      <c r="D4894">
        <v>1.61193883419036</v>
      </c>
      <c r="E4894">
        <v>29.8509861559854</v>
      </c>
      <c r="F4894">
        <v>243.14192756598499</v>
      </c>
      <c r="G4894">
        <v>54.747725000000102</v>
      </c>
    </row>
    <row r="4895" spans="1:7" x14ac:dyDescent="0.25">
      <c r="A4895">
        <v>49.0300000000002</v>
      </c>
      <c r="B4895">
        <v>1.61227214336395</v>
      </c>
      <c r="C4895">
        <v>12.7151126861572</v>
      </c>
      <c r="D4895">
        <v>1.61227214336395</v>
      </c>
      <c r="E4895">
        <v>29.851319465159001</v>
      </c>
      <c r="F4895">
        <v>243.142260875158</v>
      </c>
      <c r="G4895">
        <v>54.757725000000299</v>
      </c>
    </row>
    <row r="4896" spans="1:7" x14ac:dyDescent="0.25">
      <c r="A4896">
        <v>49.0399999999999</v>
      </c>
      <c r="B4896">
        <v>1.61258828639984</v>
      </c>
      <c r="C4896">
        <v>12.7153673171997</v>
      </c>
      <c r="D4896">
        <v>1.61258828639984</v>
      </c>
      <c r="E4896">
        <v>29.851635608194801</v>
      </c>
      <c r="F4896">
        <v>243.142577018194</v>
      </c>
      <c r="G4896">
        <v>54.767725000000098</v>
      </c>
    </row>
    <row r="4897" spans="1:7" x14ac:dyDescent="0.25">
      <c r="A4897">
        <v>49.050000000000097</v>
      </c>
      <c r="B4897">
        <v>1.61289298534393</v>
      </c>
      <c r="C4897">
        <v>12.716209411621</v>
      </c>
      <c r="D4897">
        <v>1.61289298534393</v>
      </c>
      <c r="E4897">
        <v>29.8519403071389</v>
      </c>
      <c r="F4897">
        <v>243.14288171713801</v>
      </c>
      <c r="G4897">
        <v>54.777725000000302</v>
      </c>
    </row>
    <row r="4898" spans="1:7" x14ac:dyDescent="0.25">
      <c r="A4898">
        <v>49.059999999999903</v>
      </c>
      <c r="B4898">
        <v>1.61324763298034</v>
      </c>
      <c r="C4898">
        <v>12.717587471008301</v>
      </c>
      <c r="D4898">
        <v>1.61324763298034</v>
      </c>
      <c r="E4898">
        <v>29.852294954775399</v>
      </c>
      <c r="F4898">
        <v>243.14323636477499</v>
      </c>
      <c r="G4898">
        <v>54.787725000000101</v>
      </c>
    </row>
    <row r="4899" spans="1:7" x14ac:dyDescent="0.25">
      <c r="A4899">
        <v>49.0700000000001</v>
      </c>
      <c r="B4899">
        <v>1.6136053800582799</v>
      </c>
      <c r="C4899">
        <v>12.717504501342701</v>
      </c>
      <c r="D4899">
        <v>1.6136053800582799</v>
      </c>
      <c r="E4899">
        <v>29.852652701853302</v>
      </c>
      <c r="F4899">
        <v>243.14359411185299</v>
      </c>
      <c r="G4899">
        <v>54.797725000000298</v>
      </c>
    </row>
    <row r="4900" spans="1:7" x14ac:dyDescent="0.25">
      <c r="A4900">
        <v>49.079999999999899</v>
      </c>
      <c r="B4900">
        <v>1.6139328479766799</v>
      </c>
      <c r="C4900">
        <v>12.717449188232401</v>
      </c>
      <c r="D4900">
        <v>1.6139328479766799</v>
      </c>
      <c r="E4900">
        <v>29.852980169771701</v>
      </c>
      <c r="F4900">
        <v>243.14392157977099</v>
      </c>
      <c r="G4900">
        <v>54.807725000000097</v>
      </c>
    </row>
    <row r="4901" spans="1:7" x14ac:dyDescent="0.25">
      <c r="A4901">
        <v>49.090000000000103</v>
      </c>
      <c r="B4901">
        <v>1.6142565011978101</v>
      </c>
      <c r="C4901">
        <v>12.7186937332153</v>
      </c>
      <c r="D4901">
        <v>1.6142565011978101</v>
      </c>
      <c r="E4901">
        <v>29.8533038229928</v>
      </c>
      <c r="F4901">
        <v>243.14424523299201</v>
      </c>
      <c r="G4901">
        <v>54.817725000000301</v>
      </c>
    </row>
    <row r="4902" spans="1:7" x14ac:dyDescent="0.25">
      <c r="A4902">
        <v>49.099999999999902</v>
      </c>
      <c r="B4902">
        <v>1.61456370353698</v>
      </c>
      <c r="C4902">
        <v>12.719550132751399</v>
      </c>
      <c r="D4902">
        <v>1.61456370353698</v>
      </c>
      <c r="E4902">
        <v>29.853611025332</v>
      </c>
      <c r="F4902">
        <v>243.144552435332</v>
      </c>
      <c r="G4902">
        <v>54.8277250000001</v>
      </c>
    </row>
    <row r="4903" spans="1:7" x14ac:dyDescent="0.25">
      <c r="A4903">
        <v>49.110000000000099</v>
      </c>
      <c r="B4903">
        <v>1.61489486694335</v>
      </c>
      <c r="C4903">
        <v>12.7191171646118</v>
      </c>
      <c r="D4903">
        <v>1.61489486694335</v>
      </c>
      <c r="E4903">
        <v>29.853942188738401</v>
      </c>
      <c r="F4903">
        <v>243.14488359873801</v>
      </c>
      <c r="G4903">
        <v>54.837725000000297</v>
      </c>
    </row>
    <row r="4904" spans="1:7" x14ac:dyDescent="0.25">
      <c r="A4904">
        <v>49.119999999999798</v>
      </c>
      <c r="B4904">
        <v>1.61523365974426</v>
      </c>
      <c r="C4904">
        <v>12.7190389633178</v>
      </c>
      <c r="D4904">
        <v>1.61523365974426</v>
      </c>
      <c r="E4904">
        <v>29.854280981539301</v>
      </c>
      <c r="F4904">
        <v>243.14522239153899</v>
      </c>
      <c r="G4904">
        <v>54.847724999999997</v>
      </c>
    </row>
    <row r="4905" spans="1:7" x14ac:dyDescent="0.25">
      <c r="A4905">
        <v>49.130000000000102</v>
      </c>
      <c r="B4905">
        <v>1.6155483722686701</v>
      </c>
      <c r="C4905">
        <v>12.719086647033601</v>
      </c>
      <c r="D4905">
        <v>1.6155483722686701</v>
      </c>
      <c r="E4905">
        <v>29.854595694063701</v>
      </c>
      <c r="F4905">
        <v>243.14553710406301</v>
      </c>
      <c r="G4905">
        <v>54.8577250000003</v>
      </c>
    </row>
    <row r="4906" spans="1:7" x14ac:dyDescent="0.25">
      <c r="A4906">
        <v>49.139999999999802</v>
      </c>
      <c r="B4906">
        <v>1.6158517599105799</v>
      </c>
      <c r="C4906">
        <v>12.719758987426699</v>
      </c>
      <c r="D4906">
        <v>1.6158517599105799</v>
      </c>
      <c r="E4906">
        <v>29.8548990817056</v>
      </c>
      <c r="F4906">
        <v>243.145840491705</v>
      </c>
      <c r="G4906">
        <v>54.867725</v>
      </c>
    </row>
    <row r="4907" spans="1:7" x14ac:dyDescent="0.25">
      <c r="A4907">
        <v>49.15</v>
      </c>
      <c r="B4907">
        <v>1.6162022352218599</v>
      </c>
      <c r="C4907">
        <v>12.719341278076101</v>
      </c>
      <c r="D4907">
        <v>1.6162022352218599</v>
      </c>
      <c r="E4907">
        <v>29.855249557016901</v>
      </c>
      <c r="F4907">
        <v>243.146190967016</v>
      </c>
      <c r="G4907">
        <v>54.877725000000197</v>
      </c>
    </row>
    <row r="4908" spans="1:7" x14ac:dyDescent="0.25">
      <c r="A4908">
        <v>49.159999999999798</v>
      </c>
      <c r="B4908">
        <v>1.6165533065795801</v>
      </c>
      <c r="C4908">
        <v>12.720719337463301</v>
      </c>
      <c r="D4908">
        <v>1.6165533065795801</v>
      </c>
      <c r="E4908">
        <v>29.855600628374599</v>
      </c>
      <c r="F4908">
        <v>243.14654203837401</v>
      </c>
      <c r="G4908">
        <v>54.887725000000003</v>
      </c>
    </row>
    <row r="4909" spans="1:7" x14ac:dyDescent="0.25">
      <c r="A4909">
        <v>49.17</v>
      </c>
      <c r="B4909">
        <v>1.61686694622039</v>
      </c>
      <c r="C4909">
        <v>12.7229404449462</v>
      </c>
      <c r="D4909">
        <v>1.61686694622039</v>
      </c>
      <c r="E4909">
        <v>29.8559142680154</v>
      </c>
      <c r="F4909">
        <v>243.14685567801499</v>
      </c>
      <c r="G4909">
        <v>54.8977250000002</v>
      </c>
    </row>
    <row r="4910" spans="1:7" x14ac:dyDescent="0.25">
      <c r="A4910">
        <v>49.179999999999801</v>
      </c>
      <c r="B4910">
        <v>1.61716508865356</v>
      </c>
      <c r="C4910">
        <v>12.7239122390747</v>
      </c>
      <c r="D4910">
        <v>1.61716508865356</v>
      </c>
      <c r="E4910">
        <v>29.856212410448599</v>
      </c>
      <c r="F4910">
        <v>243.14715382044801</v>
      </c>
      <c r="G4910">
        <v>54.907724999999999</v>
      </c>
    </row>
    <row r="4911" spans="1:7" x14ac:dyDescent="0.25">
      <c r="A4911">
        <v>49.19</v>
      </c>
      <c r="B4911">
        <v>1.6175017356872501</v>
      </c>
      <c r="C4911">
        <v>12.724057197570801</v>
      </c>
      <c r="D4911">
        <v>1.6175017356872501</v>
      </c>
      <c r="E4911">
        <v>29.856549057482301</v>
      </c>
      <c r="F4911">
        <v>243.14749046748199</v>
      </c>
      <c r="G4911">
        <v>54.917725000000203</v>
      </c>
    </row>
    <row r="4912" spans="1:7" x14ac:dyDescent="0.25">
      <c r="A4912">
        <v>49.199999999999797</v>
      </c>
      <c r="B4912">
        <v>1.6178438663482599</v>
      </c>
      <c r="C4912">
        <v>12.725419998168899</v>
      </c>
      <c r="D4912">
        <v>1.6178438663482599</v>
      </c>
      <c r="E4912">
        <v>29.856891188143301</v>
      </c>
      <c r="F4912">
        <v>243.147832598143</v>
      </c>
      <c r="G4912">
        <v>54.927725000000002</v>
      </c>
    </row>
    <row r="4913" spans="1:7" x14ac:dyDescent="0.25">
      <c r="A4913">
        <v>49.21</v>
      </c>
      <c r="B4913">
        <v>1.6181594133377</v>
      </c>
      <c r="C4913">
        <v>12.725801467895501</v>
      </c>
      <c r="D4913">
        <v>1.6181594133377</v>
      </c>
      <c r="E4913">
        <v>29.857206735132699</v>
      </c>
      <c r="F4913">
        <v>243.14814814513201</v>
      </c>
      <c r="G4913">
        <v>54.937725000000199</v>
      </c>
    </row>
    <row r="4914" spans="1:7" x14ac:dyDescent="0.25">
      <c r="A4914">
        <v>49.2199999999997</v>
      </c>
      <c r="B4914">
        <v>1.6184666156768699</v>
      </c>
      <c r="C4914">
        <v>12.7271118164062</v>
      </c>
      <c r="D4914">
        <v>1.6184666156768699</v>
      </c>
      <c r="E4914">
        <v>29.8575139374719</v>
      </c>
      <c r="F4914">
        <v>243.14845534747101</v>
      </c>
      <c r="G4914">
        <v>54.947724999999899</v>
      </c>
    </row>
    <row r="4915" spans="1:7" x14ac:dyDescent="0.25">
      <c r="A4915">
        <v>49.23</v>
      </c>
      <c r="B4915">
        <v>1.6188199520111</v>
      </c>
      <c r="C4915">
        <v>12.729128837585399</v>
      </c>
      <c r="D4915">
        <v>1.6188199520111</v>
      </c>
      <c r="E4915">
        <v>29.8578672738061</v>
      </c>
      <c r="F4915">
        <v>243.14880868380601</v>
      </c>
      <c r="G4915">
        <v>54.957725000000202</v>
      </c>
    </row>
    <row r="4916" spans="1:7" x14ac:dyDescent="0.25">
      <c r="A4916">
        <v>49.240000000000201</v>
      </c>
      <c r="B4916">
        <v>1.6191641092300399</v>
      </c>
      <c r="C4916">
        <v>12.730795860290501</v>
      </c>
      <c r="D4916">
        <v>1.6191641092300399</v>
      </c>
      <c r="E4916">
        <v>29.858211431025001</v>
      </c>
      <c r="F4916">
        <v>243.149152841025</v>
      </c>
      <c r="G4916">
        <v>54.967725000000399</v>
      </c>
    </row>
    <row r="4917" spans="1:7" x14ac:dyDescent="0.25">
      <c r="A4917">
        <v>49.25</v>
      </c>
      <c r="B4917">
        <v>1.6194763183593699</v>
      </c>
      <c r="C4917">
        <v>12.7317180633544</v>
      </c>
      <c r="D4917">
        <v>1.6194763183593699</v>
      </c>
      <c r="E4917">
        <v>29.858523640154399</v>
      </c>
      <c r="F4917">
        <v>243.14946505015399</v>
      </c>
      <c r="G4917">
        <v>54.977725000000099</v>
      </c>
    </row>
    <row r="4918" spans="1:7" x14ac:dyDescent="0.25">
      <c r="A4918">
        <v>49.260000000000197</v>
      </c>
      <c r="B4918">
        <v>1.61981678009033</v>
      </c>
      <c r="C4918">
        <v>12.730679512023899</v>
      </c>
      <c r="D4918">
        <v>1.61981678009033</v>
      </c>
      <c r="E4918">
        <v>29.858864101885299</v>
      </c>
      <c r="F4918">
        <v>243.14980551188501</v>
      </c>
      <c r="G4918">
        <v>54.987725000000403</v>
      </c>
    </row>
    <row r="4919" spans="1:7" x14ac:dyDescent="0.25">
      <c r="A4919">
        <v>49.269999999999897</v>
      </c>
      <c r="B4919">
        <v>1.62015676498413</v>
      </c>
      <c r="C4919">
        <v>12.730755805969199</v>
      </c>
      <c r="D4919">
        <v>1.62015676498413</v>
      </c>
      <c r="E4919">
        <v>29.859204086779101</v>
      </c>
      <c r="F4919">
        <v>243.150145496779</v>
      </c>
      <c r="G4919">
        <v>54.997725000000102</v>
      </c>
    </row>
    <row r="4920" spans="1:7" x14ac:dyDescent="0.25">
      <c r="A4920">
        <v>49.2800000000002</v>
      </c>
      <c r="B4920">
        <v>1.6205086708068801</v>
      </c>
      <c r="C4920">
        <v>12.732020378112701</v>
      </c>
      <c r="D4920">
        <v>1.6205086708068801</v>
      </c>
      <c r="E4920">
        <v>29.859555992601901</v>
      </c>
      <c r="F4920">
        <v>243.15049740260099</v>
      </c>
      <c r="G4920">
        <v>55.007725000000299</v>
      </c>
    </row>
    <row r="4921" spans="1:7" x14ac:dyDescent="0.25">
      <c r="A4921">
        <v>49.2899999999999</v>
      </c>
      <c r="B4921">
        <v>1.6208528280258101</v>
      </c>
      <c r="C4921">
        <v>12.734101295471101</v>
      </c>
      <c r="D4921">
        <v>1.6208528280258101</v>
      </c>
      <c r="E4921">
        <v>29.859900149820799</v>
      </c>
      <c r="F4921">
        <v>243.15084155982001</v>
      </c>
      <c r="G4921">
        <v>55.017725000000098</v>
      </c>
    </row>
    <row r="4922" spans="1:7" x14ac:dyDescent="0.25">
      <c r="A4922">
        <v>49.300000000000097</v>
      </c>
      <c r="B4922">
        <v>1.6211894750595</v>
      </c>
      <c r="C4922">
        <v>12.736050605773899</v>
      </c>
      <c r="D4922">
        <v>1.6211894750595</v>
      </c>
      <c r="E4922">
        <v>29.860236796854501</v>
      </c>
      <c r="F4922">
        <v>243.15117820685401</v>
      </c>
      <c r="G4922">
        <v>55.027725000000302</v>
      </c>
    </row>
    <row r="4923" spans="1:7" x14ac:dyDescent="0.25">
      <c r="A4923">
        <v>49.309999999999903</v>
      </c>
      <c r="B4923">
        <v>1.6215568780898999</v>
      </c>
      <c r="C4923">
        <v>12.7378826141357</v>
      </c>
      <c r="D4923">
        <v>1.6215568780898999</v>
      </c>
      <c r="E4923">
        <v>29.8606041998849</v>
      </c>
      <c r="F4923">
        <v>243.15154560988401</v>
      </c>
      <c r="G4923">
        <v>55.037725000000101</v>
      </c>
    </row>
    <row r="4924" spans="1:7" x14ac:dyDescent="0.25">
      <c r="A4924">
        <v>49.3200000000001</v>
      </c>
      <c r="B4924">
        <v>1.6219228506088199</v>
      </c>
      <c r="C4924">
        <v>12.738332748413001</v>
      </c>
      <c r="D4924">
        <v>1.6219228506088199</v>
      </c>
      <c r="E4924">
        <v>29.8609701724038</v>
      </c>
      <c r="F4924">
        <v>243.15191158240299</v>
      </c>
      <c r="G4924">
        <v>55.047725000000298</v>
      </c>
    </row>
    <row r="4925" spans="1:7" x14ac:dyDescent="0.25">
      <c r="A4925">
        <v>49.329999999999899</v>
      </c>
      <c r="B4925">
        <v>1.6222996711730899</v>
      </c>
      <c r="C4925">
        <v>12.7386407852172</v>
      </c>
      <c r="D4925">
        <v>1.6222996711730899</v>
      </c>
      <c r="E4925">
        <v>29.861346992968102</v>
      </c>
      <c r="F4925">
        <v>243.152288402968</v>
      </c>
      <c r="G4925">
        <v>55.057725000000097</v>
      </c>
    </row>
    <row r="4926" spans="1:7" x14ac:dyDescent="0.25">
      <c r="A4926">
        <v>49.340000000000103</v>
      </c>
      <c r="B4926">
        <v>1.6226128339767401</v>
      </c>
      <c r="C4926">
        <v>12.738934516906699</v>
      </c>
      <c r="D4926">
        <v>1.6226128339767401</v>
      </c>
      <c r="E4926">
        <v>29.861660155771801</v>
      </c>
      <c r="F4926">
        <v>243.15260156577099</v>
      </c>
      <c r="G4926">
        <v>55.067725000000301</v>
      </c>
    </row>
    <row r="4927" spans="1:7" x14ac:dyDescent="0.25">
      <c r="A4927">
        <v>49.349999999999902</v>
      </c>
      <c r="B4927">
        <v>1.62294745445251</v>
      </c>
      <c r="C4927">
        <v>12.739813804626399</v>
      </c>
      <c r="D4927">
        <v>1.62294745445251</v>
      </c>
      <c r="E4927">
        <v>29.861994776247499</v>
      </c>
      <c r="F4927">
        <v>243.15293618624699</v>
      </c>
      <c r="G4927">
        <v>55.0777250000001</v>
      </c>
    </row>
    <row r="4928" spans="1:7" x14ac:dyDescent="0.25">
      <c r="A4928">
        <v>49.360000000000099</v>
      </c>
      <c r="B4928">
        <v>1.62331318855285</v>
      </c>
      <c r="C4928">
        <v>12.741581916809</v>
      </c>
      <c r="D4928">
        <v>1.62331318855285</v>
      </c>
      <c r="E4928">
        <v>29.862360510347902</v>
      </c>
      <c r="F4928">
        <v>243.15330192034699</v>
      </c>
      <c r="G4928">
        <v>55.087725000000297</v>
      </c>
    </row>
    <row r="4929" spans="1:7" x14ac:dyDescent="0.25">
      <c r="A4929">
        <v>49.369999999999798</v>
      </c>
      <c r="B4929">
        <v>1.6236878633499101</v>
      </c>
      <c r="C4929">
        <v>12.7427568435668</v>
      </c>
      <c r="D4929">
        <v>1.6236878633499101</v>
      </c>
      <c r="E4929">
        <v>29.862735185144899</v>
      </c>
      <c r="F4929">
        <v>243.15367659514399</v>
      </c>
      <c r="G4929">
        <v>55.097724999999997</v>
      </c>
    </row>
    <row r="4930" spans="1:7" x14ac:dyDescent="0.25">
      <c r="A4930">
        <v>49.380000000000102</v>
      </c>
      <c r="B4930">
        <v>1.62404584884643</v>
      </c>
      <c r="C4930">
        <v>12.744593620300201</v>
      </c>
      <c r="D4930">
        <v>1.62404584884643</v>
      </c>
      <c r="E4930">
        <v>29.863093170641399</v>
      </c>
      <c r="F4930">
        <v>243.154034580641</v>
      </c>
      <c r="G4930">
        <v>55.1077250000003</v>
      </c>
    </row>
    <row r="4931" spans="1:7" x14ac:dyDescent="0.25">
      <c r="A4931">
        <v>49.389999999999802</v>
      </c>
      <c r="B4931">
        <v>1.6243935823440501</v>
      </c>
      <c r="C4931">
        <v>12.744646072387599</v>
      </c>
      <c r="D4931">
        <v>1.6243935823440501</v>
      </c>
      <c r="E4931">
        <v>29.8634409041391</v>
      </c>
      <c r="F4931">
        <v>243.15438231413901</v>
      </c>
      <c r="G4931">
        <v>55.117725</v>
      </c>
    </row>
    <row r="4932" spans="1:7" x14ac:dyDescent="0.25">
      <c r="A4932">
        <v>49.4</v>
      </c>
      <c r="B4932">
        <v>1.6247471570968599</v>
      </c>
      <c r="C4932">
        <v>12.7435865402221</v>
      </c>
      <c r="D4932">
        <v>1.6247471570968599</v>
      </c>
      <c r="E4932">
        <v>29.863794478891901</v>
      </c>
      <c r="F4932">
        <v>243.154735888891</v>
      </c>
      <c r="G4932">
        <v>55.127725000000197</v>
      </c>
    </row>
    <row r="4933" spans="1:7" x14ac:dyDescent="0.25">
      <c r="A4933">
        <v>49.409999999999798</v>
      </c>
      <c r="B4933">
        <v>1.6251200437545701</v>
      </c>
      <c r="C4933">
        <v>12.7444286346435</v>
      </c>
      <c r="D4933">
        <v>1.6251200437545701</v>
      </c>
      <c r="E4933">
        <v>29.864167365549601</v>
      </c>
      <c r="F4933">
        <v>243.155108775549</v>
      </c>
      <c r="G4933">
        <v>55.137725000000003</v>
      </c>
    </row>
    <row r="4934" spans="1:7" x14ac:dyDescent="0.25">
      <c r="A4934">
        <v>49.42</v>
      </c>
      <c r="B4934">
        <v>1.62548172473907</v>
      </c>
      <c r="C4934">
        <v>12.745717048645</v>
      </c>
      <c r="D4934">
        <v>1.62548172473907</v>
      </c>
      <c r="E4934">
        <v>29.864529046534098</v>
      </c>
      <c r="F4934">
        <v>243.155470456534</v>
      </c>
      <c r="G4934">
        <v>55.1477250000002</v>
      </c>
    </row>
    <row r="4935" spans="1:7" x14ac:dyDescent="0.25">
      <c r="A4935">
        <v>49.429999999999801</v>
      </c>
      <c r="B4935">
        <v>1.6258385181427</v>
      </c>
      <c r="C4935">
        <v>12.746990203857401</v>
      </c>
      <c r="D4935">
        <v>1.6258385181427</v>
      </c>
      <c r="E4935">
        <v>29.864885839937699</v>
      </c>
      <c r="F4935">
        <v>243.155827249937</v>
      </c>
      <c r="G4935">
        <v>55.157724999999999</v>
      </c>
    </row>
    <row r="4936" spans="1:7" x14ac:dyDescent="0.25">
      <c r="A4936">
        <v>49.44</v>
      </c>
      <c r="B4936">
        <v>1.62621092796325</v>
      </c>
      <c r="C4936">
        <v>12.749742507934499</v>
      </c>
      <c r="D4936">
        <v>1.62621092796325</v>
      </c>
      <c r="E4936">
        <v>29.865258249758298</v>
      </c>
      <c r="F4936">
        <v>243.15619965975799</v>
      </c>
      <c r="G4936">
        <v>55.167725000000203</v>
      </c>
    </row>
    <row r="4937" spans="1:7" x14ac:dyDescent="0.25">
      <c r="A4937">
        <v>49.449999999999797</v>
      </c>
      <c r="B4937">
        <v>1.62660861015319</v>
      </c>
      <c r="C4937">
        <v>12.7511644363403</v>
      </c>
      <c r="D4937">
        <v>1.62660861015319</v>
      </c>
      <c r="E4937">
        <v>29.865655931948201</v>
      </c>
      <c r="F4937">
        <v>243.15659734194799</v>
      </c>
      <c r="G4937">
        <v>55.177725000000002</v>
      </c>
    </row>
    <row r="4938" spans="1:7" x14ac:dyDescent="0.25">
      <c r="A4938">
        <v>49.46</v>
      </c>
      <c r="B4938">
        <v>1.62699735164642</v>
      </c>
      <c r="C4938">
        <v>12.7534027099609</v>
      </c>
      <c r="D4938">
        <v>1.62699735164642</v>
      </c>
      <c r="E4938">
        <v>29.866044673441401</v>
      </c>
      <c r="F4938">
        <v>243.15698608344101</v>
      </c>
      <c r="G4938">
        <v>55.187725000000199</v>
      </c>
    </row>
    <row r="4939" spans="1:7" x14ac:dyDescent="0.25">
      <c r="A4939">
        <v>49.4699999999997</v>
      </c>
      <c r="B4939">
        <v>1.6273659467697099</v>
      </c>
      <c r="C4939">
        <v>12.755397796630801</v>
      </c>
      <c r="D4939">
        <v>1.6273659467697099</v>
      </c>
      <c r="E4939">
        <v>29.866413268564699</v>
      </c>
      <c r="F4939">
        <v>243.15735467856399</v>
      </c>
      <c r="G4939">
        <v>55.197724999999899</v>
      </c>
    </row>
    <row r="4940" spans="1:7" x14ac:dyDescent="0.25">
      <c r="A4940">
        <v>49.48</v>
      </c>
      <c r="B4940">
        <v>1.6277596950530999</v>
      </c>
      <c r="C4940">
        <v>12.755963325500399</v>
      </c>
      <c r="D4940">
        <v>1.6277596950530999</v>
      </c>
      <c r="E4940">
        <v>29.866807016848099</v>
      </c>
      <c r="F4940">
        <v>243.157748426848</v>
      </c>
      <c r="G4940">
        <v>55.207725000000202</v>
      </c>
    </row>
    <row r="4941" spans="1:7" x14ac:dyDescent="0.25">
      <c r="A4941">
        <v>49.490000000000201</v>
      </c>
      <c r="B4941">
        <v>1.6281218528747501</v>
      </c>
      <c r="C4941">
        <v>12.757306098937899</v>
      </c>
      <c r="D4941">
        <v>1.6281218528747501</v>
      </c>
      <c r="E4941">
        <v>29.867169174669801</v>
      </c>
      <c r="F4941">
        <v>243.158110584669</v>
      </c>
      <c r="G4941">
        <v>55.217725000000399</v>
      </c>
    </row>
    <row r="4942" spans="1:7" x14ac:dyDescent="0.25">
      <c r="A4942">
        <v>49.5</v>
      </c>
      <c r="B4942">
        <v>1.6285028457641599</v>
      </c>
      <c r="C4942">
        <v>12.7590732574462</v>
      </c>
      <c r="D4942">
        <v>1.6285028457641599</v>
      </c>
      <c r="E4942">
        <v>29.867550167559202</v>
      </c>
      <c r="F4942">
        <v>243.158491577559</v>
      </c>
      <c r="G4942">
        <v>55.227725000000099</v>
      </c>
    </row>
    <row r="4943" spans="1:7" x14ac:dyDescent="0.25">
      <c r="A4943">
        <v>49.510000000000197</v>
      </c>
      <c r="B4943">
        <v>1.62888443470001</v>
      </c>
      <c r="C4943">
        <v>12.760641098022401</v>
      </c>
      <c r="D4943">
        <v>1.62888443470001</v>
      </c>
      <c r="E4943">
        <v>29.867931756495</v>
      </c>
      <c r="F4943">
        <v>243.158873166495</v>
      </c>
      <c r="G4943">
        <v>55.237725000000403</v>
      </c>
    </row>
    <row r="4944" spans="1:7" x14ac:dyDescent="0.25">
      <c r="A4944">
        <v>49.519999999999897</v>
      </c>
      <c r="B4944">
        <v>1.62925148010253</v>
      </c>
      <c r="C4944">
        <v>12.761404037475501</v>
      </c>
      <c r="D4944">
        <v>1.62925148010253</v>
      </c>
      <c r="E4944">
        <v>29.868298801897499</v>
      </c>
      <c r="F4944">
        <v>243.15924021189699</v>
      </c>
      <c r="G4944">
        <v>55.247725000000102</v>
      </c>
    </row>
    <row r="4945" spans="1:7" x14ac:dyDescent="0.25">
      <c r="A4945">
        <v>49.5300000000002</v>
      </c>
      <c r="B4945">
        <v>1.6295920610427801</v>
      </c>
      <c r="C4945">
        <v>12.761984825134199</v>
      </c>
      <c r="D4945">
        <v>1.6295920610427801</v>
      </c>
      <c r="E4945">
        <v>29.868639382837799</v>
      </c>
      <c r="F4945">
        <v>243.159580792837</v>
      </c>
      <c r="G4945">
        <v>55.257725000000299</v>
      </c>
    </row>
    <row r="4946" spans="1:7" x14ac:dyDescent="0.25">
      <c r="A4946">
        <v>49.5399999999999</v>
      </c>
      <c r="B4946">
        <v>1.6299120187759299</v>
      </c>
      <c r="C4946">
        <v>12.7620382308959</v>
      </c>
      <c r="D4946">
        <v>1.6299120187759299</v>
      </c>
      <c r="E4946">
        <v>29.8689593405709</v>
      </c>
      <c r="F4946">
        <v>243.15990075056999</v>
      </c>
      <c r="G4946">
        <v>55.267725000000098</v>
      </c>
    </row>
    <row r="4947" spans="1:7" x14ac:dyDescent="0.25">
      <c r="A4947">
        <v>49.550000000000097</v>
      </c>
      <c r="B4947">
        <v>1.63026118278503</v>
      </c>
      <c r="C4947">
        <v>12.763414382934499</v>
      </c>
      <c r="D4947">
        <v>1.63026118278503</v>
      </c>
      <c r="E4947">
        <v>29.869308504580001</v>
      </c>
      <c r="F4947">
        <v>243.16024991457999</v>
      </c>
      <c r="G4947">
        <v>55.277725000000302</v>
      </c>
    </row>
    <row r="4948" spans="1:7" x14ac:dyDescent="0.25">
      <c r="A4948">
        <v>49.559999999999903</v>
      </c>
      <c r="B4948">
        <v>1.6306300163269001</v>
      </c>
      <c r="C4948">
        <v>12.7631359100341</v>
      </c>
      <c r="D4948">
        <v>1.6306300163269001</v>
      </c>
      <c r="E4948">
        <v>29.8696773381219</v>
      </c>
      <c r="F4948">
        <v>243.16061874812101</v>
      </c>
      <c r="G4948">
        <v>55.287725000000101</v>
      </c>
    </row>
    <row r="4949" spans="1:7" x14ac:dyDescent="0.25">
      <c r="A4949">
        <v>49.5700000000001</v>
      </c>
      <c r="B4949">
        <v>1.63097524642944</v>
      </c>
      <c r="C4949">
        <v>12.7630453109741</v>
      </c>
      <c r="D4949">
        <v>1.63097524642944</v>
      </c>
      <c r="E4949">
        <v>29.8700225682244</v>
      </c>
      <c r="F4949">
        <v>243.160963978224</v>
      </c>
      <c r="G4949">
        <v>55.297725000000298</v>
      </c>
    </row>
    <row r="4950" spans="1:7" x14ac:dyDescent="0.25">
      <c r="A4950">
        <v>49.579999999999899</v>
      </c>
      <c r="B4950">
        <v>1.6313604116439799</v>
      </c>
      <c r="C4950">
        <v>12.7632598876953</v>
      </c>
      <c r="D4950">
        <v>1.6313604116439799</v>
      </c>
      <c r="E4950">
        <v>29.870407733438999</v>
      </c>
      <c r="F4950">
        <v>243.161349143439</v>
      </c>
      <c r="G4950">
        <v>55.307725000000097</v>
      </c>
    </row>
    <row r="4951" spans="1:7" x14ac:dyDescent="0.25">
      <c r="A4951">
        <v>49.590000000000103</v>
      </c>
      <c r="B4951">
        <v>1.63173639774322</v>
      </c>
      <c r="C4951">
        <v>12.763617515563899</v>
      </c>
      <c r="D4951">
        <v>1.63173639774322</v>
      </c>
      <c r="E4951">
        <v>29.870783719538199</v>
      </c>
      <c r="F4951">
        <v>243.16172512953801</v>
      </c>
      <c r="G4951">
        <v>55.317725000000301</v>
      </c>
    </row>
    <row r="4952" spans="1:7" x14ac:dyDescent="0.25">
      <c r="A4952">
        <v>49.599999999999902</v>
      </c>
      <c r="B4952">
        <v>1.6320835351943901</v>
      </c>
      <c r="C4952">
        <v>12.7651596069335</v>
      </c>
      <c r="D4952">
        <v>1.6320835351943901</v>
      </c>
      <c r="E4952">
        <v>29.871130856989399</v>
      </c>
      <c r="F4952">
        <v>243.16207226698899</v>
      </c>
      <c r="G4952">
        <v>55.3277250000001</v>
      </c>
    </row>
    <row r="4953" spans="1:7" x14ac:dyDescent="0.25">
      <c r="A4953">
        <v>49.610000000000099</v>
      </c>
      <c r="B4953">
        <v>1.63238024711608</v>
      </c>
      <c r="C4953">
        <v>12.7658634185791</v>
      </c>
      <c r="D4953">
        <v>1.63238024711608</v>
      </c>
      <c r="E4953">
        <v>29.871427568911098</v>
      </c>
      <c r="F4953">
        <v>243.16236897891099</v>
      </c>
      <c r="G4953">
        <v>55.337725000000297</v>
      </c>
    </row>
    <row r="4954" spans="1:7" x14ac:dyDescent="0.25">
      <c r="A4954">
        <v>49.619999999999798</v>
      </c>
      <c r="B4954">
        <v>1.63270139694213</v>
      </c>
      <c r="C4954">
        <v>12.766728401184</v>
      </c>
      <c r="D4954">
        <v>1.63270139694213</v>
      </c>
      <c r="E4954">
        <v>29.871748718737098</v>
      </c>
      <c r="F4954">
        <v>243.16269012873701</v>
      </c>
      <c r="G4954">
        <v>55.347724999999997</v>
      </c>
    </row>
    <row r="4955" spans="1:7" x14ac:dyDescent="0.25">
      <c r="A4955">
        <v>49.630000000000102</v>
      </c>
      <c r="B4955">
        <v>1.6330771446228001</v>
      </c>
      <c r="C4955">
        <v>12.767431259155201</v>
      </c>
      <c r="D4955">
        <v>1.6330771446228001</v>
      </c>
      <c r="E4955">
        <v>29.872124466417802</v>
      </c>
      <c r="F4955">
        <v>243.16306587641699</v>
      </c>
      <c r="G4955">
        <v>55.3577250000003</v>
      </c>
    </row>
    <row r="4956" spans="1:7" x14ac:dyDescent="0.25">
      <c r="A4956">
        <v>49.639999999999802</v>
      </c>
      <c r="B4956">
        <v>1.63340592384338</v>
      </c>
      <c r="C4956">
        <v>12.768734931945801</v>
      </c>
      <c r="D4956">
        <v>1.63340592384338</v>
      </c>
      <c r="E4956">
        <v>29.8724532456384</v>
      </c>
      <c r="F4956">
        <v>243.163394655638</v>
      </c>
      <c r="G4956">
        <v>55.367725</v>
      </c>
    </row>
    <row r="4957" spans="1:7" x14ac:dyDescent="0.25">
      <c r="A4957">
        <v>49.65</v>
      </c>
      <c r="B4957">
        <v>1.6337304115295399</v>
      </c>
      <c r="C4957">
        <v>12.7689609527587</v>
      </c>
      <c r="D4957">
        <v>1.6337304115295399</v>
      </c>
      <c r="E4957">
        <v>29.872777733324501</v>
      </c>
      <c r="F4957">
        <v>243.16371914332399</v>
      </c>
      <c r="G4957">
        <v>55.377725000000197</v>
      </c>
    </row>
    <row r="4958" spans="1:7" x14ac:dyDescent="0.25">
      <c r="A4958">
        <v>49.659999999999798</v>
      </c>
      <c r="B4958">
        <v>1.6340662240982</v>
      </c>
      <c r="C4958">
        <v>12.769980430603001</v>
      </c>
      <c r="D4958">
        <v>1.6340662240982</v>
      </c>
      <c r="E4958">
        <v>29.873113545893201</v>
      </c>
      <c r="F4958">
        <v>243.16405495589299</v>
      </c>
      <c r="G4958">
        <v>55.387725000000003</v>
      </c>
    </row>
    <row r="4959" spans="1:7" x14ac:dyDescent="0.25">
      <c r="A4959">
        <v>49.67</v>
      </c>
      <c r="B4959">
        <v>1.6343590021133401</v>
      </c>
      <c r="C4959">
        <v>12.771649360656699</v>
      </c>
      <c r="D4959">
        <v>1.6343590021133401</v>
      </c>
      <c r="E4959">
        <v>29.873406323908299</v>
      </c>
      <c r="F4959">
        <v>243.16434773390799</v>
      </c>
      <c r="G4959">
        <v>55.3977250000002</v>
      </c>
    </row>
    <row r="4960" spans="1:7" x14ac:dyDescent="0.25">
      <c r="A4960">
        <v>49.679999999999801</v>
      </c>
      <c r="B4960">
        <v>1.63465929031372</v>
      </c>
      <c r="C4960">
        <v>12.772513389587401</v>
      </c>
      <c r="D4960">
        <v>1.63465929031372</v>
      </c>
      <c r="E4960">
        <v>29.873706612108698</v>
      </c>
      <c r="F4960">
        <v>243.164648022108</v>
      </c>
      <c r="G4960">
        <v>55.407724999999999</v>
      </c>
    </row>
    <row r="4961" spans="1:7" x14ac:dyDescent="0.25">
      <c r="A4961">
        <v>49.69</v>
      </c>
      <c r="B4961">
        <v>1.63498651981353</v>
      </c>
      <c r="C4961">
        <v>12.773845672607401</v>
      </c>
      <c r="D4961">
        <v>1.63498651981353</v>
      </c>
      <c r="E4961">
        <v>29.874033841608501</v>
      </c>
      <c r="F4961">
        <v>243.16497525160801</v>
      </c>
      <c r="G4961">
        <v>55.417725000000203</v>
      </c>
    </row>
    <row r="4962" spans="1:7" x14ac:dyDescent="0.25">
      <c r="A4962">
        <v>49.699999999999797</v>
      </c>
      <c r="B4962">
        <v>1.6353179216384801</v>
      </c>
      <c r="C4962">
        <v>12.772747993469199</v>
      </c>
      <c r="D4962">
        <v>1.6353179216384801</v>
      </c>
      <c r="E4962">
        <v>29.874365243433498</v>
      </c>
      <c r="F4962">
        <v>243.16530665343299</v>
      </c>
      <c r="G4962">
        <v>55.427725000000002</v>
      </c>
    </row>
    <row r="4963" spans="1:7" x14ac:dyDescent="0.25">
      <c r="A4963">
        <v>49.71</v>
      </c>
      <c r="B4963">
        <v>1.63562095165252</v>
      </c>
      <c r="C4963">
        <v>12.772412300109799</v>
      </c>
      <c r="D4963">
        <v>1.63562095165252</v>
      </c>
      <c r="E4963">
        <v>29.874668273447501</v>
      </c>
      <c r="F4963">
        <v>243.165609683447</v>
      </c>
      <c r="G4963">
        <v>55.437725000000199</v>
      </c>
    </row>
    <row r="4964" spans="1:7" x14ac:dyDescent="0.25">
      <c r="A4964">
        <v>49.7199999999997</v>
      </c>
      <c r="B4964">
        <v>1.6358841657638501</v>
      </c>
      <c r="C4964">
        <v>12.772360801696699</v>
      </c>
      <c r="D4964">
        <v>1.6358841657638501</v>
      </c>
      <c r="E4964">
        <v>29.8749314875589</v>
      </c>
      <c r="F4964">
        <v>243.16587289755799</v>
      </c>
      <c r="G4964">
        <v>55.447724999999899</v>
      </c>
    </row>
    <row r="4965" spans="1:7" x14ac:dyDescent="0.25">
      <c r="A4965">
        <v>49.73</v>
      </c>
      <c r="B4965">
        <v>1.6362105607986399</v>
      </c>
      <c r="C4965">
        <v>12.7734823226928</v>
      </c>
      <c r="D4965">
        <v>1.6362105607986399</v>
      </c>
      <c r="E4965">
        <v>29.875257882593701</v>
      </c>
      <c r="F4965">
        <v>243.16619929259301</v>
      </c>
      <c r="G4965">
        <v>55.457725000000202</v>
      </c>
    </row>
    <row r="4966" spans="1:7" x14ac:dyDescent="0.25">
      <c r="A4966">
        <v>49.740000000000201</v>
      </c>
      <c r="B4966">
        <v>1.63654100894927</v>
      </c>
      <c r="C4966">
        <v>12.773866653442299</v>
      </c>
      <c r="D4966">
        <v>1.63654100894927</v>
      </c>
      <c r="E4966">
        <v>29.8755883307443</v>
      </c>
      <c r="F4966">
        <v>243.16652974074401</v>
      </c>
      <c r="G4966">
        <v>55.467725000000399</v>
      </c>
    </row>
    <row r="4967" spans="1:7" x14ac:dyDescent="0.25">
      <c r="A4967">
        <v>49.75</v>
      </c>
      <c r="B4967">
        <v>1.63684058189392</v>
      </c>
      <c r="C4967">
        <v>12.774350166320801</v>
      </c>
      <c r="D4967">
        <v>1.63684058189392</v>
      </c>
      <c r="E4967">
        <v>29.875887903688898</v>
      </c>
      <c r="F4967">
        <v>243.166829313688</v>
      </c>
      <c r="G4967">
        <v>55.477725000000099</v>
      </c>
    </row>
    <row r="4968" spans="1:7" x14ac:dyDescent="0.25">
      <c r="A4968">
        <v>49.760000000000197</v>
      </c>
      <c r="B4968">
        <v>1.6371386051177901</v>
      </c>
      <c r="C4968">
        <v>12.7733716964721</v>
      </c>
      <c r="D4968">
        <v>1.6371386051177901</v>
      </c>
      <c r="E4968">
        <v>29.8761859269128</v>
      </c>
      <c r="F4968">
        <v>243.16712733691199</v>
      </c>
      <c r="G4968">
        <v>55.487725000000403</v>
      </c>
    </row>
    <row r="4969" spans="1:7" x14ac:dyDescent="0.25">
      <c r="A4969">
        <v>49.769999999999897</v>
      </c>
      <c r="B4969">
        <v>1.6374422311782799</v>
      </c>
      <c r="C4969">
        <v>12.7731523513793</v>
      </c>
      <c r="D4969">
        <v>1.6374422311782799</v>
      </c>
      <c r="E4969">
        <v>29.8764895529733</v>
      </c>
      <c r="F4969">
        <v>243.16743096297299</v>
      </c>
      <c r="G4969">
        <v>55.497725000000102</v>
      </c>
    </row>
    <row r="4970" spans="1:7" x14ac:dyDescent="0.25">
      <c r="A4970">
        <v>49.7800000000002</v>
      </c>
      <c r="B4970">
        <v>1.63776779174804</v>
      </c>
      <c r="C4970">
        <v>12.7726745605468</v>
      </c>
      <c r="D4970">
        <v>1.63776779174804</v>
      </c>
      <c r="E4970">
        <v>29.876815113543099</v>
      </c>
      <c r="F4970">
        <v>243.16775652354301</v>
      </c>
      <c r="G4970">
        <v>55.507725000000299</v>
      </c>
    </row>
    <row r="4971" spans="1:7" x14ac:dyDescent="0.25">
      <c r="A4971">
        <v>49.7899999999999</v>
      </c>
      <c r="B4971">
        <v>1.63808286190032</v>
      </c>
      <c r="C4971">
        <v>12.772991180419901</v>
      </c>
      <c r="D4971">
        <v>1.63808286190032</v>
      </c>
      <c r="E4971">
        <v>29.8771301836953</v>
      </c>
      <c r="F4971">
        <v>243.168071593695</v>
      </c>
      <c r="G4971">
        <v>55.517725000000098</v>
      </c>
    </row>
    <row r="4972" spans="1:7" x14ac:dyDescent="0.25">
      <c r="A4972">
        <v>49.800000000000097</v>
      </c>
      <c r="B4972">
        <v>1.63838922977447</v>
      </c>
      <c r="C4972">
        <v>12.7731609344482</v>
      </c>
      <c r="D4972">
        <v>1.63838922977447</v>
      </c>
      <c r="E4972">
        <v>29.877436551569499</v>
      </c>
      <c r="F4972">
        <v>243.16837796156901</v>
      </c>
      <c r="G4972">
        <v>55.527725000000302</v>
      </c>
    </row>
    <row r="4973" spans="1:7" x14ac:dyDescent="0.25">
      <c r="A4973">
        <v>49.809999999999903</v>
      </c>
      <c r="B4973">
        <v>1.6386750936508101</v>
      </c>
      <c r="C4973">
        <v>12.7739610671997</v>
      </c>
      <c r="D4973">
        <v>1.6386750936508101</v>
      </c>
      <c r="E4973">
        <v>29.877722415445799</v>
      </c>
      <c r="F4973">
        <v>243.16866382544501</v>
      </c>
      <c r="G4973">
        <v>55.537725000000101</v>
      </c>
    </row>
    <row r="4974" spans="1:7" x14ac:dyDescent="0.25">
      <c r="A4974">
        <v>49.8200000000001</v>
      </c>
      <c r="B4974">
        <v>1.6389523744583101</v>
      </c>
      <c r="C4974">
        <v>12.7747802734375</v>
      </c>
      <c r="D4974">
        <v>1.6389523744583101</v>
      </c>
      <c r="E4974">
        <v>29.877999696253301</v>
      </c>
      <c r="F4974">
        <v>243.16894110625299</v>
      </c>
      <c r="G4974">
        <v>55.547725000000298</v>
      </c>
    </row>
    <row r="4975" spans="1:7" x14ac:dyDescent="0.25">
      <c r="A4975">
        <v>49.829999999999899</v>
      </c>
      <c r="B4975">
        <v>1.6392308473587001</v>
      </c>
      <c r="C4975">
        <v>12.7739505767822</v>
      </c>
      <c r="D4975">
        <v>1.6392308473587001</v>
      </c>
      <c r="E4975">
        <v>29.878278169153699</v>
      </c>
      <c r="F4975">
        <v>243.16921957915301</v>
      </c>
      <c r="G4975">
        <v>55.557725000000097</v>
      </c>
    </row>
    <row r="4976" spans="1:7" x14ac:dyDescent="0.25">
      <c r="A4976">
        <v>49.840000000000103</v>
      </c>
      <c r="B4976">
        <v>1.6395783424377399</v>
      </c>
      <c r="C4976">
        <v>12.773958206176699</v>
      </c>
      <c r="D4976">
        <v>1.6395783424377399</v>
      </c>
      <c r="E4976">
        <v>29.8786256642327</v>
      </c>
      <c r="F4976">
        <v>243.16956707423199</v>
      </c>
      <c r="G4976">
        <v>55.567725000000301</v>
      </c>
    </row>
    <row r="4977" spans="1:7" x14ac:dyDescent="0.25">
      <c r="A4977">
        <v>49.849999999999902</v>
      </c>
      <c r="B4977">
        <v>1.6398966312408401</v>
      </c>
      <c r="C4977">
        <v>12.775143623351999</v>
      </c>
      <c r="D4977">
        <v>1.6398966312408401</v>
      </c>
      <c r="E4977">
        <v>29.8789439530359</v>
      </c>
      <c r="F4977">
        <v>243.16988536303501</v>
      </c>
      <c r="G4977">
        <v>55.5777250000001</v>
      </c>
    </row>
    <row r="4978" spans="1:7" x14ac:dyDescent="0.25">
      <c r="A4978">
        <v>49.860000000000099</v>
      </c>
      <c r="B4978">
        <v>1.64020800590515</v>
      </c>
      <c r="C4978">
        <v>12.7762699127197</v>
      </c>
      <c r="D4978">
        <v>1.64020800590515</v>
      </c>
      <c r="E4978">
        <v>29.8792553277002</v>
      </c>
      <c r="F4978">
        <v>243.1701967377</v>
      </c>
      <c r="G4978">
        <v>55.587725000000297</v>
      </c>
    </row>
    <row r="4979" spans="1:7" x14ac:dyDescent="0.25">
      <c r="A4979">
        <v>49.869999999999798</v>
      </c>
      <c r="B4979">
        <v>1.6405571699142401</v>
      </c>
      <c r="C4979">
        <v>12.77659034729</v>
      </c>
      <c r="D4979">
        <v>1.6405571699142401</v>
      </c>
      <c r="E4979">
        <v>29.879604491709301</v>
      </c>
      <c r="F4979">
        <v>243.170545901709</v>
      </c>
      <c r="G4979">
        <v>55.597724999999997</v>
      </c>
    </row>
    <row r="4980" spans="1:7" x14ac:dyDescent="0.25">
      <c r="A4980">
        <v>49.880000000000102</v>
      </c>
      <c r="B4980">
        <v>1.6408768892288199</v>
      </c>
      <c r="C4980">
        <v>12.778358459472599</v>
      </c>
      <c r="D4980">
        <v>1.6408768892288199</v>
      </c>
      <c r="E4980">
        <v>29.879924211023798</v>
      </c>
      <c r="F4980">
        <v>243.17086562102301</v>
      </c>
      <c r="G4980">
        <v>55.6077250000003</v>
      </c>
    </row>
    <row r="4981" spans="1:7" x14ac:dyDescent="0.25">
      <c r="A4981">
        <v>49.889999999999802</v>
      </c>
      <c r="B4981">
        <v>1.64118552207946</v>
      </c>
      <c r="C4981">
        <v>12.7787656784057</v>
      </c>
      <c r="D4981">
        <v>1.64118552207946</v>
      </c>
      <c r="E4981">
        <v>29.880232843874499</v>
      </c>
      <c r="F4981">
        <v>243.171174253874</v>
      </c>
      <c r="G4981">
        <v>55.617725</v>
      </c>
    </row>
    <row r="4982" spans="1:7" x14ac:dyDescent="0.25">
      <c r="A4982">
        <v>49.9</v>
      </c>
      <c r="B4982">
        <v>1.64147853851318</v>
      </c>
      <c r="C4982">
        <v>12.7803688049316</v>
      </c>
      <c r="D4982">
        <v>1.64147853851318</v>
      </c>
      <c r="E4982">
        <v>29.8805258603082</v>
      </c>
      <c r="F4982">
        <v>243.171467270308</v>
      </c>
      <c r="G4982">
        <v>55.627725000000197</v>
      </c>
    </row>
    <row r="4983" spans="1:7" x14ac:dyDescent="0.25">
      <c r="A4983">
        <v>49.909999999999798</v>
      </c>
      <c r="B4983">
        <v>1.6417806148528999</v>
      </c>
      <c r="C4983">
        <v>12.7816724777221</v>
      </c>
      <c r="D4983">
        <v>1.6417806148528999</v>
      </c>
      <c r="E4983">
        <v>29.880827936647901</v>
      </c>
      <c r="F4983">
        <v>243.17176934664701</v>
      </c>
      <c r="G4983">
        <v>55.637725000000003</v>
      </c>
    </row>
    <row r="4984" spans="1:7" x14ac:dyDescent="0.25">
      <c r="A4984">
        <v>49.92</v>
      </c>
      <c r="B4984">
        <v>1.6420487165451001</v>
      </c>
      <c r="C4984">
        <v>12.7818794250488</v>
      </c>
      <c r="D4984">
        <v>1.6420487165451001</v>
      </c>
      <c r="E4984">
        <v>29.8810960383401</v>
      </c>
      <c r="F4984">
        <v>243.17203744834001</v>
      </c>
      <c r="G4984">
        <v>55.6477250000002</v>
      </c>
    </row>
    <row r="4985" spans="1:7" x14ac:dyDescent="0.25">
      <c r="A4985">
        <v>49.929999999999801</v>
      </c>
      <c r="B4985">
        <v>1.64236235618591</v>
      </c>
      <c r="C4985">
        <v>12.782665252685501</v>
      </c>
      <c r="D4985">
        <v>1.64236235618591</v>
      </c>
      <c r="E4985">
        <v>29.881409677980901</v>
      </c>
      <c r="F4985">
        <v>243.17235108797999</v>
      </c>
      <c r="G4985">
        <v>55.657724999999999</v>
      </c>
    </row>
    <row r="4986" spans="1:7" x14ac:dyDescent="0.25">
      <c r="A4986">
        <v>49.94</v>
      </c>
      <c r="B4986">
        <v>1.6427297592162999</v>
      </c>
      <c r="C4986">
        <v>12.783857345581</v>
      </c>
      <c r="D4986">
        <v>1.6427297592162999</v>
      </c>
      <c r="E4986">
        <v>29.8817770810113</v>
      </c>
      <c r="F4986">
        <v>243.17271849101101</v>
      </c>
      <c r="G4986">
        <v>55.667725000000203</v>
      </c>
    </row>
    <row r="4987" spans="1:7" x14ac:dyDescent="0.25">
      <c r="A4987">
        <v>49.949999999999797</v>
      </c>
      <c r="B4987">
        <v>1.64307248592376</v>
      </c>
      <c r="C4987">
        <v>12.783992767333901</v>
      </c>
      <c r="D4987">
        <v>1.64307248592376</v>
      </c>
      <c r="E4987">
        <v>29.882119807718801</v>
      </c>
      <c r="F4987">
        <v>243.17306121771799</v>
      </c>
      <c r="G4987">
        <v>55.677725000000002</v>
      </c>
    </row>
    <row r="4988" spans="1:7" x14ac:dyDescent="0.25">
      <c r="A4988">
        <v>49.96</v>
      </c>
      <c r="B4988">
        <v>1.6433777809143</v>
      </c>
      <c r="C4988">
        <v>12.7850952148437</v>
      </c>
      <c r="D4988">
        <v>1.6433777809143</v>
      </c>
      <c r="E4988">
        <v>29.882425102709298</v>
      </c>
      <c r="F4988">
        <v>243.17336651270901</v>
      </c>
      <c r="G4988">
        <v>55.687725000000199</v>
      </c>
    </row>
    <row r="4989" spans="1:7" x14ac:dyDescent="0.25">
      <c r="A4989">
        <v>49.9699999999997</v>
      </c>
      <c r="B4989">
        <v>1.64367198944091</v>
      </c>
      <c r="C4989">
        <v>12.786078453063899</v>
      </c>
      <c r="D4989">
        <v>1.64367198944091</v>
      </c>
      <c r="E4989">
        <v>29.882719311235899</v>
      </c>
      <c r="F4989">
        <v>243.173660721235</v>
      </c>
      <c r="G4989">
        <v>55.697724999999899</v>
      </c>
    </row>
    <row r="4990" spans="1:7" x14ac:dyDescent="0.25">
      <c r="A4990">
        <v>49.98</v>
      </c>
      <c r="B4990">
        <v>1.64398753643035</v>
      </c>
      <c r="C4990">
        <v>12.7868547439575</v>
      </c>
      <c r="D4990">
        <v>1.64398753643035</v>
      </c>
      <c r="E4990">
        <v>29.8830348582254</v>
      </c>
      <c r="F4990">
        <v>243.173976268225</v>
      </c>
      <c r="G4990">
        <v>55.707725000000202</v>
      </c>
    </row>
    <row r="4991" spans="1:7" x14ac:dyDescent="0.25">
      <c r="A4991">
        <v>49.990000000000201</v>
      </c>
      <c r="B4991">
        <v>1.64432692527771</v>
      </c>
      <c r="C4991">
        <v>12.7872295379638</v>
      </c>
      <c r="D4991">
        <v>1.64432692527771</v>
      </c>
      <c r="E4991">
        <v>29.883374247072702</v>
      </c>
      <c r="F4991">
        <v>243.17431565707199</v>
      </c>
      <c r="G4991">
        <v>55.717725000000399</v>
      </c>
    </row>
    <row r="4992" spans="1:7" x14ac:dyDescent="0.25">
      <c r="A4992">
        <v>50</v>
      </c>
      <c r="B4992">
        <v>1.6446491479873599</v>
      </c>
      <c r="C4992">
        <v>12.787217140197701</v>
      </c>
      <c r="D4992">
        <v>1.6446491479873599</v>
      </c>
      <c r="E4992">
        <v>29.8836964697824</v>
      </c>
      <c r="F4992">
        <v>243.17463787978201</v>
      </c>
      <c r="G4992">
        <v>55.727725000000099</v>
      </c>
    </row>
    <row r="4993" spans="1:7" x14ac:dyDescent="0.25">
      <c r="A4993">
        <v>50.010000000000197</v>
      </c>
      <c r="B4993">
        <v>1.64495837688446</v>
      </c>
      <c r="C4993">
        <v>12.786901473999</v>
      </c>
      <c r="D4993">
        <v>1.64495837688446</v>
      </c>
      <c r="E4993">
        <v>29.884005698679498</v>
      </c>
      <c r="F4993">
        <v>243.17494710867899</v>
      </c>
      <c r="G4993">
        <v>55.737725000000403</v>
      </c>
    </row>
    <row r="4994" spans="1:7" x14ac:dyDescent="0.25">
      <c r="A4994">
        <v>50.019999999999897</v>
      </c>
      <c r="B4994">
        <v>1.6452647447586</v>
      </c>
      <c r="C4994">
        <v>12.7889413833618</v>
      </c>
      <c r="D4994">
        <v>1.6452647447586</v>
      </c>
      <c r="E4994">
        <v>29.884312066553601</v>
      </c>
      <c r="F4994">
        <v>243.175253476553</v>
      </c>
      <c r="G4994">
        <v>55.747725000000102</v>
      </c>
    </row>
    <row r="4995" spans="1:7" x14ac:dyDescent="0.25">
      <c r="A4995">
        <v>50.0300000000002</v>
      </c>
      <c r="B4995">
        <v>1.6456053256988501</v>
      </c>
      <c r="C4995">
        <v>12.7895059585571</v>
      </c>
      <c r="D4995">
        <v>1.6456053256988501</v>
      </c>
      <c r="E4995">
        <v>29.884652647493901</v>
      </c>
      <c r="F4995">
        <v>243.17559405749299</v>
      </c>
      <c r="G4995">
        <v>55.757725000000299</v>
      </c>
    </row>
    <row r="4996" spans="1:7" x14ac:dyDescent="0.25">
      <c r="A4996">
        <v>50.0399999999999</v>
      </c>
      <c r="B4996">
        <v>1.6459382772445601</v>
      </c>
      <c r="C4996">
        <v>12.7887353897094</v>
      </c>
      <c r="D4996">
        <v>1.6459382772445601</v>
      </c>
      <c r="E4996">
        <v>29.884985599039599</v>
      </c>
      <c r="F4996">
        <v>243.17592700903899</v>
      </c>
      <c r="G4996">
        <v>55.767725000000098</v>
      </c>
    </row>
    <row r="4997" spans="1:7" x14ac:dyDescent="0.25">
      <c r="A4997">
        <v>50.050000000000097</v>
      </c>
      <c r="B4997">
        <v>1.64626836776733</v>
      </c>
      <c r="C4997">
        <v>12.789090156555099</v>
      </c>
      <c r="D4997">
        <v>1.64626836776733</v>
      </c>
      <c r="E4997">
        <v>29.885315689562301</v>
      </c>
      <c r="F4997">
        <v>243.17625709956201</v>
      </c>
      <c r="G4997">
        <v>55.777725000000302</v>
      </c>
    </row>
    <row r="4998" spans="1:7" x14ac:dyDescent="0.25">
      <c r="A4998">
        <v>50.059999999999903</v>
      </c>
      <c r="B4998">
        <v>1.64658892154693</v>
      </c>
      <c r="C4998">
        <v>12.790736198425201</v>
      </c>
      <c r="D4998">
        <v>1.64658892154693</v>
      </c>
      <c r="E4998">
        <v>29.885636243341899</v>
      </c>
      <c r="F4998">
        <v>243.17657765334101</v>
      </c>
      <c r="G4998">
        <v>55.787725000000101</v>
      </c>
    </row>
    <row r="4999" spans="1:7" x14ac:dyDescent="0.25">
      <c r="A4999">
        <v>50.0700000000001</v>
      </c>
      <c r="B4999">
        <v>1.6468938589096001</v>
      </c>
      <c r="C4999">
        <v>12.791419982910099</v>
      </c>
      <c r="D4999">
        <v>1.6468938589096001</v>
      </c>
      <c r="E4999">
        <v>29.885941180704599</v>
      </c>
      <c r="F4999">
        <v>243.176882590704</v>
      </c>
      <c r="G4999">
        <v>55.797725000000298</v>
      </c>
    </row>
    <row r="5000" spans="1:7" x14ac:dyDescent="0.25">
      <c r="A5000">
        <v>50.079999999999899</v>
      </c>
      <c r="B5000">
        <v>1.64724552631378</v>
      </c>
      <c r="C5000">
        <v>12.7925052642822</v>
      </c>
      <c r="D5000">
        <v>1.64724552631378</v>
      </c>
      <c r="E5000">
        <v>29.886292848108798</v>
      </c>
      <c r="F5000">
        <v>243.177234258108</v>
      </c>
      <c r="G5000">
        <v>55.807725000000097</v>
      </c>
    </row>
    <row r="5001" spans="1:7" x14ac:dyDescent="0.25">
      <c r="A5001">
        <v>50.090000000000103</v>
      </c>
      <c r="B5001">
        <v>1.6475650072097701</v>
      </c>
      <c r="C5001">
        <v>12.792634010314901</v>
      </c>
      <c r="D5001">
        <v>1.6475650072097701</v>
      </c>
      <c r="E5001">
        <v>29.886612329004802</v>
      </c>
      <c r="F5001">
        <v>243.177553739004</v>
      </c>
      <c r="G5001">
        <v>55.817725000000301</v>
      </c>
    </row>
    <row r="5002" spans="1:7" x14ac:dyDescent="0.25">
      <c r="A5002">
        <v>50.099999999999902</v>
      </c>
      <c r="B5002">
        <v>1.6478904485702499</v>
      </c>
      <c r="C5002">
        <v>12.7937002182006</v>
      </c>
      <c r="D5002">
        <v>1.6478904485702499</v>
      </c>
      <c r="E5002">
        <v>29.8869377703653</v>
      </c>
      <c r="F5002">
        <v>243.17787918036501</v>
      </c>
      <c r="G5002">
        <v>55.8277250000001</v>
      </c>
    </row>
    <row r="5003" spans="1:7" x14ac:dyDescent="0.25">
      <c r="A5003">
        <v>50.110000000000099</v>
      </c>
      <c r="B5003">
        <v>1.6482013463973899</v>
      </c>
      <c r="C5003">
        <v>12.795372009277299</v>
      </c>
      <c r="D5003">
        <v>1.6482013463973899</v>
      </c>
      <c r="E5003">
        <v>29.887248668192399</v>
      </c>
      <c r="F5003">
        <v>243.17819007819199</v>
      </c>
      <c r="G5003">
        <v>55.837725000000297</v>
      </c>
    </row>
    <row r="5004" spans="1:7" x14ac:dyDescent="0.25">
      <c r="A5004">
        <v>50.119999999999798</v>
      </c>
      <c r="B5004">
        <v>1.64854741096496</v>
      </c>
      <c r="C5004">
        <v>12.7958869934082</v>
      </c>
      <c r="D5004">
        <v>1.64854741096496</v>
      </c>
      <c r="E5004">
        <v>29.88759473276</v>
      </c>
      <c r="F5004">
        <v>243.17853614276001</v>
      </c>
      <c r="G5004">
        <v>55.847724999999997</v>
      </c>
    </row>
    <row r="5005" spans="1:7" x14ac:dyDescent="0.25">
      <c r="A5005">
        <v>50.130000000000102</v>
      </c>
      <c r="B5005">
        <v>1.6488943099975499</v>
      </c>
      <c r="C5005">
        <v>12.797574043273899</v>
      </c>
      <c r="D5005">
        <v>1.6488943099975499</v>
      </c>
      <c r="E5005">
        <v>29.8879416317926</v>
      </c>
      <c r="F5005">
        <v>243.17888304179201</v>
      </c>
      <c r="G5005">
        <v>55.8577250000003</v>
      </c>
    </row>
    <row r="5006" spans="1:7" x14ac:dyDescent="0.25">
      <c r="A5006">
        <v>50.139999999999802</v>
      </c>
      <c r="B5006">
        <v>1.6492270231246899</v>
      </c>
      <c r="C5006">
        <v>12.799089431762599</v>
      </c>
      <c r="D5006">
        <v>1.6492270231246899</v>
      </c>
      <c r="E5006">
        <v>29.888274344919701</v>
      </c>
      <c r="F5006">
        <v>243.179215754919</v>
      </c>
      <c r="G5006">
        <v>55.867725</v>
      </c>
    </row>
    <row r="5007" spans="1:7" x14ac:dyDescent="0.25">
      <c r="A5007">
        <v>50.15</v>
      </c>
      <c r="B5007">
        <v>1.64954209327697</v>
      </c>
      <c r="C5007">
        <v>12.798799514770501</v>
      </c>
      <c r="D5007">
        <v>1.64954209327697</v>
      </c>
      <c r="E5007">
        <v>29.888589415072001</v>
      </c>
      <c r="F5007">
        <v>243.17953082507199</v>
      </c>
      <c r="G5007">
        <v>55.877725000000197</v>
      </c>
    </row>
    <row r="5008" spans="1:7" x14ac:dyDescent="0.25">
      <c r="A5008">
        <v>50.159999999999798</v>
      </c>
      <c r="B5008">
        <v>1.6498672962188701</v>
      </c>
      <c r="C5008">
        <v>12.799633026123001</v>
      </c>
      <c r="D5008">
        <v>1.6498672962188701</v>
      </c>
      <c r="E5008">
        <v>29.888914618013899</v>
      </c>
      <c r="F5008">
        <v>243.17985602801301</v>
      </c>
      <c r="G5008">
        <v>55.887725000000003</v>
      </c>
    </row>
    <row r="5009" spans="1:7" x14ac:dyDescent="0.25">
      <c r="A5009">
        <v>50.17</v>
      </c>
      <c r="B5009">
        <v>1.6502116918563801</v>
      </c>
      <c r="C5009">
        <v>12.800509452819799</v>
      </c>
      <c r="D5009">
        <v>1.6502116918563801</v>
      </c>
      <c r="E5009">
        <v>29.889259013651401</v>
      </c>
      <c r="F5009">
        <v>243.180200423651</v>
      </c>
      <c r="G5009">
        <v>55.8977250000002</v>
      </c>
    </row>
    <row r="5010" spans="1:7" x14ac:dyDescent="0.25">
      <c r="A5010">
        <v>50.179999999999801</v>
      </c>
      <c r="B5010">
        <v>1.6505330801010101</v>
      </c>
      <c r="C5010">
        <v>12.7999868392944</v>
      </c>
      <c r="D5010">
        <v>1.6505330801010101</v>
      </c>
      <c r="E5010">
        <v>29.889580401896001</v>
      </c>
      <c r="F5010">
        <v>243.180521811896</v>
      </c>
      <c r="G5010">
        <v>55.907724999999999</v>
      </c>
    </row>
    <row r="5011" spans="1:7" x14ac:dyDescent="0.25">
      <c r="A5011">
        <v>50.19</v>
      </c>
      <c r="B5011">
        <v>1.6508383750915501</v>
      </c>
      <c r="C5011">
        <v>12.8003215789794</v>
      </c>
      <c r="D5011">
        <v>1.6508383750915501</v>
      </c>
      <c r="E5011">
        <v>29.889885696886601</v>
      </c>
      <c r="F5011">
        <v>243.180827106886</v>
      </c>
      <c r="G5011">
        <v>55.917725000000203</v>
      </c>
    </row>
    <row r="5012" spans="1:7" x14ac:dyDescent="0.25">
      <c r="A5012">
        <v>50.199999999999797</v>
      </c>
      <c r="B5012">
        <v>1.65115559101104</v>
      </c>
      <c r="C5012">
        <v>12.8007802963256</v>
      </c>
      <c r="D5012">
        <v>1.65115559101104</v>
      </c>
      <c r="E5012">
        <v>29.8902029128061</v>
      </c>
      <c r="F5012">
        <v>243.18114432280601</v>
      </c>
      <c r="G5012">
        <v>55.927725000000002</v>
      </c>
    </row>
    <row r="5013" spans="1:7" x14ac:dyDescent="0.25">
      <c r="A5013">
        <v>50.21</v>
      </c>
      <c r="B5013">
        <v>1.6514995098114</v>
      </c>
      <c r="C5013">
        <v>12.800629615783601</v>
      </c>
      <c r="D5013">
        <v>1.6514995098114</v>
      </c>
      <c r="E5013">
        <v>29.8905468316064</v>
      </c>
      <c r="F5013">
        <v>243.18148824160599</v>
      </c>
      <c r="G5013">
        <v>55.937725000000199</v>
      </c>
    </row>
    <row r="5014" spans="1:7" x14ac:dyDescent="0.25">
      <c r="A5014">
        <v>50.2199999999997</v>
      </c>
      <c r="B5014">
        <v>1.6518075466155999</v>
      </c>
      <c r="C5014">
        <v>12.8008556365966</v>
      </c>
      <c r="D5014">
        <v>1.6518075466155999</v>
      </c>
      <c r="E5014">
        <v>29.890854868410599</v>
      </c>
      <c r="F5014">
        <v>243.18179627840999</v>
      </c>
      <c r="G5014">
        <v>55.947724999999899</v>
      </c>
    </row>
    <row r="5015" spans="1:7" x14ac:dyDescent="0.25">
      <c r="A5015">
        <v>50.23</v>
      </c>
      <c r="B5015">
        <v>1.6521178483962999</v>
      </c>
      <c r="C5015">
        <v>12.8011016845703</v>
      </c>
      <c r="D5015">
        <v>1.6521178483962999</v>
      </c>
      <c r="E5015">
        <v>29.8911651701913</v>
      </c>
      <c r="F5015">
        <v>243.182106580191</v>
      </c>
      <c r="G5015">
        <v>55.957725000000202</v>
      </c>
    </row>
    <row r="5016" spans="1:7" x14ac:dyDescent="0.25">
      <c r="A5016">
        <v>50.240000000000201</v>
      </c>
      <c r="B5016">
        <v>1.65246033668518</v>
      </c>
      <c r="C5016">
        <v>12.801403045654199</v>
      </c>
      <c r="D5016">
        <v>1.65246033668518</v>
      </c>
      <c r="E5016">
        <v>29.891507658480201</v>
      </c>
      <c r="F5016">
        <v>243.18244906848</v>
      </c>
      <c r="G5016">
        <v>55.967725000000399</v>
      </c>
    </row>
    <row r="5017" spans="1:7" x14ac:dyDescent="0.25">
      <c r="A5017">
        <v>50.25</v>
      </c>
      <c r="B5017">
        <v>1.6527836322784399</v>
      </c>
      <c r="C5017">
        <v>12.803209304809499</v>
      </c>
      <c r="D5017">
        <v>1.6527836322784399</v>
      </c>
      <c r="E5017">
        <v>29.891830954073399</v>
      </c>
      <c r="F5017">
        <v>243.182772364073</v>
      </c>
      <c r="G5017">
        <v>55.977725000000099</v>
      </c>
    </row>
    <row r="5018" spans="1:7" x14ac:dyDescent="0.25">
      <c r="A5018">
        <v>50.260000000000197</v>
      </c>
      <c r="B5018">
        <v>1.65313076972961</v>
      </c>
      <c r="C5018">
        <v>12.8020582199096</v>
      </c>
      <c r="D5018">
        <v>1.65313076972961</v>
      </c>
      <c r="E5018">
        <v>29.892178091524599</v>
      </c>
      <c r="F5018">
        <v>243.183119501524</v>
      </c>
      <c r="G5018">
        <v>55.987725000000403</v>
      </c>
    </row>
    <row r="5019" spans="1:7" x14ac:dyDescent="0.25">
      <c r="A5019">
        <v>50.269999999999897</v>
      </c>
      <c r="B5019">
        <v>1.65349328517913</v>
      </c>
      <c r="C5019">
        <v>12.8036575317382</v>
      </c>
      <c r="D5019">
        <v>1.65349328517913</v>
      </c>
      <c r="E5019">
        <v>29.892540606974102</v>
      </c>
      <c r="F5019">
        <v>243.18348201697401</v>
      </c>
      <c r="G5019">
        <v>55.997725000000102</v>
      </c>
    </row>
    <row r="5020" spans="1:7" x14ac:dyDescent="0.25">
      <c r="A5020">
        <v>50.2800000000002</v>
      </c>
      <c r="B5020">
        <v>1.65383541584014</v>
      </c>
      <c r="C5020">
        <v>12.8049154281616</v>
      </c>
      <c r="D5020">
        <v>1.65383541584014</v>
      </c>
      <c r="E5020">
        <v>29.892882737635201</v>
      </c>
      <c r="F5020">
        <v>243.18382414763499</v>
      </c>
      <c r="G5020">
        <v>56.007725000000299</v>
      </c>
    </row>
    <row r="5021" spans="1:7" x14ac:dyDescent="0.25">
      <c r="A5021">
        <v>50.2899999999999</v>
      </c>
      <c r="B5021">
        <v>1.6542042493820099</v>
      </c>
      <c r="C5021">
        <v>12.806805610656699</v>
      </c>
      <c r="D5021">
        <v>1.6542042493820099</v>
      </c>
      <c r="E5021">
        <v>29.893251571177</v>
      </c>
      <c r="F5021">
        <v>243.18419298117701</v>
      </c>
      <c r="G5021">
        <v>56.017725000000098</v>
      </c>
    </row>
    <row r="5022" spans="1:7" x14ac:dyDescent="0.25">
      <c r="A5022">
        <v>50.300000000000097</v>
      </c>
      <c r="B5022">
        <v>1.65457439422607</v>
      </c>
      <c r="C5022">
        <v>12.808931350708001</v>
      </c>
      <c r="D5022">
        <v>1.65457439422607</v>
      </c>
      <c r="E5022">
        <v>29.893621716021102</v>
      </c>
      <c r="F5022">
        <v>243.184563126021</v>
      </c>
      <c r="G5022">
        <v>56.027725000000302</v>
      </c>
    </row>
    <row r="5023" spans="1:7" x14ac:dyDescent="0.25">
      <c r="A5023">
        <v>50.309999999999903</v>
      </c>
      <c r="B5023">
        <v>1.6549047231674101</v>
      </c>
      <c r="C5023">
        <v>12.8112344741821</v>
      </c>
      <c r="D5023">
        <v>1.6549047231674101</v>
      </c>
      <c r="E5023">
        <v>29.893952044962401</v>
      </c>
      <c r="F5023">
        <v>243.18489345496201</v>
      </c>
      <c r="G5023">
        <v>56.037725000000101</v>
      </c>
    </row>
    <row r="5024" spans="1:7" x14ac:dyDescent="0.25">
      <c r="A5024">
        <v>50.3200000000001</v>
      </c>
      <c r="B5024">
        <v>1.65521693229675</v>
      </c>
      <c r="C5024">
        <v>12.812070846557599</v>
      </c>
      <c r="D5024">
        <v>1.65521693229675</v>
      </c>
      <c r="E5024">
        <v>29.894264254091802</v>
      </c>
      <c r="F5024">
        <v>243.185205664091</v>
      </c>
      <c r="G5024">
        <v>56.047725000000298</v>
      </c>
    </row>
    <row r="5025" spans="1:7" x14ac:dyDescent="0.25">
      <c r="A5025">
        <v>50.329999999999899</v>
      </c>
      <c r="B5025">
        <v>1.65555191040039</v>
      </c>
      <c r="C5025">
        <v>12.812425613403301</v>
      </c>
      <c r="D5025">
        <v>1.65555191040039</v>
      </c>
      <c r="E5025">
        <v>29.8945992321954</v>
      </c>
      <c r="F5025">
        <v>243.18554064219501</v>
      </c>
      <c r="G5025">
        <v>56.057725000000097</v>
      </c>
    </row>
    <row r="5026" spans="1:7" x14ac:dyDescent="0.25">
      <c r="A5026">
        <v>50.340000000000103</v>
      </c>
      <c r="B5026">
        <v>1.65590679645538</v>
      </c>
      <c r="C5026">
        <v>12.8133087158203</v>
      </c>
      <c r="D5026">
        <v>1.65590679645538</v>
      </c>
      <c r="E5026">
        <v>29.8949541182504</v>
      </c>
      <c r="F5026">
        <v>243.18589552825</v>
      </c>
      <c r="G5026">
        <v>56.067725000000301</v>
      </c>
    </row>
    <row r="5027" spans="1:7" x14ac:dyDescent="0.25">
      <c r="A5027">
        <v>50.349999999999902</v>
      </c>
      <c r="B5027">
        <v>1.6562647819519001</v>
      </c>
      <c r="C5027">
        <v>12.8148899078369</v>
      </c>
      <c r="D5027">
        <v>1.6562647819519001</v>
      </c>
      <c r="E5027">
        <v>29.8953121037469</v>
      </c>
      <c r="F5027">
        <v>243.18625351374601</v>
      </c>
      <c r="G5027">
        <v>56.0777250000001</v>
      </c>
    </row>
    <row r="5028" spans="1:7" x14ac:dyDescent="0.25">
      <c r="A5028">
        <v>50.360000000000099</v>
      </c>
      <c r="B5028">
        <v>1.65662229061126</v>
      </c>
      <c r="C5028">
        <v>12.816688537597599</v>
      </c>
      <c r="D5028">
        <v>1.65662229061126</v>
      </c>
      <c r="E5028">
        <v>29.895669612406301</v>
      </c>
      <c r="F5028">
        <v>243.186611022406</v>
      </c>
      <c r="G5028">
        <v>56.087725000000297</v>
      </c>
    </row>
    <row r="5029" spans="1:7" x14ac:dyDescent="0.25">
      <c r="A5029">
        <v>50.369999999999798</v>
      </c>
      <c r="B5029">
        <v>1.65697574615478</v>
      </c>
      <c r="C5029">
        <v>12.8169231414794</v>
      </c>
      <c r="D5029">
        <v>1.65697574615478</v>
      </c>
      <c r="E5029">
        <v>29.896023067949798</v>
      </c>
      <c r="F5029">
        <v>243.186964477949</v>
      </c>
      <c r="G5029">
        <v>56.097724999999997</v>
      </c>
    </row>
    <row r="5030" spans="1:7" x14ac:dyDescent="0.25">
      <c r="A5030">
        <v>50.380000000000102</v>
      </c>
      <c r="B5030">
        <v>1.6573390960693299</v>
      </c>
      <c r="C5030">
        <v>12.818320274353001</v>
      </c>
      <c r="D5030">
        <v>1.6573390960693299</v>
      </c>
      <c r="E5030">
        <v>29.896386417864299</v>
      </c>
      <c r="F5030">
        <v>243.18732782786401</v>
      </c>
      <c r="G5030">
        <v>56.1077250000003</v>
      </c>
    </row>
    <row r="5031" spans="1:7" x14ac:dyDescent="0.25">
      <c r="A5031">
        <v>50.389999999999802</v>
      </c>
      <c r="B5031">
        <v>1.6577131748199401</v>
      </c>
      <c r="C5031">
        <v>12.820055007934499</v>
      </c>
      <c r="D5031">
        <v>1.6577131748199401</v>
      </c>
      <c r="E5031">
        <v>29.896760496614998</v>
      </c>
      <c r="F5031">
        <v>243.187701906614</v>
      </c>
      <c r="G5031">
        <v>56.117725</v>
      </c>
    </row>
    <row r="5032" spans="1:7" x14ac:dyDescent="0.25">
      <c r="A5032">
        <v>50.4</v>
      </c>
      <c r="B5032">
        <v>1.6580753326416</v>
      </c>
      <c r="C5032">
        <v>12.8211307525634</v>
      </c>
      <c r="D5032">
        <v>1.6580753326416</v>
      </c>
      <c r="E5032">
        <v>29.8971226544366</v>
      </c>
      <c r="F5032">
        <v>243.18806406443599</v>
      </c>
      <c r="G5032">
        <v>56.127725000000197</v>
      </c>
    </row>
    <row r="5033" spans="1:7" x14ac:dyDescent="0.25">
      <c r="A5033">
        <v>50.409999999999798</v>
      </c>
      <c r="B5033">
        <v>1.6584548950195299</v>
      </c>
      <c r="C5033">
        <v>12.8210887908935</v>
      </c>
      <c r="D5033">
        <v>1.6584548950195299</v>
      </c>
      <c r="E5033">
        <v>29.897502216814502</v>
      </c>
      <c r="F5033">
        <v>243.18844362681401</v>
      </c>
      <c r="G5033">
        <v>56.137725000000003</v>
      </c>
    </row>
    <row r="5034" spans="1:7" x14ac:dyDescent="0.25">
      <c r="A5034">
        <v>50.42</v>
      </c>
      <c r="B5034">
        <v>1.6588225364685001</v>
      </c>
      <c r="C5034">
        <v>12.821964263916</v>
      </c>
      <c r="D5034">
        <v>1.6588225364685001</v>
      </c>
      <c r="E5034">
        <v>29.897869858263501</v>
      </c>
      <c r="F5034">
        <v>243.18881126826301</v>
      </c>
      <c r="G5034">
        <v>56.1477250000002</v>
      </c>
    </row>
    <row r="5035" spans="1:7" x14ac:dyDescent="0.25">
      <c r="A5035">
        <v>50.429999999999801</v>
      </c>
      <c r="B5035">
        <v>1.6591869592666599</v>
      </c>
      <c r="C5035">
        <v>12.8230333328247</v>
      </c>
      <c r="D5035">
        <v>1.6591869592666599</v>
      </c>
      <c r="E5035">
        <v>29.898234281061701</v>
      </c>
      <c r="F5035">
        <v>243.189175691061</v>
      </c>
      <c r="G5035">
        <v>56.157724999999999</v>
      </c>
    </row>
    <row r="5036" spans="1:7" x14ac:dyDescent="0.25">
      <c r="A5036">
        <v>50.44</v>
      </c>
      <c r="B5036">
        <v>1.6595834493637001</v>
      </c>
      <c r="C5036">
        <v>12.824748992919901</v>
      </c>
      <c r="D5036">
        <v>1.6595834493637001</v>
      </c>
      <c r="E5036">
        <v>29.8986307711587</v>
      </c>
      <c r="F5036">
        <v>243.18957218115801</v>
      </c>
      <c r="G5036">
        <v>56.167725000000203</v>
      </c>
    </row>
    <row r="5037" spans="1:7" x14ac:dyDescent="0.25">
      <c r="A5037">
        <v>50.449999999999797</v>
      </c>
      <c r="B5037">
        <v>1.6599719524383501</v>
      </c>
      <c r="C5037">
        <v>12.8273057937622</v>
      </c>
      <c r="D5037">
        <v>1.6599719524383501</v>
      </c>
      <c r="E5037">
        <v>29.8990192742334</v>
      </c>
      <c r="F5037">
        <v>243.189960684233</v>
      </c>
      <c r="G5037">
        <v>56.177725000000002</v>
      </c>
    </row>
    <row r="5038" spans="1:7" x14ac:dyDescent="0.25">
      <c r="A5038">
        <v>50.46</v>
      </c>
      <c r="B5038">
        <v>1.6603213548660201</v>
      </c>
      <c r="C5038">
        <v>12.8291358947753</v>
      </c>
      <c r="D5038">
        <v>1.6603213548660201</v>
      </c>
      <c r="E5038">
        <v>29.899368676660998</v>
      </c>
      <c r="F5038">
        <v>243.19031008666099</v>
      </c>
      <c r="G5038">
        <v>56.187725000000199</v>
      </c>
    </row>
    <row r="5039" spans="1:7" x14ac:dyDescent="0.25">
      <c r="A5039">
        <v>50.4699999999997</v>
      </c>
      <c r="B5039">
        <v>1.66070485115051</v>
      </c>
      <c r="C5039">
        <v>12.8302879333496</v>
      </c>
      <c r="D5039">
        <v>1.66070485115051</v>
      </c>
      <c r="E5039">
        <v>29.899752172945501</v>
      </c>
      <c r="F5039">
        <v>243.19069358294499</v>
      </c>
      <c r="G5039">
        <v>56.197724999999899</v>
      </c>
    </row>
    <row r="5040" spans="1:7" x14ac:dyDescent="0.25">
      <c r="A5040">
        <v>50.48</v>
      </c>
      <c r="B5040">
        <v>1.6610977649688701</v>
      </c>
      <c r="C5040">
        <v>12.8311643600463</v>
      </c>
      <c r="D5040">
        <v>1.6610977649688701</v>
      </c>
      <c r="E5040">
        <v>29.900145086763899</v>
      </c>
      <c r="F5040">
        <v>243.19108649676301</v>
      </c>
      <c r="G5040">
        <v>56.207725000000202</v>
      </c>
    </row>
    <row r="5041" spans="1:7" x14ac:dyDescent="0.25">
      <c r="A5041">
        <v>50.490000000000201</v>
      </c>
      <c r="B5041">
        <v>1.66148161888122</v>
      </c>
      <c r="C5041">
        <v>12.831722259521401</v>
      </c>
      <c r="D5041">
        <v>1.66148161888122</v>
      </c>
      <c r="E5041">
        <v>29.9005289406762</v>
      </c>
      <c r="F5041">
        <v>243.19147035067601</v>
      </c>
      <c r="G5041">
        <v>56.217725000000399</v>
      </c>
    </row>
    <row r="5042" spans="1:7" x14ac:dyDescent="0.25">
      <c r="A5042">
        <v>50.5</v>
      </c>
      <c r="B5042">
        <v>1.6618617773055999</v>
      </c>
      <c r="C5042">
        <v>12.8323392868041</v>
      </c>
      <c r="D5042">
        <v>1.6618617773055999</v>
      </c>
      <c r="E5042">
        <v>29.900909099100598</v>
      </c>
      <c r="F5042">
        <v>243.19185050909999</v>
      </c>
      <c r="G5042">
        <v>56.227725000000099</v>
      </c>
    </row>
    <row r="5043" spans="1:7" x14ac:dyDescent="0.25">
      <c r="A5043">
        <v>50.510000000000197</v>
      </c>
      <c r="B5043">
        <v>1.66221535205841</v>
      </c>
      <c r="C5043">
        <v>12.834327697753899</v>
      </c>
      <c r="D5043">
        <v>1.66221535205841</v>
      </c>
      <c r="E5043">
        <v>29.901262673853399</v>
      </c>
      <c r="F5043">
        <v>243.192204083853</v>
      </c>
      <c r="G5043">
        <v>56.237725000000403</v>
      </c>
    </row>
    <row r="5044" spans="1:7" x14ac:dyDescent="0.25">
      <c r="A5044">
        <v>50.519999999999897</v>
      </c>
      <c r="B5044">
        <v>1.66258549690246</v>
      </c>
      <c r="C5044">
        <v>12.8354444503784</v>
      </c>
      <c r="D5044">
        <v>1.66258549690246</v>
      </c>
      <c r="E5044">
        <v>29.9016328186975</v>
      </c>
      <c r="F5044">
        <v>243.192574228697</v>
      </c>
      <c r="G5044">
        <v>56.247725000000102</v>
      </c>
    </row>
    <row r="5045" spans="1:7" x14ac:dyDescent="0.25">
      <c r="A5045">
        <v>50.5300000000002</v>
      </c>
      <c r="B5045">
        <v>1.6629279851913401</v>
      </c>
      <c r="C5045">
        <v>12.836973190307599</v>
      </c>
      <c r="D5045">
        <v>1.6629279851913401</v>
      </c>
      <c r="E5045">
        <v>29.901975306986401</v>
      </c>
      <c r="F5045">
        <v>243.19291671698599</v>
      </c>
      <c r="G5045">
        <v>56.257725000000299</v>
      </c>
    </row>
    <row r="5046" spans="1:7" x14ac:dyDescent="0.25">
      <c r="A5046">
        <v>50.5399999999999</v>
      </c>
      <c r="B5046">
        <v>1.6632843017578101</v>
      </c>
      <c r="C5046">
        <v>12.8380727767944</v>
      </c>
      <c r="D5046">
        <v>1.6632843017578101</v>
      </c>
      <c r="E5046">
        <v>29.902331623552801</v>
      </c>
      <c r="F5046">
        <v>243.193273033552</v>
      </c>
      <c r="G5046">
        <v>56.267725000000098</v>
      </c>
    </row>
    <row r="5047" spans="1:7" x14ac:dyDescent="0.25">
      <c r="A5047">
        <v>50.550000000000097</v>
      </c>
      <c r="B5047">
        <v>1.66366279125213</v>
      </c>
      <c r="C5047">
        <v>12.8384199142456</v>
      </c>
      <c r="D5047">
        <v>1.66366279125213</v>
      </c>
      <c r="E5047">
        <v>29.9027101130471</v>
      </c>
      <c r="F5047">
        <v>243.19365152304701</v>
      </c>
      <c r="G5047">
        <v>56.277725000000302</v>
      </c>
    </row>
    <row r="5048" spans="1:7" x14ac:dyDescent="0.25">
      <c r="A5048">
        <v>50.559999999999903</v>
      </c>
      <c r="B5048">
        <v>1.6640205383300699</v>
      </c>
      <c r="C5048">
        <v>12.839769363403301</v>
      </c>
      <c r="D5048">
        <v>1.6640205383300699</v>
      </c>
      <c r="E5048">
        <v>29.903067860125098</v>
      </c>
      <c r="F5048">
        <v>243.19400927012501</v>
      </c>
      <c r="G5048">
        <v>56.287725000000101</v>
      </c>
    </row>
    <row r="5049" spans="1:7" x14ac:dyDescent="0.25">
      <c r="A5049">
        <v>50.5700000000001</v>
      </c>
      <c r="B5049">
        <v>1.66436743736267</v>
      </c>
      <c r="C5049">
        <v>12.8395633697509</v>
      </c>
      <c r="D5049">
        <v>1.66436743736267</v>
      </c>
      <c r="E5049">
        <v>29.903414759157702</v>
      </c>
      <c r="F5049">
        <v>243.194356169157</v>
      </c>
      <c r="G5049">
        <v>56.297725000000298</v>
      </c>
    </row>
    <row r="5050" spans="1:7" x14ac:dyDescent="0.25">
      <c r="A5050">
        <v>50.579999999999899</v>
      </c>
      <c r="B5050">
        <v>1.66468906402587</v>
      </c>
      <c r="C5050">
        <v>12.840370178222599</v>
      </c>
      <c r="D5050">
        <v>1.66468906402587</v>
      </c>
      <c r="E5050">
        <v>29.903736385820899</v>
      </c>
      <c r="F5050">
        <v>243.19467779582001</v>
      </c>
      <c r="G5050">
        <v>56.307725000000097</v>
      </c>
    </row>
    <row r="5051" spans="1:7" x14ac:dyDescent="0.25">
      <c r="A5051">
        <v>50.590000000000103</v>
      </c>
      <c r="B5051">
        <v>1.6650489568710301</v>
      </c>
      <c r="C5051">
        <v>12.8408946990966</v>
      </c>
      <c r="D5051">
        <v>1.6650489568710301</v>
      </c>
      <c r="E5051">
        <v>29.904096278666</v>
      </c>
      <c r="F5051">
        <v>243.19503768866599</v>
      </c>
      <c r="G5051">
        <v>56.317725000000301</v>
      </c>
    </row>
    <row r="5052" spans="1:7" x14ac:dyDescent="0.25">
      <c r="A5052">
        <v>50.599999999999902</v>
      </c>
      <c r="B5052">
        <v>1.66540586948394</v>
      </c>
      <c r="C5052">
        <v>12.8409833908081</v>
      </c>
      <c r="D5052">
        <v>1.66540586948394</v>
      </c>
      <c r="E5052">
        <v>29.904453191279</v>
      </c>
      <c r="F5052">
        <v>243.195394601278</v>
      </c>
      <c r="G5052">
        <v>56.3277250000001</v>
      </c>
    </row>
    <row r="5053" spans="1:7" x14ac:dyDescent="0.25">
      <c r="A5053">
        <v>50.610000000000099</v>
      </c>
      <c r="B5053">
        <v>1.66575503349304</v>
      </c>
      <c r="C5053">
        <v>12.840928077697701</v>
      </c>
      <c r="D5053">
        <v>1.66575503349304</v>
      </c>
      <c r="E5053">
        <v>29.904802355287998</v>
      </c>
      <c r="F5053">
        <v>243.195743765288</v>
      </c>
      <c r="G5053">
        <v>56.337725000000297</v>
      </c>
    </row>
    <row r="5054" spans="1:7" x14ac:dyDescent="0.25">
      <c r="A5054">
        <v>50.619999999999798</v>
      </c>
      <c r="B5054">
        <v>1.66608834266662</v>
      </c>
      <c r="C5054">
        <v>12.8419790267944</v>
      </c>
      <c r="D5054">
        <v>1.66608834266662</v>
      </c>
      <c r="E5054">
        <v>29.9051356644616</v>
      </c>
      <c r="F5054">
        <v>243.19607707446099</v>
      </c>
      <c r="G5054">
        <v>56.347724999999997</v>
      </c>
    </row>
    <row r="5055" spans="1:7" x14ac:dyDescent="0.25">
      <c r="A5055">
        <v>50.630000000000102</v>
      </c>
      <c r="B5055">
        <v>1.6663891077041599</v>
      </c>
      <c r="C5055">
        <v>12.8432359695434</v>
      </c>
      <c r="D5055">
        <v>1.6663891077041599</v>
      </c>
      <c r="E5055">
        <v>29.905436429499201</v>
      </c>
      <c r="F5055">
        <v>243.19637783949901</v>
      </c>
      <c r="G5055">
        <v>56.3577250000003</v>
      </c>
    </row>
    <row r="5056" spans="1:7" x14ac:dyDescent="0.25">
      <c r="A5056">
        <v>50.639999999999802</v>
      </c>
      <c r="B5056">
        <v>1.6667282581329299</v>
      </c>
      <c r="C5056">
        <v>12.844347000121999</v>
      </c>
      <c r="D5056">
        <v>1.6667282581329299</v>
      </c>
      <c r="E5056">
        <v>29.905775579927901</v>
      </c>
      <c r="F5056">
        <v>243.19671698992701</v>
      </c>
      <c r="G5056">
        <v>56.367725</v>
      </c>
    </row>
    <row r="5057" spans="1:7" x14ac:dyDescent="0.25">
      <c r="A5057">
        <v>50.65</v>
      </c>
      <c r="B5057">
        <v>1.66707515716552</v>
      </c>
      <c r="C5057">
        <v>12.845309257507299</v>
      </c>
      <c r="D5057">
        <v>1.66707515716552</v>
      </c>
      <c r="E5057">
        <v>29.906122478960501</v>
      </c>
      <c r="F5057">
        <v>243.19706388896</v>
      </c>
      <c r="G5057">
        <v>56.377725000000197</v>
      </c>
    </row>
    <row r="5058" spans="1:7" x14ac:dyDescent="0.25">
      <c r="A5058">
        <v>50.659999999999798</v>
      </c>
      <c r="B5058">
        <v>1.6673833131790099</v>
      </c>
      <c r="C5058">
        <v>12.846544265746999</v>
      </c>
      <c r="D5058">
        <v>1.6673833131790099</v>
      </c>
      <c r="E5058">
        <v>29.906430634974001</v>
      </c>
      <c r="F5058">
        <v>243.197372044974</v>
      </c>
      <c r="G5058">
        <v>56.387725000000003</v>
      </c>
    </row>
    <row r="5059" spans="1:7" x14ac:dyDescent="0.25">
      <c r="A5059">
        <v>50.67</v>
      </c>
      <c r="B5059">
        <v>1.6677007675170801</v>
      </c>
      <c r="C5059">
        <v>12.8473052978515</v>
      </c>
      <c r="D5059">
        <v>1.6677007675170801</v>
      </c>
      <c r="E5059">
        <v>29.906748089312099</v>
      </c>
      <c r="F5059">
        <v>243.19768949931199</v>
      </c>
      <c r="G5059">
        <v>56.3977250000002</v>
      </c>
    </row>
    <row r="5060" spans="1:7" x14ac:dyDescent="0.25">
      <c r="A5060">
        <v>50.679999999999801</v>
      </c>
      <c r="B5060">
        <v>1.6680388450622501</v>
      </c>
      <c r="C5060">
        <v>12.847780227661101</v>
      </c>
      <c r="D5060">
        <v>1.6680388450622501</v>
      </c>
      <c r="E5060">
        <v>29.907086166857301</v>
      </c>
      <c r="F5060">
        <v>243.19802757685699</v>
      </c>
      <c r="G5060">
        <v>56.407724999999999</v>
      </c>
    </row>
    <row r="5061" spans="1:7" x14ac:dyDescent="0.25">
      <c r="A5061">
        <v>50.69</v>
      </c>
      <c r="B5061">
        <v>1.6683385372161801</v>
      </c>
      <c r="C5061">
        <v>12.8486776351928</v>
      </c>
      <c r="D5061">
        <v>1.6683385372161801</v>
      </c>
      <c r="E5061">
        <v>29.9073858590112</v>
      </c>
      <c r="F5061">
        <v>243.198327269011</v>
      </c>
      <c r="G5061">
        <v>56.417725000000203</v>
      </c>
    </row>
    <row r="5062" spans="1:7" x14ac:dyDescent="0.25">
      <c r="A5062">
        <v>50.699999999999797</v>
      </c>
      <c r="B5062">
        <v>1.66865193843841</v>
      </c>
      <c r="C5062">
        <v>12.850455284118601</v>
      </c>
      <c r="D5062">
        <v>1.66865193843841</v>
      </c>
      <c r="E5062">
        <v>29.9076992602334</v>
      </c>
      <c r="F5062">
        <v>243.198640670233</v>
      </c>
      <c r="G5062">
        <v>56.427725000000002</v>
      </c>
    </row>
    <row r="5063" spans="1:7" x14ac:dyDescent="0.25">
      <c r="A5063">
        <v>50.71</v>
      </c>
      <c r="B5063">
        <v>1.6689649820327701</v>
      </c>
      <c r="C5063">
        <v>12.8512573242187</v>
      </c>
      <c r="D5063">
        <v>1.6689649820327701</v>
      </c>
      <c r="E5063">
        <v>29.9080123038278</v>
      </c>
      <c r="F5063">
        <v>243.198953713827</v>
      </c>
      <c r="G5063">
        <v>56.437725000000199</v>
      </c>
    </row>
    <row r="5064" spans="1:7" x14ac:dyDescent="0.25">
      <c r="A5064">
        <v>50.7199999999997</v>
      </c>
      <c r="B5064">
        <v>1.66928386688232</v>
      </c>
      <c r="C5064">
        <v>12.8515176773071</v>
      </c>
      <c r="D5064">
        <v>1.66928386688232</v>
      </c>
      <c r="E5064">
        <v>29.908331188677298</v>
      </c>
      <c r="F5064">
        <v>243.199272598677</v>
      </c>
      <c r="G5064">
        <v>56.447724999999899</v>
      </c>
    </row>
    <row r="5065" spans="1:7" x14ac:dyDescent="0.25">
      <c r="A5065">
        <v>50.73</v>
      </c>
      <c r="B5065">
        <v>1.6696033477783201</v>
      </c>
      <c r="C5065">
        <v>12.8507843017578</v>
      </c>
      <c r="D5065">
        <v>1.6696033477783201</v>
      </c>
      <c r="E5065">
        <v>29.908650669573301</v>
      </c>
      <c r="F5065">
        <v>243.19959207957299</v>
      </c>
      <c r="G5065">
        <v>56.457725000000202</v>
      </c>
    </row>
    <row r="5066" spans="1:7" x14ac:dyDescent="0.25">
      <c r="A5066">
        <v>50.740000000000201</v>
      </c>
      <c r="B5066">
        <v>1.6698750257492001</v>
      </c>
      <c r="C5066">
        <v>12.850501060485801</v>
      </c>
      <c r="D5066">
        <v>1.6698750257492001</v>
      </c>
      <c r="E5066">
        <v>29.908922347544198</v>
      </c>
      <c r="F5066">
        <v>243.19986375754399</v>
      </c>
      <c r="G5066">
        <v>56.467725000000399</v>
      </c>
    </row>
    <row r="5067" spans="1:7" x14ac:dyDescent="0.25">
      <c r="A5067">
        <v>50.75</v>
      </c>
      <c r="B5067">
        <v>1.6702069044113099</v>
      </c>
      <c r="C5067">
        <v>12.849559783935501</v>
      </c>
      <c r="D5067">
        <v>1.6702069044113099</v>
      </c>
      <c r="E5067">
        <v>29.909254226206301</v>
      </c>
      <c r="F5067">
        <v>243.20019563620599</v>
      </c>
      <c r="G5067">
        <v>56.477725000000099</v>
      </c>
    </row>
    <row r="5068" spans="1:7" x14ac:dyDescent="0.25">
      <c r="A5068">
        <v>50.760000000000197</v>
      </c>
      <c r="B5068">
        <v>1.6705142259597701</v>
      </c>
      <c r="C5068">
        <v>12.8477621078491</v>
      </c>
      <c r="D5068">
        <v>1.6705142259597701</v>
      </c>
      <c r="E5068">
        <v>29.909561547754802</v>
      </c>
      <c r="F5068">
        <v>243.200502957754</v>
      </c>
      <c r="G5068">
        <v>56.487725000000403</v>
      </c>
    </row>
    <row r="5069" spans="1:7" x14ac:dyDescent="0.25">
      <c r="A5069">
        <v>50.769999999999897</v>
      </c>
      <c r="B5069">
        <v>1.6707956790923999</v>
      </c>
      <c r="C5069">
        <v>12.848299026489199</v>
      </c>
      <c r="D5069">
        <v>1.6707956790923999</v>
      </c>
      <c r="E5069">
        <v>29.909843000887399</v>
      </c>
      <c r="F5069">
        <v>243.200784410887</v>
      </c>
      <c r="G5069">
        <v>56.497725000000102</v>
      </c>
    </row>
    <row r="5070" spans="1:7" x14ac:dyDescent="0.25">
      <c r="A5070">
        <v>50.7800000000002</v>
      </c>
      <c r="B5070">
        <v>1.67107129096984</v>
      </c>
      <c r="C5070">
        <v>12.8476009368896</v>
      </c>
      <c r="D5070">
        <v>1.67107129096984</v>
      </c>
      <c r="E5070">
        <v>29.910118612764901</v>
      </c>
      <c r="F5070">
        <v>243.20106002276401</v>
      </c>
      <c r="G5070">
        <v>56.507725000000299</v>
      </c>
    </row>
    <row r="5071" spans="1:7" x14ac:dyDescent="0.25">
      <c r="A5071">
        <v>50.7899999999999</v>
      </c>
      <c r="B5071">
        <v>1.6713901758193901</v>
      </c>
      <c r="C5071">
        <v>12.8485822677612</v>
      </c>
      <c r="D5071">
        <v>1.6713901758193901</v>
      </c>
      <c r="E5071">
        <v>29.910437497614399</v>
      </c>
      <c r="F5071">
        <v>243.20137890761399</v>
      </c>
      <c r="G5071">
        <v>56.517725000000098</v>
      </c>
    </row>
    <row r="5072" spans="1:7" x14ac:dyDescent="0.25">
      <c r="A5072">
        <v>50.800000000000097</v>
      </c>
      <c r="B5072">
        <v>1.67169797420501</v>
      </c>
      <c r="C5072">
        <v>12.848638534545801</v>
      </c>
      <c r="D5072">
        <v>1.67169797420501</v>
      </c>
      <c r="E5072">
        <v>29.910745296000002</v>
      </c>
      <c r="F5072">
        <v>243.201686706</v>
      </c>
      <c r="G5072">
        <v>56.527725000000302</v>
      </c>
    </row>
    <row r="5073" spans="1:7" x14ac:dyDescent="0.25">
      <c r="A5073">
        <v>50.809999999999903</v>
      </c>
      <c r="B5073">
        <v>1.6720097064971899</v>
      </c>
      <c r="C5073">
        <v>12.849538803100501</v>
      </c>
      <c r="D5073">
        <v>1.6720097064971899</v>
      </c>
      <c r="E5073">
        <v>29.911057028292198</v>
      </c>
      <c r="F5073">
        <v>243.20199843829201</v>
      </c>
      <c r="G5073">
        <v>56.537725000000101</v>
      </c>
    </row>
    <row r="5074" spans="1:7" x14ac:dyDescent="0.25">
      <c r="A5074">
        <v>50.8200000000001</v>
      </c>
      <c r="B5074">
        <v>1.6723273992538401</v>
      </c>
      <c r="C5074">
        <v>12.848970413208001</v>
      </c>
      <c r="D5074">
        <v>1.6723273992538401</v>
      </c>
      <c r="E5074">
        <v>29.911374721048901</v>
      </c>
      <c r="F5074">
        <v>243.20231613104801</v>
      </c>
      <c r="G5074">
        <v>56.547725000000298</v>
      </c>
    </row>
    <row r="5075" spans="1:7" x14ac:dyDescent="0.25">
      <c r="A5075">
        <v>50.829999999999899</v>
      </c>
      <c r="B5075">
        <v>1.67264604568481</v>
      </c>
      <c r="C5075">
        <v>12.848959922790501</v>
      </c>
      <c r="D5075">
        <v>1.67264604568481</v>
      </c>
      <c r="E5075">
        <v>29.911693367479799</v>
      </c>
      <c r="F5075">
        <v>243.20263477747901</v>
      </c>
      <c r="G5075">
        <v>56.557725000000097</v>
      </c>
    </row>
    <row r="5076" spans="1:7" x14ac:dyDescent="0.25">
      <c r="A5076">
        <v>50.840000000000103</v>
      </c>
      <c r="B5076">
        <v>1.6729707717895499</v>
      </c>
      <c r="C5076">
        <v>12.8491191864013</v>
      </c>
      <c r="D5076">
        <v>1.6729707717895499</v>
      </c>
      <c r="E5076">
        <v>29.912018093584599</v>
      </c>
      <c r="F5076">
        <v>243.202959503584</v>
      </c>
      <c r="G5076">
        <v>56.567725000000301</v>
      </c>
    </row>
    <row r="5077" spans="1:7" x14ac:dyDescent="0.25">
      <c r="A5077">
        <v>50.849999999999902</v>
      </c>
      <c r="B5077">
        <v>1.67326748371124</v>
      </c>
      <c r="C5077">
        <v>12.849329948425201</v>
      </c>
      <c r="D5077">
        <v>1.67326748371124</v>
      </c>
      <c r="E5077">
        <v>29.912314805506199</v>
      </c>
      <c r="F5077">
        <v>243.203256215506</v>
      </c>
      <c r="G5077">
        <v>56.5777250000001</v>
      </c>
    </row>
    <row r="5078" spans="1:7" x14ac:dyDescent="0.25">
      <c r="A5078">
        <v>50.860000000000099</v>
      </c>
      <c r="B5078">
        <v>1.6735821962356501</v>
      </c>
      <c r="C5078">
        <v>12.8495225906372</v>
      </c>
      <c r="D5078">
        <v>1.6735821962356501</v>
      </c>
      <c r="E5078">
        <v>29.912629518030698</v>
      </c>
      <c r="F5078">
        <v>243.20357092802999</v>
      </c>
      <c r="G5078">
        <v>56.587725000000297</v>
      </c>
    </row>
    <row r="5079" spans="1:7" x14ac:dyDescent="0.25">
      <c r="A5079">
        <v>50.869999999999798</v>
      </c>
      <c r="B5079">
        <v>1.6739077568054099</v>
      </c>
      <c r="C5079">
        <v>12.8499202728271</v>
      </c>
      <c r="D5079">
        <v>1.6739077568054099</v>
      </c>
      <c r="E5079">
        <v>29.912955078600401</v>
      </c>
      <c r="F5079">
        <v>243.20389648860001</v>
      </c>
      <c r="G5079">
        <v>56.597724999999997</v>
      </c>
    </row>
    <row r="5080" spans="1:7" x14ac:dyDescent="0.25">
      <c r="A5080">
        <v>50.880000000000102</v>
      </c>
      <c r="B5080">
        <v>1.6742022037506099</v>
      </c>
      <c r="C5080">
        <v>12.8503265380859</v>
      </c>
      <c r="D5080">
        <v>1.6742022037506099</v>
      </c>
      <c r="E5080">
        <v>29.913249525545599</v>
      </c>
      <c r="F5080">
        <v>243.204190935545</v>
      </c>
      <c r="G5080">
        <v>56.6077250000003</v>
      </c>
    </row>
    <row r="5081" spans="1:7" x14ac:dyDescent="0.25">
      <c r="A5081">
        <v>50.889999999999802</v>
      </c>
      <c r="B5081">
        <v>1.67450010776519</v>
      </c>
      <c r="C5081">
        <v>12.8494262695312</v>
      </c>
      <c r="D5081">
        <v>1.67450010776519</v>
      </c>
      <c r="E5081">
        <v>29.9135474295602</v>
      </c>
      <c r="F5081">
        <v>243.20448883956001</v>
      </c>
      <c r="G5081">
        <v>56.617725</v>
      </c>
    </row>
    <row r="5082" spans="1:7" x14ac:dyDescent="0.25">
      <c r="A5082">
        <v>50.9</v>
      </c>
      <c r="B5082">
        <v>1.6747790575027399</v>
      </c>
      <c r="C5082">
        <v>12.8491716384887</v>
      </c>
      <c r="D5082">
        <v>1.6747790575027399</v>
      </c>
      <c r="E5082">
        <v>29.913826379297799</v>
      </c>
      <c r="F5082">
        <v>243.20476778929699</v>
      </c>
      <c r="G5082">
        <v>56.627725000000197</v>
      </c>
    </row>
    <row r="5083" spans="1:7" x14ac:dyDescent="0.25">
      <c r="A5083">
        <v>50.909999999999798</v>
      </c>
      <c r="B5083">
        <v>1.6750670671462999</v>
      </c>
      <c r="C5083">
        <v>12.848640441894499</v>
      </c>
      <c r="D5083">
        <v>1.6750670671462999</v>
      </c>
      <c r="E5083">
        <v>29.9141143889413</v>
      </c>
      <c r="F5083">
        <v>243.205055798941</v>
      </c>
      <c r="G5083">
        <v>56.637725000000003</v>
      </c>
    </row>
    <row r="5084" spans="1:7" x14ac:dyDescent="0.25">
      <c r="A5084">
        <v>50.92</v>
      </c>
      <c r="B5084">
        <v>1.6754118204116799</v>
      </c>
      <c r="C5084">
        <v>12.849175453186</v>
      </c>
      <c r="D5084">
        <v>1.6754118204116799</v>
      </c>
      <c r="E5084">
        <v>29.914459142206699</v>
      </c>
      <c r="F5084">
        <v>243.20540055220599</v>
      </c>
      <c r="G5084">
        <v>56.6477250000002</v>
      </c>
    </row>
    <row r="5085" spans="1:7" x14ac:dyDescent="0.25">
      <c r="A5085">
        <v>50.929999999999801</v>
      </c>
      <c r="B5085">
        <v>1.6757493019103999</v>
      </c>
      <c r="C5085">
        <v>12.8508863449096</v>
      </c>
      <c r="D5085">
        <v>1.6757493019103999</v>
      </c>
      <c r="E5085">
        <v>29.914796623705399</v>
      </c>
      <c r="F5085">
        <v>243.20573803370499</v>
      </c>
      <c r="G5085">
        <v>56.657724999999999</v>
      </c>
    </row>
    <row r="5086" spans="1:7" x14ac:dyDescent="0.25">
      <c r="A5086">
        <v>50.94</v>
      </c>
      <c r="B5086">
        <v>1.6760609149932799</v>
      </c>
      <c r="C5086">
        <v>12.851884841918899</v>
      </c>
      <c r="D5086">
        <v>1.6760609149932799</v>
      </c>
      <c r="E5086">
        <v>29.915108236788299</v>
      </c>
      <c r="F5086">
        <v>243.20604964678799</v>
      </c>
      <c r="G5086">
        <v>56.667725000000203</v>
      </c>
    </row>
    <row r="5087" spans="1:7" x14ac:dyDescent="0.25">
      <c r="A5087">
        <v>50.949999999999797</v>
      </c>
      <c r="B5087">
        <v>1.6763731241226101</v>
      </c>
      <c r="C5087">
        <v>12.8531236648559</v>
      </c>
      <c r="D5087">
        <v>1.6763731241226101</v>
      </c>
      <c r="E5087">
        <v>29.915420445917601</v>
      </c>
      <c r="F5087">
        <v>243.20636185591701</v>
      </c>
      <c r="G5087">
        <v>56.677725000000002</v>
      </c>
    </row>
    <row r="5088" spans="1:7" x14ac:dyDescent="0.25">
      <c r="A5088">
        <v>50.96</v>
      </c>
      <c r="B5088">
        <v>1.67669177055358</v>
      </c>
      <c r="C5088">
        <v>12.8544416427612</v>
      </c>
      <c r="D5088">
        <v>1.67669177055358</v>
      </c>
      <c r="E5088">
        <v>29.915739092348598</v>
      </c>
      <c r="F5088">
        <v>243.20668050234801</v>
      </c>
      <c r="G5088">
        <v>56.687725000000199</v>
      </c>
    </row>
    <row r="5089" spans="1:7" x14ac:dyDescent="0.25">
      <c r="A5089">
        <v>50.9699999999997</v>
      </c>
      <c r="B5089">
        <v>1.6770315170287999</v>
      </c>
      <c r="C5089">
        <v>12.8543148040771</v>
      </c>
      <c r="D5089">
        <v>1.6770315170287999</v>
      </c>
      <c r="E5089">
        <v>29.9160788388238</v>
      </c>
      <c r="F5089">
        <v>243.207020248823</v>
      </c>
      <c r="G5089">
        <v>56.697724999999899</v>
      </c>
    </row>
    <row r="5090" spans="1:7" x14ac:dyDescent="0.25">
      <c r="A5090">
        <v>50.98</v>
      </c>
      <c r="B5090">
        <v>1.6773602962493801</v>
      </c>
      <c r="C5090">
        <v>12.8555946350097</v>
      </c>
      <c r="D5090">
        <v>1.6773602962493801</v>
      </c>
      <c r="E5090">
        <v>29.916407618044399</v>
      </c>
      <c r="F5090">
        <v>243.20734902804401</v>
      </c>
      <c r="G5090">
        <v>56.707725000000202</v>
      </c>
    </row>
    <row r="5091" spans="1:7" x14ac:dyDescent="0.25">
      <c r="A5091">
        <v>50.990000000000201</v>
      </c>
      <c r="B5091">
        <v>1.6776816844940099</v>
      </c>
      <c r="C5091">
        <v>12.856349945068301</v>
      </c>
      <c r="D5091">
        <v>1.6776816844940099</v>
      </c>
      <c r="E5091">
        <v>29.916729006289</v>
      </c>
      <c r="F5091">
        <v>243.20767041628901</v>
      </c>
      <c r="G5091">
        <v>56.717725000000399</v>
      </c>
    </row>
    <row r="5092" spans="1:7" x14ac:dyDescent="0.25">
      <c r="A5092">
        <v>51</v>
      </c>
      <c r="B5092">
        <v>1.6779870986938401</v>
      </c>
      <c r="C5092">
        <v>12.857491493225</v>
      </c>
      <c r="D5092">
        <v>1.6779870986938401</v>
      </c>
      <c r="E5092">
        <v>29.9170344204889</v>
      </c>
      <c r="F5092">
        <v>243.20797583048801</v>
      </c>
      <c r="G5092">
        <v>56.727725000000099</v>
      </c>
    </row>
    <row r="5093" spans="1:7" x14ac:dyDescent="0.25">
      <c r="A5093">
        <v>51.010000000000197</v>
      </c>
      <c r="B5093">
        <v>1.6782757043838501</v>
      </c>
      <c r="C5093">
        <v>12.858695983886699</v>
      </c>
      <c r="D5093">
        <v>1.6782757043838501</v>
      </c>
      <c r="E5093">
        <v>29.917323026178899</v>
      </c>
      <c r="F5093">
        <v>243.20826443617801</v>
      </c>
      <c r="G5093">
        <v>56.737725000000403</v>
      </c>
    </row>
    <row r="5094" spans="1:7" x14ac:dyDescent="0.25">
      <c r="A5094">
        <v>51.019999999999897</v>
      </c>
      <c r="B5094">
        <v>1.6786090135574301</v>
      </c>
      <c r="C5094">
        <v>12.861257553100501</v>
      </c>
      <c r="D5094">
        <v>1.6786090135574301</v>
      </c>
      <c r="E5094">
        <v>29.917656335352401</v>
      </c>
      <c r="F5094">
        <v>243.20859774535199</v>
      </c>
      <c r="G5094">
        <v>56.747725000000102</v>
      </c>
    </row>
    <row r="5095" spans="1:7" x14ac:dyDescent="0.25">
      <c r="A5095">
        <v>51.0300000000002</v>
      </c>
      <c r="B5095">
        <v>1.67895567417144</v>
      </c>
      <c r="C5095">
        <v>12.861212730407701</v>
      </c>
      <c r="D5095">
        <v>1.67895567417144</v>
      </c>
      <c r="E5095">
        <v>29.9180029959665</v>
      </c>
      <c r="F5095">
        <v>243.20894440596601</v>
      </c>
      <c r="G5095">
        <v>56.757725000000299</v>
      </c>
    </row>
    <row r="5096" spans="1:7" x14ac:dyDescent="0.25">
      <c r="A5096">
        <v>51.0399999999999</v>
      </c>
      <c r="B5096">
        <v>1.67929315567016</v>
      </c>
      <c r="C5096">
        <v>12.8623142242431</v>
      </c>
      <c r="D5096">
        <v>1.67929315567016</v>
      </c>
      <c r="E5096">
        <v>29.9183404774652</v>
      </c>
      <c r="F5096">
        <v>243.20928188746501</v>
      </c>
      <c r="G5096">
        <v>56.767725000000098</v>
      </c>
    </row>
    <row r="5097" spans="1:7" x14ac:dyDescent="0.25">
      <c r="A5097">
        <v>51.050000000000097</v>
      </c>
      <c r="B5097">
        <v>1.67960917949676</v>
      </c>
      <c r="C5097">
        <v>12.8621568679809</v>
      </c>
      <c r="D5097">
        <v>1.67960917949676</v>
      </c>
      <c r="E5097">
        <v>29.9186565012918</v>
      </c>
      <c r="F5097">
        <v>243.20959791129101</v>
      </c>
      <c r="G5097">
        <v>56.777725000000302</v>
      </c>
    </row>
    <row r="5098" spans="1:7" x14ac:dyDescent="0.25">
      <c r="A5098">
        <v>51.059999999999903</v>
      </c>
      <c r="B5098">
        <v>1.67990314960479</v>
      </c>
      <c r="C5098">
        <v>12.862311363220201</v>
      </c>
      <c r="D5098">
        <v>1.67990314960479</v>
      </c>
      <c r="E5098">
        <v>29.9189504713998</v>
      </c>
      <c r="F5098">
        <v>243.20989188139899</v>
      </c>
      <c r="G5098">
        <v>56.787725000000101</v>
      </c>
    </row>
    <row r="5099" spans="1:7" x14ac:dyDescent="0.25">
      <c r="A5099">
        <v>51.0700000000001</v>
      </c>
      <c r="B5099">
        <v>1.68023669719696</v>
      </c>
      <c r="C5099">
        <v>12.864285469055099</v>
      </c>
      <c r="D5099">
        <v>1.68023669719696</v>
      </c>
      <c r="E5099">
        <v>29.919284018991998</v>
      </c>
      <c r="F5099">
        <v>243.210225428992</v>
      </c>
      <c r="G5099">
        <v>56.797725000000298</v>
      </c>
    </row>
    <row r="5100" spans="1:7" x14ac:dyDescent="0.25">
      <c r="A5100">
        <v>51.079999999999899</v>
      </c>
      <c r="B5100">
        <v>1.68058085441589</v>
      </c>
      <c r="C5100">
        <v>12.8658351898193</v>
      </c>
      <c r="D5100">
        <v>1.68058085441589</v>
      </c>
      <c r="E5100">
        <v>29.9196281762109</v>
      </c>
      <c r="F5100">
        <v>243.21056958621</v>
      </c>
      <c r="G5100">
        <v>56.807725000000097</v>
      </c>
    </row>
    <row r="5101" spans="1:7" x14ac:dyDescent="0.25">
      <c r="A5101">
        <v>51.090000000000103</v>
      </c>
      <c r="B5101">
        <v>1.68091917037963</v>
      </c>
      <c r="C5101">
        <v>12.8670539855957</v>
      </c>
      <c r="D5101">
        <v>1.68091917037963</v>
      </c>
      <c r="E5101">
        <v>29.919966492174598</v>
      </c>
      <c r="F5101">
        <v>243.210907902174</v>
      </c>
      <c r="G5101">
        <v>56.817725000000301</v>
      </c>
    </row>
    <row r="5102" spans="1:7" x14ac:dyDescent="0.25">
      <c r="A5102">
        <v>51.099999999999902</v>
      </c>
      <c r="B5102">
        <v>1.68121361732482</v>
      </c>
      <c r="C5102">
        <v>12.868222236633301</v>
      </c>
      <c r="D5102">
        <v>1.68121361732482</v>
      </c>
      <c r="E5102">
        <v>29.9202609391198</v>
      </c>
      <c r="F5102">
        <v>243.21120234911899</v>
      </c>
      <c r="G5102">
        <v>56.8277250000001</v>
      </c>
    </row>
    <row r="5103" spans="1:7" x14ac:dyDescent="0.25">
      <c r="A5103">
        <v>51.110000000000099</v>
      </c>
      <c r="B5103">
        <v>1.68155109882354</v>
      </c>
      <c r="C5103">
        <v>12.868440628051699</v>
      </c>
      <c r="D5103">
        <v>1.68155109882354</v>
      </c>
      <c r="E5103">
        <v>29.9205984206186</v>
      </c>
      <c r="F5103">
        <v>243.21153983061799</v>
      </c>
      <c r="G5103">
        <v>56.837725000000297</v>
      </c>
    </row>
    <row r="5104" spans="1:7" x14ac:dyDescent="0.25">
      <c r="A5104">
        <v>51.119999999999798</v>
      </c>
      <c r="B5104">
        <v>1.6819140911102199</v>
      </c>
      <c r="C5104">
        <v>12.8680458068847</v>
      </c>
      <c r="D5104">
        <v>1.6819140911102199</v>
      </c>
      <c r="E5104">
        <v>29.9209614129052</v>
      </c>
      <c r="F5104">
        <v>243.21190282290499</v>
      </c>
      <c r="G5104">
        <v>56.847724999999997</v>
      </c>
    </row>
    <row r="5105" spans="1:7" x14ac:dyDescent="0.25">
      <c r="A5105">
        <v>51.130000000000102</v>
      </c>
      <c r="B5105">
        <v>1.68225598335266</v>
      </c>
      <c r="C5105">
        <v>12.8707008361816</v>
      </c>
      <c r="D5105">
        <v>1.68225598335266</v>
      </c>
      <c r="E5105">
        <v>29.921303305147699</v>
      </c>
      <c r="F5105">
        <v>243.21224471514699</v>
      </c>
      <c r="G5105">
        <v>56.8577250000003</v>
      </c>
    </row>
    <row r="5106" spans="1:7" x14ac:dyDescent="0.25">
      <c r="A5106">
        <v>51.139999999999802</v>
      </c>
      <c r="B5106">
        <v>1.68258845806121</v>
      </c>
      <c r="C5106">
        <v>12.871236801147401</v>
      </c>
      <c r="D5106">
        <v>1.68258845806121</v>
      </c>
      <c r="E5106">
        <v>29.921635779856199</v>
      </c>
      <c r="F5106">
        <v>243.21257718985601</v>
      </c>
      <c r="G5106">
        <v>56.867725</v>
      </c>
    </row>
    <row r="5107" spans="1:7" x14ac:dyDescent="0.25">
      <c r="A5107">
        <v>51.15</v>
      </c>
      <c r="B5107">
        <v>1.68288850784301</v>
      </c>
      <c r="C5107">
        <v>12.8718948364257</v>
      </c>
      <c r="D5107">
        <v>1.68288850784301</v>
      </c>
      <c r="E5107">
        <v>29.921935829637999</v>
      </c>
      <c r="F5107">
        <v>243.212877239638</v>
      </c>
      <c r="G5107">
        <v>56.877725000000197</v>
      </c>
    </row>
    <row r="5108" spans="1:7" x14ac:dyDescent="0.25">
      <c r="A5108">
        <v>51.159999999999798</v>
      </c>
      <c r="B5108">
        <v>1.6832093000411901</v>
      </c>
      <c r="C5108">
        <v>12.872080802917401</v>
      </c>
      <c r="D5108">
        <v>1.6832093000411901</v>
      </c>
      <c r="E5108">
        <v>29.922256621836201</v>
      </c>
      <c r="F5108">
        <v>243.21319803183599</v>
      </c>
      <c r="G5108">
        <v>56.887725000000003</v>
      </c>
    </row>
    <row r="5109" spans="1:7" x14ac:dyDescent="0.25">
      <c r="A5109">
        <v>51.17</v>
      </c>
      <c r="B5109">
        <v>1.6835697889328001</v>
      </c>
      <c r="C5109">
        <v>12.8723535537719</v>
      </c>
      <c r="D5109">
        <v>1.6835697889328001</v>
      </c>
      <c r="E5109">
        <v>29.922617110727799</v>
      </c>
      <c r="F5109">
        <v>243.21355852072699</v>
      </c>
      <c r="G5109">
        <v>56.8977250000002</v>
      </c>
    </row>
    <row r="5110" spans="1:7" x14ac:dyDescent="0.25">
      <c r="A5110">
        <v>51.179999999999801</v>
      </c>
      <c r="B5110">
        <v>1.68390452861785</v>
      </c>
      <c r="C5110">
        <v>12.8732500076293</v>
      </c>
      <c r="D5110">
        <v>1.68390452861785</v>
      </c>
      <c r="E5110">
        <v>29.9229518504129</v>
      </c>
      <c r="F5110">
        <v>243.21389326041199</v>
      </c>
      <c r="G5110">
        <v>56.907724999999999</v>
      </c>
    </row>
    <row r="5111" spans="1:7" x14ac:dyDescent="0.25">
      <c r="A5111">
        <v>51.19</v>
      </c>
      <c r="B5111">
        <v>1.6841862201690601</v>
      </c>
      <c r="C5111">
        <v>12.874680519104</v>
      </c>
      <c r="D5111">
        <v>1.6841862201690601</v>
      </c>
      <c r="E5111">
        <v>29.923233541964098</v>
      </c>
      <c r="F5111">
        <v>243.214174951964</v>
      </c>
      <c r="G5111">
        <v>56.917725000000203</v>
      </c>
    </row>
    <row r="5112" spans="1:7" x14ac:dyDescent="0.25">
      <c r="A5112">
        <v>51.199999999999797</v>
      </c>
      <c r="B5112">
        <v>1.6845002174377399</v>
      </c>
      <c r="C5112">
        <v>12.8752908706665</v>
      </c>
      <c r="D5112">
        <v>1.6845002174377399</v>
      </c>
      <c r="E5112">
        <v>29.9235475392327</v>
      </c>
      <c r="F5112">
        <v>243.21448894923199</v>
      </c>
      <c r="G5112">
        <v>56.927725000000002</v>
      </c>
    </row>
    <row r="5113" spans="1:7" x14ac:dyDescent="0.25">
      <c r="A5113">
        <v>51.21</v>
      </c>
      <c r="B5113">
        <v>1.68485403060913</v>
      </c>
      <c r="C5113">
        <v>12.875824928283601</v>
      </c>
      <c r="D5113">
        <v>1.68485403060913</v>
      </c>
      <c r="E5113">
        <v>29.923901352404101</v>
      </c>
      <c r="F5113">
        <v>243.214842762404</v>
      </c>
      <c r="G5113">
        <v>56.937725000000199</v>
      </c>
    </row>
    <row r="5114" spans="1:7" x14ac:dyDescent="0.25">
      <c r="A5114">
        <v>51.2199999999997</v>
      </c>
      <c r="B5114">
        <v>1.68515813350677</v>
      </c>
      <c r="C5114">
        <v>12.8761539459228</v>
      </c>
      <c r="D5114">
        <v>1.68515813350677</v>
      </c>
      <c r="E5114">
        <v>29.924205455301799</v>
      </c>
      <c r="F5114">
        <v>243.21514686530099</v>
      </c>
      <c r="G5114">
        <v>56.947724999999899</v>
      </c>
    </row>
    <row r="5115" spans="1:7" x14ac:dyDescent="0.25">
      <c r="A5115">
        <v>51.23</v>
      </c>
      <c r="B5115">
        <v>1.6854667663574201</v>
      </c>
      <c r="C5115">
        <v>12.8757524490356</v>
      </c>
      <c r="D5115">
        <v>1.6854667663574201</v>
      </c>
      <c r="E5115">
        <v>29.924514088152399</v>
      </c>
      <c r="F5115">
        <v>243.21545549815201</v>
      </c>
      <c r="G5115">
        <v>56.957725000000202</v>
      </c>
    </row>
    <row r="5116" spans="1:7" x14ac:dyDescent="0.25">
      <c r="A5116">
        <v>51.240000000000201</v>
      </c>
      <c r="B5116">
        <v>1.68580794334411</v>
      </c>
      <c r="C5116">
        <v>12.877047538757299</v>
      </c>
      <c r="D5116">
        <v>1.68580794334411</v>
      </c>
      <c r="E5116">
        <v>29.924855265139101</v>
      </c>
      <c r="F5116">
        <v>243.21579667513899</v>
      </c>
      <c r="G5116">
        <v>56.967725000000399</v>
      </c>
    </row>
    <row r="5117" spans="1:7" x14ac:dyDescent="0.25">
      <c r="A5117">
        <v>51.25</v>
      </c>
      <c r="B5117">
        <v>1.6861444711685101</v>
      </c>
      <c r="C5117">
        <v>12.878347396850501</v>
      </c>
      <c r="D5117">
        <v>1.6861444711685101</v>
      </c>
      <c r="E5117">
        <v>29.925191792963499</v>
      </c>
      <c r="F5117">
        <v>243.21613320296299</v>
      </c>
      <c r="G5117">
        <v>56.977725000000099</v>
      </c>
    </row>
    <row r="5118" spans="1:7" x14ac:dyDescent="0.25">
      <c r="A5118">
        <v>51.260000000000197</v>
      </c>
      <c r="B5118">
        <v>1.6864584684371899</v>
      </c>
      <c r="C5118">
        <v>12.881070137023899</v>
      </c>
      <c r="D5118">
        <v>1.6864584684371899</v>
      </c>
      <c r="E5118">
        <v>29.925505790232201</v>
      </c>
      <c r="F5118">
        <v>243.21644720023201</v>
      </c>
      <c r="G5118">
        <v>56.987725000000403</v>
      </c>
    </row>
    <row r="5119" spans="1:7" x14ac:dyDescent="0.25">
      <c r="A5119">
        <v>51.269999999999897</v>
      </c>
      <c r="B5119">
        <v>1.68681144714355</v>
      </c>
      <c r="C5119">
        <v>12.882320404052701</v>
      </c>
      <c r="D5119">
        <v>1.68681144714355</v>
      </c>
      <c r="E5119">
        <v>29.9258587689386</v>
      </c>
      <c r="F5119">
        <v>243.216800178938</v>
      </c>
      <c r="G5119">
        <v>56.997725000000102</v>
      </c>
    </row>
    <row r="5120" spans="1:7" x14ac:dyDescent="0.25">
      <c r="A5120">
        <v>51.2800000000002</v>
      </c>
      <c r="B5120">
        <v>1.68717193603515</v>
      </c>
      <c r="C5120">
        <v>12.882870674133301</v>
      </c>
      <c r="D5120">
        <v>1.68717193603515</v>
      </c>
      <c r="E5120">
        <v>29.926219257830201</v>
      </c>
      <c r="F5120">
        <v>243.21716066783</v>
      </c>
      <c r="G5120">
        <v>57.007725000000299</v>
      </c>
    </row>
    <row r="5121" spans="1:7" x14ac:dyDescent="0.25">
      <c r="A5121">
        <v>51.2899999999999</v>
      </c>
      <c r="B5121">
        <v>1.68751192092895</v>
      </c>
      <c r="C5121">
        <v>12.883639335632299</v>
      </c>
      <c r="D5121">
        <v>1.68751192092895</v>
      </c>
      <c r="E5121">
        <v>29.926559242724</v>
      </c>
      <c r="F5121">
        <v>243.217500652723</v>
      </c>
      <c r="G5121">
        <v>57.017725000000098</v>
      </c>
    </row>
    <row r="5122" spans="1:7" x14ac:dyDescent="0.25">
      <c r="A5122">
        <v>51.300000000000097</v>
      </c>
      <c r="B5122">
        <v>1.6878352165222099</v>
      </c>
      <c r="C5122">
        <v>12.8841133117675</v>
      </c>
      <c r="D5122">
        <v>1.6878352165222099</v>
      </c>
      <c r="E5122">
        <v>29.926882538317201</v>
      </c>
      <c r="F5122">
        <v>243.217823948317</v>
      </c>
      <c r="G5122">
        <v>57.027725000000302</v>
      </c>
    </row>
    <row r="5123" spans="1:7" x14ac:dyDescent="0.25">
      <c r="A5123">
        <v>51.309999999999903</v>
      </c>
      <c r="B5123">
        <v>1.68816041946411</v>
      </c>
      <c r="C5123">
        <v>12.8847541809082</v>
      </c>
      <c r="D5123">
        <v>1.68816041946411</v>
      </c>
      <c r="E5123">
        <v>29.9272077412591</v>
      </c>
      <c r="F5123">
        <v>243.21814915125901</v>
      </c>
      <c r="G5123">
        <v>57.037725000000101</v>
      </c>
    </row>
    <row r="5124" spans="1:7" x14ac:dyDescent="0.25">
      <c r="A5124">
        <v>51.3200000000001</v>
      </c>
      <c r="B5124">
        <v>1.6885139942169101</v>
      </c>
      <c r="C5124">
        <v>12.8866634368896</v>
      </c>
      <c r="D5124">
        <v>1.6885139942169101</v>
      </c>
      <c r="E5124">
        <v>29.9275613160119</v>
      </c>
      <c r="F5124">
        <v>243.218502726011</v>
      </c>
      <c r="G5124">
        <v>57.047725000000298</v>
      </c>
    </row>
    <row r="5125" spans="1:7" x14ac:dyDescent="0.25">
      <c r="A5125">
        <v>51.329999999999899</v>
      </c>
      <c r="B5125">
        <v>1.68887722492218</v>
      </c>
      <c r="C5125">
        <v>12.8886308670043</v>
      </c>
      <c r="D5125">
        <v>1.68887722492218</v>
      </c>
      <c r="E5125">
        <v>29.9279245467172</v>
      </c>
      <c r="F5125">
        <v>243.218865956717</v>
      </c>
      <c r="G5125">
        <v>57.057725000000097</v>
      </c>
    </row>
    <row r="5126" spans="1:7" x14ac:dyDescent="0.25">
      <c r="A5126">
        <v>51.340000000000103</v>
      </c>
      <c r="B5126">
        <v>1.6892460584640501</v>
      </c>
      <c r="C5126">
        <v>12.889899253845201</v>
      </c>
      <c r="D5126">
        <v>1.6892460584640501</v>
      </c>
      <c r="E5126">
        <v>29.928293380259099</v>
      </c>
      <c r="F5126">
        <v>243.21923479025901</v>
      </c>
      <c r="G5126">
        <v>57.067725000000301</v>
      </c>
    </row>
    <row r="5127" spans="1:7" x14ac:dyDescent="0.25">
      <c r="A5127">
        <v>51.349999999999902</v>
      </c>
      <c r="B5127">
        <v>1.68960380554199</v>
      </c>
      <c r="C5127">
        <v>12.8905744552612</v>
      </c>
      <c r="D5127">
        <v>1.68960380554199</v>
      </c>
      <c r="E5127">
        <v>29.928651127337002</v>
      </c>
      <c r="F5127">
        <v>243.21959253733701</v>
      </c>
      <c r="G5127">
        <v>57.0777250000001</v>
      </c>
    </row>
    <row r="5128" spans="1:7" x14ac:dyDescent="0.25">
      <c r="A5128">
        <v>51.360000000000099</v>
      </c>
      <c r="B5128">
        <v>1.6899492740631099</v>
      </c>
      <c r="C5128">
        <v>12.8903589248657</v>
      </c>
      <c r="D5128">
        <v>1.6899492740631099</v>
      </c>
      <c r="E5128">
        <v>29.928996595858099</v>
      </c>
      <c r="F5128">
        <v>243.21993800585801</v>
      </c>
      <c r="G5128">
        <v>57.087725000000297</v>
      </c>
    </row>
    <row r="5129" spans="1:7" x14ac:dyDescent="0.25">
      <c r="A5129">
        <v>51.369999999999798</v>
      </c>
      <c r="B5129">
        <v>1.6902890205383301</v>
      </c>
      <c r="C5129">
        <v>12.8913669586181</v>
      </c>
      <c r="D5129">
        <v>1.6902890205383301</v>
      </c>
      <c r="E5129">
        <v>29.929336342333301</v>
      </c>
      <c r="F5129">
        <v>243.220277752333</v>
      </c>
      <c r="G5129">
        <v>57.097724999999997</v>
      </c>
    </row>
    <row r="5130" spans="1:7" x14ac:dyDescent="0.25">
      <c r="A5130">
        <v>51.380000000000102</v>
      </c>
      <c r="B5130">
        <v>1.6906256675720199</v>
      </c>
      <c r="C5130">
        <v>12.892997741699199</v>
      </c>
      <c r="D5130">
        <v>1.6906256675720199</v>
      </c>
      <c r="E5130">
        <v>29.929672989366999</v>
      </c>
      <c r="F5130">
        <v>243.22061439936701</v>
      </c>
      <c r="G5130">
        <v>57.1077250000003</v>
      </c>
    </row>
    <row r="5131" spans="1:7" x14ac:dyDescent="0.25">
      <c r="A5131">
        <v>51.389999999999802</v>
      </c>
      <c r="B5131">
        <v>1.6909822225570601</v>
      </c>
      <c r="C5131">
        <v>12.8949308395385</v>
      </c>
      <c r="D5131">
        <v>1.6909822225570601</v>
      </c>
      <c r="E5131">
        <v>29.930029544352099</v>
      </c>
      <c r="F5131">
        <v>243.220970954352</v>
      </c>
      <c r="G5131">
        <v>57.117725</v>
      </c>
    </row>
    <row r="5132" spans="1:7" x14ac:dyDescent="0.25">
      <c r="A5132">
        <v>51.4</v>
      </c>
      <c r="B5132">
        <v>1.69135606288909</v>
      </c>
      <c r="C5132">
        <v>12.8960704803466</v>
      </c>
      <c r="D5132">
        <v>1.69135606288909</v>
      </c>
      <c r="E5132">
        <v>29.930403384684102</v>
      </c>
      <c r="F5132">
        <v>243.221344794684</v>
      </c>
      <c r="G5132">
        <v>57.127725000000197</v>
      </c>
    </row>
    <row r="5133" spans="1:7" x14ac:dyDescent="0.25">
      <c r="A5133">
        <v>51.409999999999798</v>
      </c>
      <c r="B5133">
        <v>1.69173979759216</v>
      </c>
      <c r="C5133">
        <v>12.898211479186999</v>
      </c>
      <c r="D5133">
        <v>1.69173979759216</v>
      </c>
      <c r="E5133">
        <v>29.930787119387201</v>
      </c>
      <c r="F5133">
        <v>243.22172852938701</v>
      </c>
      <c r="G5133">
        <v>57.137725000000003</v>
      </c>
    </row>
    <row r="5134" spans="1:7" x14ac:dyDescent="0.25">
      <c r="A5134">
        <v>51.42</v>
      </c>
      <c r="B5134">
        <v>1.6921366453170701</v>
      </c>
      <c r="C5134">
        <v>12.899201393127401</v>
      </c>
      <c r="D5134">
        <v>1.6921366453170701</v>
      </c>
      <c r="E5134">
        <v>29.931183967112101</v>
      </c>
      <c r="F5134">
        <v>243.22212537711201</v>
      </c>
      <c r="G5134">
        <v>57.1477250000002</v>
      </c>
    </row>
    <row r="5135" spans="1:7" x14ac:dyDescent="0.25">
      <c r="A5135">
        <v>51.429999999999801</v>
      </c>
      <c r="B5135">
        <v>1.69253313541412</v>
      </c>
      <c r="C5135">
        <v>12.8993415832519</v>
      </c>
      <c r="D5135">
        <v>1.69253313541412</v>
      </c>
      <c r="E5135">
        <v>29.931580457209101</v>
      </c>
      <c r="F5135">
        <v>243.222521867209</v>
      </c>
      <c r="G5135">
        <v>57.157724999999999</v>
      </c>
    </row>
    <row r="5136" spans="1:7" x14ac:dyDescent="0.25">
      <c r="A5136">
        <v>51.44</v>
      </c>
      <c r="B5136">
        <v>1.6929118633270199</v>
      </c>
      <c r="C5136">
        <v>12.899804115295399</v>
      </c>
      <c r="D5136">
        <v>1.6929118633270199</v>
      </c>
      <c r="E5136">
        <v>29.931959185122</v>
      </c>
      <c r="F5136">
        <v>243.22290059512201</v>
      </c>
      <c r="G5136">
        <v>57.167725000000203</v>
      </c>
    </row>
    <row r="5137" spans="1:7" x14ac:dyDescent="0.25">
      <c r="A5137">
        <v>51.449999999999797</v>
      </c>
      <c r="B5137">
        <v>1.6932901144027701</v>
      </c>
      <c r="C5137">
        <v>12.902096748351999</v>
      </c>
      <c r="D5137">
        <v>1.6932901144027701</v>
      </c>
      <c r="E5137">
        <v>29.932337436197798</v>
      </c>
      <c r="F5137">
        <v>243.22327884619699</v>
      </c>
      <c r="G5137">
        <v>57.177725000000002</v>
      </c>
    </row>
    <row r="5138" spans="1:7" x14ac:dyDescent="0.25">
      <c r="A5138">
        <v>51.46</v>
      </c>
      <c r="B5138">
        <v>1.6936773061752299</v>
      </c>
      <c r="C5138">
        <v>12.9043054580688</v>
      </c>
      <c r="D5138">
        <v>1.6936773061752299</v>
      </c>
      <c r="E5138">
        <v>29.932724627970199</v>
      </c>
      <c r="F5138">
        <v>243.22366603796999</v>
      </c>
      <c r="G5138">
        <v>57.187725000000199</v>
      </c>
    </row>
    <row r="5139" spans="1:7" x14ac:dyDescent="0.25">
      <c r="A5139">
        <v>51.4699999999997</v>
      </c>
      <c r="B5139">
        <v>1.6940211057662899</v>
      </c>
      <c r="C5139">
        <v>12.9050025939941</v>
      </c>
      <c r="D5139">
        <v>1.6940211057662899</v>
      </c>
      <c r="E5139">
        <v>29.933068427561299</v>
      </c>
      <c r="F5139">
        <v>243.224009837561</v>
      </c>
      <c r="G5139">
        <v>57.197724999999899</v>
      </c>
    </row>
    <row r="5140" spans="1:7" x14ac:dyDescent="0.25">
      <c r="A5140">
        <v>51.48</v>
      </c>
      <c r="B5140">
        <v>1.69437575340271</v>
      </c>
      <c r="C5140">
        <v>12.9060411453247</v>
      </c>
      <c r="D5140">
        <v>1.69437575340271</v>
      </c>
      <c r="E5140">
        <v>29.933423075197702</v>
      </c>
      <c r="F5140">
        <v>243.22436448519699</v>
      </c>
      <c r="G5140">
        <v>57.207725000000202</v>
      </c>
    </row>
    <row r="5141" spans="1:7" x14ac:dyDescent="0.25">
      <c r="A5141">
        <v>51.490000000000201</v>
      </c>
      <c r="B5141">
        <v>1.6947764158248899</v>
      </c>
      <c r="C5141">
        <v>12.907782554626399</v>
      </c>
      <c r="D5141">
        <v>1.6947764158248899</v>
      </c>
      <c r="E5141">
        <v>29.9338237376199</v>
      </c>
      <c r="F5141">
        <v>243.224765147619</v>
      </c>
      <c r="G5141">
        <v>57.217725000000399</v>
      </c>
    </row>
    <row r="5142" spans="1:7" x14ac:dyDescent="0.25">
      <c r="A5142">
        <v>51.5</v>
      </c>
      <c r="B5142">
        <v>1.6951590776443399</v>
      </c>
      <c r="C5142">
        <v>12.9091701507568</v>
      </c>
      <c r="D5142">
        <v>1.6951590776443399</v>
      </c>
      <c r="E5142">
        <v>29.9342063994394</v>
      </c>
      <c r="F5142">
        <v>243.22514780943899</v>
      </c>
      <c r="G5142">
        <v>57.227725000000099</v>
      </c>
    </row>
    <row r="5143" spans="1:7" x14ac:dyDescent="0.25">
      <c r="A5143">
        <v>51.510000000000197</v>
      </c>
      <c r="B5143">
        <v>1.69553518295288</v>
      </c>
      <c r="C5143">
        <v>12.9094247817993</v>
      </c>
      <c r="D5143">
        <v>1.69553518295288</v>
      </c>
      <c r="E5143">
        <v>29.934582504747901</v>
      </c>
      <c r="F5143">
        <v>243.22552391474699</v>
      </c>
      <c r="G5143">
        <v>57.237725000000403</v>
      </c>
    </row>
    <row r="5144" spans="1:7" x14ac:dyDescent="0.25">
      <c r="A5144">
        <v>51.519999999999897</v>
      </c>
      <c r="B5144">
        <v>1.69588506221771</v>
      </c>
      <c r="C5144">
        <v>12.9107971191406</v>
      </c>
      <c r="D5144">
        <v>1.69588506221771</v>
      </c>
      <c r="E5144">
        <v>29.934932384012701</v>
      </c>
      <c r="F5144">
        <v>243.22587379401199</v>
      </c>
      <c r="G5144">
        <v>57.247725000000102</v>
      </c>
    </row>
    <row r="5145" spans="1:7" x14ac:dyDescent="0.25">
      <c r="A5145">
        <v>51.5300000000002</v>
      </c>
      <c r="B5145">
        <v>1.69622254371643</v>
      </c>
      <c r="C5145">
        <v>12.912268638610801</v>
      </c>
      <c r="D5145">
        <v>1.69622254371643</v>
      </c>
      <c r="E5145">
        <v>29.935269865511401</v>
      </c>
      <c r="F5145">
        <v>243.22621127551099</v>
      </c>
      <c r="G5145">
        <v>57.257725000000299</v>
      </c>
    </row>
    <row r="5146" spans="1:7" x14ac:dyDescent="0.25">
      <c r="A5146">
        <v>51.5399999999999</v>
      </c>
      <c r="B5146">
        <v>1.6965847015380799</v>
      </c>
      <c r="C5146">
        <v>12.9127292633056</v>
      </c>
      <c r="D5146">
        <v>1.6965847015380799</v>
      </c>
      <c r="E5146">
        <v>29.935632023333099</v>
      </c>
      <c r="F5146">
        <v>243.22657343333299</v>
      </c>
      <c r="G5146">
        <v>57.267725000000098</v>
      </c>
    </row>
    <row r="5147" spans="1:7" x14ac:dyDescent="0.25">
      <c r="A5147">
        <v>51.550000000000097</v>
      </c>
      <c r="B5147">
        <v>1.69696593284606</v>
      </c>
      <c r="C5147">
        <v>12.9137563705444</v>
      </c>
      <c r="D5147">
        <v>1.69696593284606</v>
      </c>
      <c r="E5147">
        <v>29.9360132546411</v>
      </c>
      <c r="F5147">
        <v>243.226954664641</v>
      </c>
      <c r="G5147">
        <v>57.277725000000302</v>
      </c>
    </row>
    <row r="5148" spans="1:7" x14ac:dyDescent="0.25">
      <c r="A5148">
        <v>51.559999999999903</v>
      </c>
      <c r="B5148">
        <v>1.6973236799240099</v>
      </c>
      <c r="C5148">
        <v>12.915293693542401</v>
      </c>
      <c r="D5148">
        <v>1.6973236799240099</v>
      </c>
      <c r="E5148">
        <v>29.936371001718999</v>
      </c>
      <c r="F5148">
        <v>243.227312411719</v>
      </c>
      <c r="G5148">
        <v>57.287725000000101</v>
      </c>
    </row>
    <row r="5149" spans="1:7" x14ac:dyDescent="0.25">
      <c r="A5149">
        <v>51.5700000000001</v>
      </c>
      <c r="B5149">
        <v>1.6976622343063299</v>
      </c>
      <c r="C5149">
        <v>12.9166412353515</v>
      </c>
      <c r="D5149">
        <v>1.6976622343063299</v>
      </c>
      <c r="E5149">
        <v>29.936709556101299</v>
      </c>
      <c r="F5149">
        <v>243.22765096610101</v>
      </c>
      <c r="G5149">
        <v>57.297725000000298</v>
      </c>
    </row>
    <row r="5150" spans="1:7" x14ac:dyDescent="0.25">
      <c r="A5150">
        <v>51.579999999999899</v>
      </c>
      <c r="B5150">
        <v>1.69798803329467</v>
      </c>
      <c r="C5150">
        <v>12.9167890548706</v>
      </c>
      <c r="D5150">
        <v>1.69798803329467</v>
      </c>
      <c r="E5150">
        <v>29.937035355089701</v>
      </c>
      <c r="F5150">
        <v>243.22797676508901</v>
      </c>
      <c r="G5150">
        <v>57.307725000000097</v>
      </c>
    </row>
    <row r="5151" spans="1:7" x14ac:dyDescent="0.25">
      <c r="A5151">
        <v>51.590000000000103</v>
      </c>
      <c r="B5151">
        <v>1.6983399391174301</v>
      </c>
      <c r="C5151">
        <v>12.916112899780201</v>
      </c>
      <c r="D5151">
        <v>1.6983399391174301</v>
      </c>
      <c r="E5151">
        <v>29.937387260912399</v>
      </c>
      <c r="F5151">
        <v>243.22832867091199</v>
      </c>
      <c r="G5151">
        <v>57.317725000000301</v>
      </c>
    </row>
    <row r="5152" spans="1:7" x14ac:dyDescent="0.25">
      <c r="A5152">
        <v>51.599999999999902</v>
      </c>
      <c r="B5152">
        <v>1.69869768619537</v>
      </c>
      <c r="C5152">
        <v>12.9174480438232</v>
      </c>
      <c r="D5152">
        <v>1.69869768619537</v>
      </c>
      <c r="E5152">
        <v>29.937745007990401</v>
      </c>
      <c r="F5152">
        <v>243.22868641798999</v>
      </c>
      <c r="G5152">
        <v>57.3277250000001</v>
      </c>
    </row>
    <row r="5153" spans="1:7" x14ac:dyDescent="0.25">
      <c r="A5153">
        <v>51.610000000000099</v>
      </c>
      <c r="B5153">
        <v>1.69904601573944</v>
      </c>
      <c r="C5153">
        <v>12.918535232543899</v>
      </c>
      <c r="D5153">
        <v>1.69904601573944</v>
      </c>
      <c r="E5153">
        <v>29.938093337534401</v>
      </c>
      <c r="F5153">
        <v>243.229034747534</v>
      </c>
      <c r="G5153">
        <v>57.337725000000297</v>
      </c>
    </row>
    <row r="5154" spans="1:7" x14ac:dyDescent="0.25">
      <c r="A5154">
        <v>51.619999999999798</v>
      </c>
      <c r="B5154">
        <v>1.69940090179443</v>
      </c>
      <c r="C5154">
        <v>12.9193611145019</v>
      </c>
      <c r="D5154">
        <v>1.69940090179443</v>
      </c>
      <c r="E5154">
        <v>29.9384482235894</v>
      </c>
      <c r="F5154">
        <v>243.22938963358899</v>
      </c>
      <c r="G5154">
        <v>57.347724999999997</v>
      </c>
    </row>
    <row r="5155" spans="1:7" x14ac:dyDescent="0.25">
      <c r="A5155">
        <v>51.630000000000102</v>
      </c>
      <c r="B5155">
        <v>1.6997250318527199</v>
      </c>
      <c r="C5155">
        <v>12.9208555221557</v>
      </c>
      <c r="D5155">
        <v>1.6997250318527199</v>
      </c>
      <c r="E5155">
        <v>29.9387723536477</v>
      </c>
      <c r="F5155">
        <v>243.229713763647</v>
      </c>
      <c r="G5155">
        <v>57.3577250000003</v>
      </c>
    </row>
    <row r="5156" spans="1:7" x14ac:dyDescent="0.25">
      <c r="A5156">
        <v>51.639999999999802</v>
      </c>
      <c r="B5156">
        <v>1.7000597715377801</v>
      </c>
      <c r="C5156">
        <v>12.922399520874</v>
      </c>
      <c r="D5156">
        <v>1.7000597715377801</v>
      </c>
      <c r="E5156">
        <v>29.939107093332801</v>
      </c>
      <c r="F5156">
        <v>243.230048503332</v>
      </c>
      <c r="G5156">
        <v>57.367725</v>
      </c>
    </row>
    <row r="5157" spans="1:7" x14ac:dyDescent="0.25">
      <c r="A5157">
        <v>51.65</v>
      </c>
      <c r="B5157">
        <v>1.7003648281097401</v>
      </c>
      <c r="C5157">
        <v>12.9226007461547</v>
      </c>
      <c r="D5157">
        <v>1.7003648281097401</v>
      </c>
      <c r="E5157">
        <v>29.939412149904701</v>
      </c>
      <c r="F5157">
        <v>243.23035355990399</v>
      </c>
      <c r="G5157">
        <v>57.377725000000197</v>
      </c>
    </row>
    <row r="5158" spans="1:7" x14ac:dyDescent="0.25">
      <c r="A5158">
        <v>51.659999999999798</v>
      </c>
      <c r="B5158">
        <v>1.7006764411926201</v>
      </c>
      <c r="C5158">
        <v>12.921766281127899</v>
      </c>
      <c r="D5158">
        <v>1.7006764411926201</v>
      </c>
      <c r="E5158">
        <v>29.939723762987601</v>
      </c>
      <c r="F5158">
        <v>243.23066517298699</v>
      </c>
      <c r="G5158">
        <v>57.387725000000003</v>
      </c>
    </row>
    <row r="5159" spans="1:7" x14ac:dyDescent="0.25">
      <c r="A5159">
        <v>51.67</v>
      </c>
      <c r="B5159">
        <v>1.7010269165039</v>
      </c>
      <c r="C5159">
        <v>12.9228401184082</v>
      </c>
      <c r="D5159">
        <v>1.7010269165039</v>
      </c>
      <c r="E5159">
        <v>29.940074238298902</v>
      </c>
      <c r="F5159">
        <v>243.23101564829801</v>
      </c>
      <c r="G5159">
        <v>57.3977250000002</v>
      </c>
    </row>
    <row r="5160" spans="1:7" x14ac:dyDescent="0.25">
      <c r="A5160">
        <v>51.679999999999801</v>
      </c>
      <c r="B5160">
        <v>1.70135498046875</v>
      </c>
      <c r="C5160">
        <v>12.9241542816162</v>
      </c>
      <c r="D5160">
        <v>1.70135498046875</v>
      </c>
      <c r="E5160">
        <v>29.940402302263799</v>
      </c>
      <c r="F5160">
        <v>243.231343712263</v>
      </c>
      <c r="G5160">
        <v>57.407724999999999</v>
      </c>
    </row>
    <row r="5161" spans="1:7" x14ac:dyDescent="0.25">
      <c r="A5161">
        <v>51.69</v>
      </c>
      <c r="B5161">
        <v>1.70164453983306</v>
      </c>
      <c r="C5161">
        <v>12.9241819381713</v>
      </c>
      <c r="D5161">
        <v>1.70164453983306</v>
      </c>
      <c r="E5161">
        <v>29.9406918616281</v>
      </c>
      <c r="F5161">
        <v>243.231633271628</v>
      </c>
      <c r="G5161">
        <v>57.417725000000203</v>
      </c>
    </row>
    <row r="5162" spans="1:7" x14ac:dyDescent="0.25">
      <c r="A5162">
        <v>51.699999999999797</v>
      </c>
      <c r="B5162">
        <v>1.70194399356842</v>
      </c>
      <c r="C5162">
        <v>12.9226741790771</v>
      </c>
      <c r="D5162">
        <v>1.70194399356842</v>
      </c>
      <c r="E5162">
        <v>29.940991315363402</v>
      </c>
      <c r="F5162">
        <v>243.23193272536301</v>
      </c>
      <c r="G5162">
        <v>57.427725000000002</v>
      </c>
    </row>
    <row r="5163" spans="1:7" x14ac:dyDescent="0.25">
      <c r="A5163">
        <v>51.71</v>
      </c>
      <c r="B5163">
        <v>1.7022750377655</v>
      </c>
      <c r="C5163">
        <v>12.9224843978881</v>
      </c>
      <c r="D5163">
        <v>1.7022750377655</v>
      </c>
      <c r="E5163">
        <v>29.941322359560498</v>
      </c>
      <c r="F5163">
        <v>243.23226376956001</v>
      </c>
      <c r="G5163">
        <v>57.437725000000199</v>
      </c>
    </row>
    <row r="5164" spans="1:7" x14ac:dyDescent="0.25">
      <c r="A5164">
        <v>51.7199999999997</v>
      </c>
      <c r="B5164">
        <v>1.70260918140411</v>
      </c>
      <c r="C5164">
        <v>12.9235849380493</v>
      </c>
      <c r="D5164">
        <v>1.70260918140411</v>
      </c>
      <c r="E5164">
        <v>29.941656503199098</v>
      </c>
      <c r="F5164">
        <v>243.23259791319899</v>
      </c>
      <c r="G5164">
        <v>57.447724999999899</v>
      </c>
    </row>
    <row r="5165" spans="1:7" x14ac:dyDescent="0.25">
      <c r="A5165">
        <v>51.73</v>
      </c>
      <c r="B5165">
        <v>1.7029217481613099</v>
      </c>
      <c r="C5165">
        <v>12.923520088195801</v>
      </c>
      <c r="D5165">
        <v>1.7029217481613099</v>
      </c>
      <c r="E5165">
        <v>29.941969069956301</v>
      </c>
      <c r="F5165">
        <v>243.23291047995599</v>
      </c>
      <c r="G5165">
        <v>57.457725000000202</v>
      </c>
    </row>
    <row r="5166" spans="1:7" x14ac:dyDescent="0.25">
      <c r="A5166">
        <v>51.740000000000201</v>
      </c>
      <c r="B5166">
        <v>1.70320153236389</v>
      </c>
      <c r="C5166">
        <v>12.9224853515625</v>
      </c>
      <c r="D5166">
        <v>1.70320153236389</v>
      </c>
      <c r="E5166">
        <v>29.942248854158901</v>
      </c>
      <c r="F5166">
        <v>243.233190264158</v>
      </c>
      <c r="G5166">
        <v>57.467725000000399</v>
      </c>
    </row>
    <row r="5167" spans="1:7" x14ac:dyDescent="0.25">
      <c r="A5167">
        <v>51.75</v>
      </c>
      <c r="B5167">
        <v>1.70350241661071</v>
      </c>
      <c r="C5167">
        <v>12.9216976165771</v>
      </c>
      <c r="D5167">
        <v>1.70350241661071</v>
      </c>
      <c r="E5167">
        <v>29.942549738405699</v>
      </c>
      <c r="F5167">
        <v>243.23349114840499</v>
      </c>
      <c r="G5167">
        <v>57.477725000000099</v>
      </c>
    </row>
    <row r="5168" spans="1:7" x14ac:dyDescent="0.25">
      <c r="A5168">
        <v>51.760000000000197</v>
      </c>
      <c r="B5168">
        <v>1.70379102230072</v>
      </c>
      <c r="C5168">
        <v>12.9213399887084</v>
      </c>
      <c r="D5168">
        <v>1.70379102230072</v>
      </c>
      <c r="E5168">
        <v>29.942838344095701</v>
      </c>
      <c r="F5168">
        <v>243.233779754095</v>
      </c>
      <c r="G5168">
        <v>57.487725000000403</v>
      </c>
    </row>
    <row r="5169" spans="1:7" x14ac:dyDescent="0.25">
      <c r="A5169">
        <v>51.769999999999897</v>
      </c>
      <c r="B5169">
        <v>1.7041052579879701</v>
      </c>
      <c r="C5169">
        <v>12.920625686645501</v>
      </c>
      <c r="D5169">
        <v>1.7041052579879701</v>
      </c>
      <c r="E5169">
        <v>29.943152579783</v>
      </c>
      <c r="F5169">
        <v>243.23409398978299</v>
      </c>
      <c r="G5169">
        <v>57.497725000000102</v>
      </c>
    </row>
    <row r="5170" spans="1:7" x14ac:dyDescent="0.25">
      <c r="A5170">
        <v>51.7800000000002</v>
      </c>
      <c r="B5170">
        <v>1.70441889762878</v>
      </c>
      <c r="C5170">
        <v>12.920069694519</v>
      </c>
      <c r="D5170">
        <v>1.70441889762878</v>
      </c>
      <c r="E5170">
        <v>29.943466219423801</v>
      </c>
      <c r="F5170">
        <v>243.234407629423</v>
      </c>
      <c r="G5170">
        <v>57.507725000000299</v>
      </c>
    </row>
    <row r="5171" spans="1:7" x14ac:dyDescent="0.25">
      <c r="A5171">
        <v>51.7899999999999</v>
      </c>
      <c r="B5171">
        <v>1.70469093322753</v>
      </c>
      <c r="C5171">
        <v>12.920503616333001</v>
      </c>
      <c r="D5171">
        <v>1.70469093322753</v>
      </c>
      <c r="E5171">
        <v>29.943738255022499</v>
      </c>
      <c r="F5171">
        <v>243.23467966502199</v>
      </c>
      <c r="G5171">
        <v>57.517725000000098</v>
      </c>
    </row>
    <row r="5172" spans="1:7" x14ac:dyDescent="0.25">
      <c r="A5172">
        <v>51.800000000000097</v>
      </c>
      <c r="B5172">
        <v>1.7050203084945601</v>
      </c>
      <c r="C5172">
        <v>12.9214677810668</v>
      </c>
      <c r="D5172">
        <v>1.7050203084945601</v>
      </c>
      <c r="E5172">
        <v>29.944067630289599</v>
      </c>
      <c r="F5172">
        <v>243.23500904028899</v>
      </c>
      <c r="G5172">
        <v>57.527725000000302</v>
      </c>
    </row>
    <row r="5173" spans="1:7" x14ac:dyDescent="0.25">
      <c r="A5173">
        <v>51.809999999999903</v>
      </c>
      <c r="B5173">
        <v>1.7053586244583101</v>
      </c>
      <c r="C5173">
        <v>12.922247886657701</v>
      </c>
      <c r="D5173">
        <v>1.7053586244583101</v>
      </c>
      <c r="E5173">
        <v>29.944405946253301</v>
      </c>
      <c r="F5173">
        <v>243.23534735625299</v>
      </c>
      <c r="G5173">
        <v>57.537725000000101</v>
      </c>
    </row>
    <row r="5174" spans="1:7" x14ac:dyDescent="0.25">
      <c r="A5174">
        <v>51.8200000000001</v>
      </c>
      <c r="B5174">
        <v>1.7056475877761801</v>
      </c>
      <c r="C5174">
        <v>12.921473503112701</v>
      </c>
      <c r="D5174">
        <v>1.7056475877761801</v>
      </c>
      <c r="E5174">
        <v>29.944694909571201</v>
      </c>
      <c r="F5174">
        <v>243.235636319571</v>
      </c>
      <c r="G5174">
        <v>57.547725000000298</v>
      </c>
    </row>
    <row r="5175" spans="1:7" x14ac:dyDescent="0.25">
      <c r="A5175">
        <v>51.829999999999899</v>
      </c>
      <c r="B5175">
        <v>1.7059642076492301</v>
      </c>
      <c r="C5175">
        <v>12.920794486999499</v>
      </c>
      <c r="D5175">
        <v>1.7059642076492301</v>
      </c>
      <c r="E5175">
        <v>29.945011529444201</v>
      </c>
      <c r="F5175">
        <v>243.23595293944399</v>
      </c>
      <c r="G5175">
        <v>57.557725000000097</v>
      </c>
    </row>
    <row r="5176" spans="1:7" x14ac:dyDescent="0.25">
      <c r="A5176">
        <v>51.840000000000103</v>
      </c>
      <c r="B5176">
        <v>1.7063031196594201</v>
      </c>
      <c r="C5176">
        <v>12.9215745925903</v>
      </c>
      <c r="D5176">
        <v>1.7063031196594201</v>
      </c>
      <c r="E5176">
        <v>29.945350441454401</v>
      </c>
      <c r="F5176">
        <v>243.23629185145401</v>
      </c>
      <c r="G5176">
        <v>57.567725000000301</v>
      </c>
    </row>
    <row r="5177" spans="1:7" x14ac:dyDescent="0.25">
      <c r="A5177">
        <v>51.849999999999902</v>
      </c>
      <c r="B5177">
        <v>1.7065806388854901</v>
      </c>
      <c r="C5177">
        <v>12.92223072052</v>
      </c>
      <c r="D5177">
        <v>1.7065806388854901</v>
      </c>
      <c r="E5177">
        <v>29.9456279606805</v>
      </c>
      <c r="F5177">
        <v>243.23656937068</v>
      </c>
      <c r="G5177">
        <v>57.5777250000001</v>
      </c>
    </row>
    <row r="5178" spans="1:7" x14ac:dyDescent="0.25">
      <c r="A5178">
        <v>51.860000000000099</v>
      </c>
      <c r="B5178">
        <v>1.7068850994110101</v>
      </c>
      <c r="C5178">
        <v>12.9233655929565</v>
      </c>
      <c r="D5178">
        <v>1.7068850994110101</v>
      </c>
      <c r="E5178">
        <v>29.945932421205999</v>
      </c>
      <c r="F5178">
        <v>243.236873831206</v>
      </c>
      <c r="G5178">
        <v>57.587725000000297</v>
      </c>
    </row>
    <row r="5179" spans="1:7" x14ac:dyDescent="0.25">
      <c r="A5179">
        <v>51.869999999999798</v>
      </c>
      <c r="B5179">
        <v>1.7072125673294001</v>
      </c>
      <c r="C5179">
        <v>12.9240598678588</v>
      </c>
      <c r="D5179">
        <v>1.7072125673294001</v>
      </c>
      <c r="E5179">
        <v>29.946259889124399</v>
      </c>
      <c r="F5179">
        <v>243.237201299124</v>
      </c>
      <c r="G5179">
        <v>57.597724999999997</v>
      </c>
    </row>
    <row r="5180" spans="1:7" x14ac:dyDescent="0.25">
      <c r="A5180">
        <v>51.880000000000102</v>
      </c>
      <c r="B5180">
        <v>1.7075381278991599</v>
      </c>
      <c r="C5180">
        <v>12.924674034118601</v>
      </c>
      <c r="D5180">
        <v>1.7075381278991599</v>
      </c>
      <c r="E5180">
        <v>29.946585449694201</v>
      </c>
      <c r="F5180">
        <v>243.23752685969399</v>
      </c>
      <c r="G5180">
        <v>57.6077250000003</v>
      </c>
    </row>
    <row r="5181" spans="1:7" x14ac:dyDescent="0.25">
      <c r="A5181">
        <v>51.889999999999802</v>
      </c>
      <c r="B5181">
        <v>1.7078354358673</v>
      </c>
      <c r="C5181">
        <v>12.925259590148899</v>
      </c>
      <c r="D5181">
        <v>1.7078354358673</v>
      </c>
      <c r="E5181">
        <v>29.946882757662301</v>
      </c>
      <c r="F5181">
        <v>243.23782416766201</v>
      </c>
      <c r="G5181">
        <v>57.617725</v>
      </c>
    </row>
    <row r="5182" spans="1:7" x14ac:dyDescent="0.25">
      <c r="A5182">
        <v>51.9</v>
      </c>
      <c r="B5182">
        <v>1.7081168889999301</v>
      </c>
      <c r="C5182">
        <v>12.926164627075099</v>
      </c>
      <c r="D5182">
        <v>1.7081168889999301</v>
      </c>
      <c r="E5182">
        <v>29.947164210794899</v>
      </c>
      <c r="F5182">
        <v>243.23810562079399</v>
      </c>
      <c r="G5182">
        <v>57.627725000000197</v>
      </c>
    </row>
    <row r="5183" spans="1:7" x14ac:dyDescent="0.25">
      <c r="A5183">
        <v>51.909999999999798</v>
      </c>
      <c r="B5183">
        <v>1.7084171772003101</v>
      </c>
      <c r="C5183">
        <v>12.9267616271972</v>
      </c>
      <c r="D5183">
        <v>1.7084171772003101</v>
      </c>
      <c r="E5183">
        <v>29.947464498995298</v>
      </c>
      <c r="F5183">
        <v>243.23840590899499</v>
      </c>
      <c r="G5183">
        <v>57.637725000000003</v>
      </c>
    </row>
    <row r="5184" spans="1:7" x14ac:dyDescent="0.25">
      <c r="A5184">
        <v>51.92</v>
      </c>
      <c r="B5184">
        <v>1.7087609767913801</v>
      </c>
      <c r="C5184">
        <v>12.9279270172119</v>
      </c>
      <c r="D5184">
        <v>1.7087609767913801</v>
      </c>
      <c r="E5184">
        <v>29.947808298586398</v>
      </c>
      <c r="F5184">
        <v>243.238749708586</v>
      </c>
      <c r="G5184">
        <v>57.6477250000002</v>
      </c>
    </row>
    <row r="5185" spans="1:7" x14ac:dyDescent="0.25">
      <c r="A5185">
        <v>51.929999999999801</v>
      </c>
      <c r="B5185">
        <v>1.7090992927551201</v>
      </c>
      <c r="C5185">
        <v>12.929459571838301</v>
      </c>
      <c r="D5185">
        <v>1.7090992927551201</v>
      </c>
      <c r="E5185">
        <v>29.948146614550101</v>
      </c>
      <c r="F5185">
        <v>243.23908802455</v>
      </c>
      <c r="G5185">
        <v>57.657724999999999</v>
      </c>
    </row>
    <row r="5186" spans="1:7" x14ac:dyDescent="0.25">
      <c r="A5186">
        <v>51.94</v>
      </c>
      <c r="B5186">
        <v>1.7094223499298</v>
      </c>
      <c r="C5186">
        <v>12.9303665161132</v>
      </c>
      <c r="D5186">
        <v>1.7094223499298</v>
      </c>
      <c r="E5186">
        <v>29.948469671724801</v>
      </c>
      <c r="F5186">
        <v>243.239411081724</v>
      </c>
      <c r="G5186">
        <v>57.667725000000203</v>
      </c>
    </row>
    <row r="5187" spans="1:7" x14ac:dyDescent="0.25">
      <c r="A5187">
        <v>51.949999999999797</v>
      </c>
      <c r="B5187">
        <v>1.7097238302230799</v>
      </c>
      <c r="C5187">
        <v>12.931073188781699</v>
      </c>
      <c r="D5187">
        <v>1.7097238302230799</v>
      </c>
      <c r="E5187">
        <v>29.9487711520181</v>
      </c>
      <c r="F5187">
        <v>243.23971256201801</v>
      </c>
      <c r="G5187">
        <v>57.677725000000002</v>
      </c>
    </row>
    <row r="5188" spans="1:7" x14ac:dyDescent="0.25">
      <c r="A5188">
        <v>51.96</v>
      </c>
      <c r="B5188">
        <v>1.71002304553985</v>
      </c>
      <c r="C5188">
        <v>12.9319400787353</v>
      </c>
      <c r="D5188">
        <v>1.71002304553985</v>
      </c>
      <c r="E5188">
        <v>29.949070367334901</v>
      </c>
      <c r="F5188">
        <v>243.24001177733399</v>
      </c>
      <c r="G5188">
        <v>57.687725000000199</v>
      </c>
    </row>
    <row r="5189" spans="1:7" x14ac:dyDescent="0.25">
      <c r="A5189">
        <v>51.9699999999997</v>
      </c>
      <c r="B5189">
        <v>1.7103468179702701</v>
      </c>
      <c r="C5189">
        <v>12.9329252243041</v>
      </c>
      <c r="D5189">
        <v>1.7103468179702701</v>
      </c>
      <c r="E5189">
        <v>29.9493941397653</v>
      </c>
      <c r="F5189">
        <v>243.24033554976501</v>
      </c>
      <c r="G5189">
        <v>57.697724999999899</v>
      </c>
    </row>
    <row r="5190" spans="1:7" x14ac:dyDescent="0.25">
      <c r="A5190">
        <v>51.98</v>
      </c>
      <c r="B5190">
        <v>1.7106854915618801</v>
      </c>
      <c r="C5190">
        <v>12.933279037475501</v>
      </c>
      <c r="D5190">
        <v>1.7106854915618801</v>
      </c>
      <c r="E5190">
        <v>29.949732813356899</v>
      </c>
      <c r="F5190">
        <v>243.240674223356</v>
      </c>
      <c r="G5190">
        <v>57.707725000000202</v>
      </c>
    </row>
    <row r="5191" spans="1:7" x14ac:dyDescent="0.25">
      <c r="A5191">
        <v>51.990000000000201</v>
      </c>
      <c r="B5191">
        <v>1.7110184431076001</v>
      </c>
      <c r="C5191">
        <v>12.9333505630493</v>
      </c>
      <c r="D5191">
        <v>1.7110184431076001</v>
      </c>
      <c r="E5191">
        <v>29.9500657649026</v>
      </c>
      <c r="F5191">
        <v>243.24100717490199</v>
      </c>
      <c r="G5191">
        <v>57.717725000000399</v>
      </c>
    </row>
    <row r="5192" spans="1:7" x14ac:dyDescent="0.25">
      <c r="A5192">
        <v>52</v>
      </c>
      <c r="B5192">
        <v>1.7113329172134299</v>
      </c>
      <c r="C5192">
        <v>12.9334344863891</v>
      </c>
      <c r="D5192">
        <v>1.7113329172134299</v>
      </c>
      <c r="E5192">
        <v>29.9503802390084</v>
      </c>
      <c r="F5192">
        <v>243.241321649008</v>
      </c>
      <c r="G5192">
        <v>57.727725000000099</v>
      </c>
    </row>
    <row r="5193" spans="1:7" x14ac:dyDescent="0.25">
      <c r="A5193">
        <v>52.010000000000197</v>
      </c>
      <c r="B5193">
        <v>1.7116343975067101</v>
      </c>
      <c r="C5193">
        <v>12.9362525939941</v>
      </c>
      <c r="D5193">
        <v>1.7116343975067101</v>
      </c>
      <c r="E5193">
        <v>29.950681719301699</v>
      </c>
      <c r="F5193">
        <v>243.24162312930099</v>
      </c>
      <c r="G5193">
        <v>57.737725000000403</v>
      </c>
    </row>
    <row r="5194" spans="1:7" x14ac:dyDescent="0.25">
      <c r="A5194">
        <v>52.019999999999897</v>
      </c>
      <c r="B5194">
        <v>1.71194303035736</v>
      </c>
      <c r="C5194">
        <v>12.937669754028301</v>
      </c>
      <c r="D5194">
        <v>1.71194303035736</v>
      </c>
      <c r="E5194">
        <v>29.950990352152399</v>
      </c>
      <c r="F5194">
        <v>243.24193176215201</v>
      </c>
      <c r="G5194">
        <v>57.747725000000102</v>
      </c>
    </row>
    <row r="5195" spans="1:7" x14ac:dyDescent="0.25">
      <c r="A5195">
        <v>52.0300000000002</v>
      </c>
      <c r="B5195">
        <v>1.71228516101837</v>
      </c>
      <c r="C5195">
        <v>12.937480926513601</v>
      </c>
      <c r="D5195">
        <v>1.71228516101837</v>
      </c>
      <c r="E5195">
        <v>29.951332482813399</v>
      </c>
      <c r="F5195">
        <v>243.24227389281299</v>
      </c>
      <c r="G5195">
        <v>57.757725000000299</v>
      </c>
    </row>
    <row r="5196" spans="1:7" x14ac:dyDescent="0.25">
      <c r="A5196">
        <v>52.0399999999999</v>
      </c>
      <c r="B5196">
        <v>1.71262514591217</v>
      </c>
      <c r="C5196">
        <v>12.938005447387599</v>
      </c>
      <c r="D5196">
        <v>1.71262514591217</v>
      </c>
      <c r="E5196">
        <v>29.951672467707201</v>
      </c>
      <c r="F5196">
        <v>243.24261387770699</v>
      </c>
      <c r="G5196">
        <v>57.767725000000098</v>
      </c>
    </row>
    <row r="5197" spans="1:7" x14ac:dyDescent="0.25">
      <c r="A5197">
        <v>52.050000000000097</v>
      </c>
      <c r="B5197">
        <v>1.7129651308059599</v>
      </c>
      <c r="C5197">
        <v>12.939409255981399</v>
      </c>
      <c r="D5197">
        <v>1.7129651308059599</v>
      </c>
      <c r="E5197">
        <v>29.952012452601</v>
      </c>
      <c r="F5197">
        <v>243.24295386260101</v>
      </c>
      <c r="G5197">
        <v>57.777725000000302</v>
      </c>
    </row>
    <row r="5198" spans="1:7" x14ac:dyDescent="0.25">
      <c r="A5198">
        <v>52.059999999999903</v>
      </c>
      <c r="B5198">
        <v>1.71325767040252</v>
      </c>
      <c r="C5198">
        <v>12.9390506744384</v>
      </c>
      <c r="D5198">
        <v>1.71325767040252</v>
      </c>
      <c r="E5198">
        <v>29.952304992197501</v>
      </c>
      <c r="F5198">
        <v>243.243246402197</v>
      </c>
      <c r="G5198">
        <v>57.787725000000101</v>
      </c>
    </row>
    <row r="5199" spans="1:7" x14ac:dyDescent="0.25">
      <c r="A5199">
        <v>52.0700000000001</v>
      </c>
      <c r="B5199">
        <v>1.7135763168334901</v>
      </c>
      <c r="C5199">
        <v>12.9389581680297</v>
      </c>
      <c r="D5199">
        <v>1.7135763168334901</v>
      </c>
      <c r="E5199">
        <v>29.952623638628499</v>
      </c>
      <c r="F5199">
        <v>243.243565048628</v>
      </c>
      <c r="G5199">
        <v>57.797725000000298</v>
      </c>
    </row>
    <row r="5200" spans="1:7" x14ac:dyDescent="0.25">
      <c r="A5200">
        <v>52.079999999999899</v>
      </c>
      <c r="B5200">
        <v>1.71392953395843</v>
      </c>
      <c r="C5200">
        <v>12.938574790954499</v>
      </c>
      <c r="D5200">
        <v>1.71392953395843</v>
      </c>
      <c r="E5200">
        <v>29.952976855753398</v>
      </c>
      <c r="F5200">
        <v>243.243918265753</v>
      </c>
      <c r="G5200">
        <v>57.807725000000097</v>
      </c>
    </row>
    <row r="5201" spans="1:7" x14ac:dyDescent="0.25">
      <c r="A5201">
        <v>52.090000000000103</v>
      </c>
      <c r="B5201">
        <v>1.71426117420196</v>
      </c>
      <c r="C5201">
        <v>12.9395179748535</v>
      </c>
      <c r="D5201">
        <v>1.71426117420196</v>
      </c>
      <c r="E5201">
        <v>29.953308495997</v>
      </c>
      <c r="F5201">
        <v>243.24424990599701</v>
      </c>
      <c r="G5201">
        <v>57.817725000000301</v>
      </c>
    </row>
    <row r="5202" spans="1:7" x14ac:dyDescent="0.25">
      <c r="A5202">
        <v>52.099999999999902</v>
      </c>
      <c r="B5202">
        <v>1.7145817279815601</v>
      </c>
      <c r="C5202">
        <v>12.942195892333901</v>
      </c>
      <c r="D5202">
        <v>1.7145817279815601</v>
      </c>
      <c r="E5202">
        <v>29.953629049776598</v>
      </c>
      <c r="F5202">
        <v>243.24457045977601</v>
      </c>
      <c r="G5202">
        <v>57.8277250000001</v>
      </c>
    </row>
    <row r="5203" spans="1:7" x14ac:dyDescent="0.25">
      <c r="A5203">
        <v>52.110000000000099</v>
      </c>
      <c r="B5203">
        <v>1.7148840427398599</v>
      </c>
      <c r="C5203">
        <v>12.941988945007299</v>
      </c>
      <c r="D5203">
        <v>1.7148840427398599</v>
      </c>
      <c r="E5203">
        <v>29.953931364534899</v>
      </c>
      <c r="F5203">
        <v>243.244872774534</v>
      </c>
      <c r="G5203">
        <v>57.837725000000297</v>
      </c>
    </row>
    <row r="5204" spans="1:7" x14ac:dyDescent="0.25">
      <c r="A5204">
        <v>52.119999999999798</v>
      </c>
      <c r="B5204">
        <v>1.7152397632598799</v>
      </c>
      <c r="C5204">
        <v>12.941164970397899</v>
      </c>
      <c r="D5204">
        <v>1.7152397632598799</v>
      </c>
      <c r="E5204">
        <v>29.954287085054901</v>
      </c>
      <c r="F5204">
        <v>243.24522849505399</v>
      </c>
      <c r="G5204">
        <v>57.847724999999997</v>
      </c>
    </row>
    <row r="5205" spans="1:7" x14ac:dyDescent="0.25">
      <c r="A5205">
        <v>52.130000000000102</v>
      </c>
      <c r="B5205">
        <v>1.7155741453170701</v>
      </c>
      <c r="C5205">
        <v>12.9415321350097</v>
      </c>
      <c r="D5205">
        <v>1.7155741453170701</v>
      </c>
      <c r="E5205">
        <v>29.954621467112101</v>
      </c>
      <c r="F5205">
        <v>243.24556287711201</v>
      </c>
      <c r="G5205">
        <v>57.8577250000003</v>
      </c>
    </row>
    <row r="5206" spans="1:7" x14ac:dyDescent="0.25">
      <c r="A5206">
        <v>52.139999999999802</v>
      </c>
      <c r="B5206">
        <v>1.71590828895568</v>
      </c>
      <c r="C5206">
        <v>12.941475868225</v>
      </c>
      <c r="D5206">
        <v>1.71590828895568</v>
      </c>
      <c r="E5206">
        <v>29.954955610750702</v>
      </c>
      <c r="F5206">
        <v>243.24589702074999</v>
      </c>
      <c r="G5206">
        <v>57.867725</v>
      </c>
    </row>
    <row r="5207" spans="1:7" x14ac:dyDescent="0.25">
      <c r="A5207">
        <v>52.15</v>
      </c>
      <c r="B5207">
        <v>1.71623158454895</v>
      </c>
      <c r="C5207">
        <v>12.9408597946166</v>
      </c>
      <c r="D5207">
        <v>1.71623158454895</v>
      </c>
      <c r="E5207">
        <v>29.955278906343999</v>
      </c>
      <c r="F5207">
        <v>243.246220316343</v>
      </c>
      <c r="G5207">
        <v>57.877725000000197</v>
      </c>
    </row>
    <row r="5208" spans="1:7" x14ac:dyDescent="0.25">
      <c r="A5208">
        <v>52.159999999999798</v>
      </c>
      <c r="B5208">
        <v>1.7165380716323799</v>
      </c>
      <c r="C5208">
        <v>12.9420528411865</v>
      </c>
      <c r="D5208">
        <v>1.7165380716323799</v>
      </c>
      <c r="E5208">
        <v>29.955585393427398</v>
      </c>
      <c r="F5208">
        <v>243.246526803427</v>
      </c>
      <c r="G5208">
        <v>57.887725000000003</v>
      </c>
    </row>
    <row r="5209" spans="1:7" x14ac:dyDescent="0.25">
      <c r="A5209">
        <v>52.17</v>
      </c>
      <c r="B5209">
        <v>1.7168594598770099</v>
      </c>
      <c r="C5209">
        <v>12.942598342895501</v>
      </c>
      <c r="D5209">
        <v>1.7168594598770099</v>
      </c>
      <c r="E5209">
        <v>29.955906781671999</v>
      </c>
      <c r="F5209">
        <v>243.246848191672</v>
      </c>
      <c r="G5209">
        <v>57.8977250000002</v>
      </c>
    </row>
    <row r="5210" spans="1:7" x14ac:dyDescent="0.25">
      <c r="A5210">
        <v>52.179999999999801</v>
      </c>
      <c r="B5210">
        <v>1.7171880006790099</v>
      </c>
      <c r="C5210">
        <v>12.9440145492553</v>
      </c>
      <c r="D5210">
        <v>1.7171880006790099</v>
      </c>
      <c r="E5210">
        <v>29.956235322474001</v>
      </c>
      <c r="F5210">
        <v>243.247176732474</v>
      </c>
      <c r="G5210">
        <v>57.907724999999999</v>
      </c>
    </row>
    <row r="5211" spans="1:7" x14ac:dyDescent="0.25">
      <c r="A5211">
        <v>52.19</v>
      </c>
      <c r="B5211">
        <v>1.7175041437148999</v>
      </c>
      <c r="C5211">
        <v>12.945944786071699</v>
      </c>
      <c r="D5211">
        <v>1.7175041437148999</v>
      </c>
      <c r="E5211">
        <v>29.9565514655099</v>
      </c>
      <c r="F5211">
        <v>243.24749287550901</v>
      </c>
      <c r="G5211">
        <v>57.917725000000203</v>
      </c>
    </row>
    <row r="5212" spans="1:7" x14ac:dyDescent="0.25">
      <c r="A5212">
        <v>52.199999999999797</v>
      </c>
      <c r="B5212">
        <v>1.7178438901901201</v>
      </c>
      <c r="C5212">
        <v>12.945460319519</v>
      </c>
      <c r="D5212">
        <v>1.7178438901901201</v>
      </c>
      <c r="E5212">
        <v>29.956891211985099</v>
      </c>
      <c r="F5212">
        <v>243.247832621985</v>
      </c>
      <c r="G5212">
        <v>57.927725000000002</v>
      </c>
    </row>
    <row r="5213" spans="1:7" x14ac:dyDescent="0.25">
      <c r="A5213">
        <v>52.21</v>
      </c>
      <c r="B5213">
        <v>1.71820020675659</v>
      </c>
      <c r="C5213">
        <v>12.944942474365201</v>
      </c>
      <c r="D5213">
        <v>1.71820020675659</v>
      </c>
      <c r="E5213">
        <v>29.957247528551601</v>
      </c>
      <c r="F5213">
        <v>243.24818893855101</v>
      </c>
      <c r="G5213">
        <v>57.937725000000199</v>
      </c>
    </row>
    <row r="5214" spans="1:7" x14ac:dyDescent="0.25">
      <c r="A5214">
        <v>52.2199999999997</v>
      </c>
      <c r="B5214">
        <v>1.71851623058319</v>
      </c>
      <c r="C5214">
        <v>12.945354461669901</v>
      </c>
      <c r="D5214">
        <v>1.71851623058319</v>
      </c>
      <c r="E5214">
        <v>29.9575635523782</v>
      </c>
      <c r="F5214">
        <v>243.24850496237801</v>
      </c>
      <c r="G5214">
        <v>57.947724999999899</v>
      </c>
    </row>
    <row r="5215" spans="1:7" x14ac:dyDescent="0.25">
      <c r="A5215">
        <v>52.23</v>
      </c>
      <c r="B5215">
        <v>1.7188187837600699</v>
      </c>
      <c r="C5215">
        <v>12.945814132690399</v>
      </c>
      <c r="D5215">
        <v>1.7188187837600699</v>
      </c>
      <c r="E5215">
        <v>29.957866105555102</v>
      </c>
      <c r="F5215">
        <v>243.248807515555</v>
      </c>
      <c r="G5215">
        <v>57.957725000000202</v>
      </c>
    </row>
    <row r="5216" spans="1:7" x14ac:dyDescent="0.25">
      <c r="A5216">
        <v>52.240000000000201</v>
      </c>
      <c r="B5216">
        <v>1.71915519237518</v>
      </c>
      <c r="C5216">
        <v>12.946571350097599</v>
      </c>
      <c r="D5216">
        <v>1.71915519237518</v>
      </c>
      <c r="E5216">
        <v>29.9582025141702</v>
      </c>
      <c r="F5216">
        <v>243.24914392417</v>
      </c>
      <c r="G5216">
        <v>57.967725000000399</v>
      </c>
    </row>
    <row r="5217" spans="1:7" x14ac:dyDescent="0.25">
      <c r="A5217">
        <v>52.25</v>
      </c>
      <c r="B5217">
        <v>1.7195131778717001</v>
      </c>
      <c r="C5217">
        <v>12.9472885131835</v>
      </c>
      <c r="D5217">
        <v>1.7195131778717001</v>
      </c>
      <c r="E5217">
        <v>29.958560499666699</v>
      </c>
      <c r="F5217">
        <v>243.24950190966601</v>
      </c>
      <c r="G5217">
        <v>57.977725000000099</v>
      </c>
    </row>
    <row r="5218" spans="1:7" x14ac:dyDescent="0.25">
      <c r="A5218">
        <v>52.260000000000197</v>
      </c>
      <c r="B5218">
        <v>1.7198511362075799</v>
      </c>
      <c r="C5218">
        <v>12.947840690612701</v>
      </c>
      <c r="D5218">
        <v>1.7198511362075799</v>
      </c>
      <c r="E5218">
        <v>29.958898458002601</v>
      </c>
      <c r="F5218">
        <v>243.249839868002</v>
      </c>
      <c r="G5218">
        <v>57.987725000000403</v>
      </c>
    </row>
    <row r="5219" spans="1:7" x14ac:dyDescent="0.25">
      <c r="A5219">
        <v>52.269999999999897</v>
      </c>
      <c r="B5219">
        <v>1.7201969623565601</v>
      </c>
      <c r="C5219">
        <v>12.949119567871</v>
      </c>
      <c r="D5219">
        <v>1.7201969623565601</v>
      </c>
      <c r="E5219">
        <v>29.959244284151598</v>
      </c>
      <c r="F5219">
        <v>243.25018569415101</v>
      </c>
      <c r="G5219">
        <v>57.997725000000102</v>
      </c>
    </row>
    <row r="5220" spans="1:7" x14ac:dyDescent="0.25">
      <c r="A5220">
        <v>52.2800000000002</v>
      </c>
      <c r="B5220">
        <v>1.7205127477645801</v>
      </c>
      <c r="C5220">
        <v>12.9512634277343</v>
      </c>
      <c r="D5220">
        <v>1.7205127477645801</v>
      </c>
      <c r="E5220">
        <v>29.9595600695596</v>
      </c>
      <c r="F5220">
        <v>243.25050147955901</v>
      </c>
      <c r="G5220">
        <v>58.007725000000299</v>
      </c>
    </row>
    <row r="5221" spans="1:7" x14ac:dyDescent="0.25">
      <c r="A5221">
        <v>52.2899999999999</v>
      </c>
      <c r="B5221">
        <v>1.7208564281463601</v>
      </c>
      <c r="C5221">
        <v>12.951271057128899</v>
      </c>
      <c r="D5221">
        <v>1.7208564281463601</v>
      </c>
      <c r="E5221">
        <v>29.9599037499414</v>
      </c>
      <c r="F5221">
        <v>243.25084515994101</v>
      </c>
      <c r="G5221">
        <v>58.017725000000098</v>
      </c>
    </row>
    <row r="5222" spans="1:7" x14ac:dyDescent="0.25">
      <c r="A5222">
        <v>52.300000000000097</v>
      </c>
      <c r="B5222">
        <v>1.72120738029479</v>
      </c>
      <c r="C5222">
        <v>12.951826095581</v>
      </c>
      <c r="D5222">
        <v>1.72120738029479</v>
      </c>
      <c r="E5222">
        <v>29.960254702089799</v>
      </c>
      <c r="F5222">
        <v>243.25119611208899</v>
      </c>
      <c r="G5222">
        <v>58.027725000000302</v>
      </c>
    </row>
    <row r="5223" spans="1:7" x14ac:dyDescent="0.25">
      <c r="A5223">
        <v>52.309999999999903</v>
      </c>
      <c r="B5223">
        <v>1.7215485572814899</v>
      </c>
      <c r="C5223">
        <v>12.9524574279785</v>
      </c>
      <c r="D5223">
        <v>1.7215485572814899</v>
      </c>
      <c r="E5223">
        <v>29.9605958790765</v>
      </c>
      <c r="F5223">
        <v>243.251537289076</v>
      </c>
      <c r="G5223">
        <v>58.037725000000101</v>
      </c>
    </row>
    <row r="5224" spans="1:7" x14ac:dyDescent="0.25">
      <c r="A5224">
        <v>52.3200000000001</v>
      </c>
      <c r="B5224">
        <v>1.72186207771301</v>
      </c>
      <c r="C5224">
        <v>12.9545040130615</v>
      </c>
      <c r="D5224">
        <v>1.72186207771301</v>
      </c>
      <c r="E5224">
        <v>29.960909399508001</v>
      </c>
      <c r="F5224">
        <v>243.251850809508</v>
      </c>
      <c r="G5224">
        <v>58.047725000000298</v>
      </c>
    </row>
    <row r="5225" spans="1:7" x14ac:dyDescent="0.25">
      <c r="A5225">
        <v>52.329999999999899</v>
      </c>
      <c r="B5225">
        <v>1.72219014167785</v>
      </c>
      <c r="C5225">
        <v>12.956341743469199</v>
      </c>
      <c r="D5225">
        <v>1.72219014167785</v>
      </c>
      <c r="E5225">
        <v>29.961237463472902</v>
      </c>
      <c r="F5225">
        <v>243.25217887347199</v>
      </c>
      <c r="G5225">
        <v>58.057725000000097</v>
      </c>
    </row>
    <row r="5226" spans="1:7" x14ac:dyDescent="0.25">
      <c r="A5226">
        <v>52.340000000000103</v>
      </c>
      <c r="B5226">
        <v>1.72254538536071</v>
      </c>
      <c r="C5226">
        <v>12.957730293273899</v>
      </c>
      <c r="D5226">
        <v>1.72254538536071</v>
      </c>
      <c r="E5226">
        <v>29.961592707155699</v>
      </c>
      <c r="F5226">
        <v>243.25253411715499</v>
      </c>
      <c r="G5226">
        <v>58.067725000000301</v>
      </c>
    </row>
    <row r="5227" spans="1:7" x14ac:dyDescent="0.25">
      <c r="A5227">
        <v>52.349999999999902</v>
      </c>
      <c r="B5227">
        <v>1.7229025363922099</v>
      </c>
      <c r="C5227">
        <v>12.958888053894</v>
      </c>
      <c r="D5227">
        <v>1.7229025363922099</v>
      </c>
      <c r="E5227">
        <v>29.9619498581872</v>
      </c>
      <c r="F5227">
        <v>243.252891268187</v>
      </c>
      <c r="G5227">
        <v>58.0777250000001</v>
      </c>
    </row>
    <row r="5228" spans="1:7" x14ac:dyDescent="0.25">
      <c r="A5228">
        <v>52.360000000000099</v>
      </c>
      <c r="B5228">
        <v>1.7232619524002</v>
      </c>
      <c r="C5228">
        <v>12.9613847732543</v>
      </c>
      <c r="D5228">
        <v>1.7232619524002</v>
      </c>
      <c r="E5228">
        <v>29.962309274195199</v>
      </c>
      <c r="F5228">
        <v>243.253250684195</v>
      </c>
      <c r="G5228">
        <v>58.087725000000297</v>
      </c>
    </row>
    <row r="5229" spans="1:7" x14ac:dyDescent="0.25">
      <c r="A5229">
        <v>52.369999999999798</v>
      </c>
      <c r="B5229">
        <v>1.72363901138305</v>
      </c>
      <c r="C5229">
        <v>12.963842391967701</v>
      </c>
      <c r="D5229">
        <v>1.72363901138305</v>
      </c>
      <c r="E5229">
        <v>29.962686333178102</v>
      </c>
      <c r="F5229">
        <v>243.25362774317799</v>
      </c>
      <c r="G5229">
        <v>58.097724999999997</v>
      </c>
    </row>
    <row r="5230" spans="1:7" x14ac:dyDescent="0.25">
      <c r="A5230">
        <v>52.380000000000102</v>
      </c>
      <c r="B5230">
        <v>1.7240022420883101</v>
      </c>
      <c r="C5230">
        <v>12.964338302612299</v>
      </c>
      <c r="D5230">
        <v>1.7240022420883101</v>
      </c>
      <c r="E5230">
        <v>29.963049563883299</v>
      </c>
      <c r="F5230">
        <v>243.25399097388299</v>
      </c>
      <c r="G5230">
        <v>58.1077250000003</v>
      </c>
    </row>
    <row r="5231" spans="1:7" x14ac:dyDescent="0.25">
      <c r="A5231">
        <v>52.389999999999802</v>
      </c>
      <c r="B5231">
        <v>1.72435307502746</v>
      </c>
      <c r="C5231">
        <v>12.964215278625399</v>
      </c>
      <c r="D5231">
        <v>1.72435307502746</v>
      </c>
      <c r="E5231">
        <v>29.9634003968225</v>
      </c>
      <c r="F5231">
        <v>243.254341806822</v>
      </c>
      <c r="G5231">
        <v>58.117725</v>
      </c>
    </row>
    <row r="5232" spans="1:7" x14ac:dyDescent="0.25">
      <c r="A5232">
        <v>52.4</v>
      </c>
      <c r="B5232">
        <v>1.72470414638519</v>
      </c>
      <c r="C5232">
        <v>12.9657316207885</v>
      </c>
      <c r="D5232">
        <v>1.72470414638519</v>
      </c>
      <c r="E5232">
        <v>29.963751468180199</v>
      </c>
      <c r="F5232">
        <v>243.25469287818001</v>
      </c>
      <c r="G5232">
        <v>58.127725000000197</v>
      </c>
    </row>
    <row r="5233" spans="1:7" x14ac:dyDescent="0.25">
      <c r="A5233">
        <v>52.409999999999798</v>
      </c>
      <c r="B5233">
        <v>1.7250776290893499</v>
      </c>
      <c r="C5233">
        <v>12.9686670303344</v>
      </c>
      <c r="D5233">
        <v>1.7250776290893499</v>
      </c>
      <c r="E5233">
        <v>29.964124950884401</v>
      </c>
      <c r="F5233">
        <v>243.255066360884</v>
      </c>
      <c r="G5233">
        <v>58.137725000000003</v>
      </c>
    </row>
    <row r="5234" spans="1:7" x14ac:dyDescent="0.25">
      <c r="A5234">
        <v>52.42</v>
      </c>
      <c r="B5234">
        <v>1.7254552841186499</v>
      </c>
      <c r="C5234">
        <v>12.970068931579499</v>
      </c>
      <c r="D5234">
        <v>1.7254552841186499</v>
      </c>
      <c r="E5234">
        <v>29.964502605913701</v>
      </c>
      <c r="F5234">
        <v>243.25544401591301</v>
      </c>
      <c r="G5234">
        <v>58.1477250000002</v>
      </c>
    </row>
    <row r="5235" spans="1:7" x14ac:dyDescent="0.25">
      <c r="A5235">
        <v>52.429999999999801</v>
      </c>
      <c r="B5235">
        <v>1.7258379459381099</v>
      </c>
      <c r="C5235">
        <v>12.9714441299438</v>
      </c>
      <c r="D5235">
        <v>1.7258379459381099</v>
      </c>
      <c r="E5235">
        <v>29.964885267733099</v>
      </c>
      <c r="F5235">
        <v>243.25582667773301</v>
      </c>
      <c r="G5235">
        <v>58.157724999999999</v>
      </c>
    </row>
    <row r="5236" spans="1:7" x14ac:dyDescent="0.25">
      <c r="A5236">
        <v>52.44</v>
      </c>
      <c r="B5236">
        <v>1.7261887788772501</v>
      </c>
      <c r="C5236">
        <v>12.972635269165</v>
      </c>
      <c r="D5236">
        <v>1.7261887788772501</v>
      </c>
      <c r="E5236">
        <v>29.9652361006723</v>
      </c>
      <c r="F5236">
        <v>243.25617751067199</v>
      </c>
      <c r="G5236">
        <v>58.167725000000203</v>
      </c>
    </row>
    <row r="5237" spans="1:7" x14ac:dyDescent="0.25">
      <c r="A5237">
        <v>52.449999999999797</v>
      </c>
      <c r="B5237">
        <v>1.72655594348907</v>
      </c>
      <c r="C5237">
        <v>12.97505569458</v>
      </c>
      <c r="D5237">
        <v>1.72655594348907</v>
      </c>
      <c r="E5237">
        <v>29.965603265284098</v>
      </c>
      <c r="F5237">
        <v>243.256544675284</v>
      </c>
      <c r="G5237">
        <v>58.177725000000002</v>
      </c>
    </row>
    <row r="5238" spans="1:7" x14ac:dyDescent="0.25">
      <c r="A5238">
        <v>52.46</v>
      </c>
      <c r="B5238">
        <v>1.7269524335861199</v>
      </c>
      <c r="C5238">
        <v>12.976697921752899</v>
      </c>
      <c r="D5238">
        <v>1.7269524335861199</v>
      </c>
      <c r="E5238">
        <v>29.965999755381102</v>
      </c>
      <c r="F5238">
        <v>243.25694116538099</v>
      </c>
      <c r="G5238">
        <v>58.187725000000199</v>
      </c>
    </row>
    <row r="5239" spans="1:7" x14ac:dyDescent="0.25">
      <c r="A5239">
        <v>52.4699999999997</v>
      </c>
      <c r="B5239">
        <v>1.7273312807083101</v>
      </c>
      <c r="C5239">
        <v>12.9778223037719</v>
      </c>
      <c r="D5239">
        <v>1.7273312807083101</v>
      </c>
      <c r="E5239">
        <v>29.966378602503301</v>
      </c>
      <c r="F5239">
        <v>243.25732001250299</v>
      </c>
      <c r="G5239">
        <v>58.197724999999899</v>
      </c>
    </row>
    <row r="5240" spans="1:7" x14ac:dyDescent="0.25">
      <c r="A5240">
        <v>52.48</v>
      </c>
      <c r="B5240">
        <v>1.7276941537857</v>
      </c>
      <c r="C5240">
        <v>12.978642463684</v>
      </c>
      <c r="D5240">
        <v>1.7276941537857</v>
      </c>
      <c r="E5240">
        <v>29.966741475580701</v>
      </c>
      <c r="F5240">
        <v>243.25768288558001</v>
      </c>
      <c r="G5240">
        <v>58.207725000000202</v>
      </c>
    </row>
    <row r="5241" spans="1:7" x14ac:dyDescent="0.25">
      <c r="A5241">
        <v>52.490000000000201</v>
      </c>
      <c r="B5241">
        <v>1.7280865907669001</v>
      </c>
      <c r="C5241">
        <v>12.9795589447021</v>
      </c>
      <c r="D5241">
        <v>1.7280865907669001</v>
      </c>
      <c r="E5241">
        <v>29.967133912561899</v>
      </c>
      <c r="F5241">
        <v>243.25807532256101</v>
      </c>
      <c r="G5241">
        <v>58.217725000000399</v>
      </c>
    </row>
    <row r="5242" spans="1:7" x14ac:dyDescent="0.25">
      <c r="A5242">
        <v>52.5</v>
      </c>
      <c r="B5242">
        <v>1.72847199440002</v>
      </c>
      <c r="C5242">
        <v>12.981335639953601</v>
      </c>
      <c r="D5242">
        <v>1.72847199440002</v>
      </c>
      <c r="E5242">
        <v>29.967519316194998</v>
      </c>
      <c r="F5242">
        <v>243.25846072619501</v>
      </c>
      <c r="G5242">
        <v>58.227725000000099</v>
      </c>
    </row>
    <row r="5243" spans="1:7" x14ac:dyDescent="0.25">
      <c r="A5243">
        <v>52.510000000000197</v>
      </c>
      <c r="B5243">
        <v>1.72884774208068</v>
      </c>
      <c r="C5243">
        <v>12.9831390380859</v>
      </c>
      <c r="D5243">
        <v>1.72884774208068</v>
      </c>
      <c r="E5243">
        <v>29.967895063875702</v>
      </c>
      <c r="F5243">
        <v>243.25883647387499</v>
      </c>
      <c r="G5243">
        <v>58.237725000000403</v>
      </c>
    </row>
    <row r="5244" spans="1:7" x14ac:dyDescent="0.25">
      <c r="A5244">
        <v>52.519999999999897</v>
      </c>
      <c r="B5244">
        <v>1.72921013832092</v>
      </c>
      <c r="C5244">
        <v>12.9846239089965</v>
      </c>
      <c r="D5244">
        <v>1.72921013832092</v>
      </c>
      <c r="E5244">
        <v>29.9682574601159</v>
      </c>
      <c r="F5244">
        <v>243.259198870115</v>
      </c>
      <c r="G5244">
        <v>58.247725000000102</v>
      </c>
    </row>
    <row r="5245" spans="1:7" x14ac:dyDescent="0.25">
      <c r="A5245">
        <v>52.5300000000002</v>
      </c>
      <c r="B5245">
        <v>1.72956895828247</v>
      </c>
      <c r="C5245">
        <v>12.985845565795801</v>
      </c>
      <c r="D5245">
        <v>1.72956895828247</v>
      </c>
      <c r="E5245">
        <v>29.968616280077502</v>
      </c>
      <c r="F5245">
        <v>243.259557690077</v>
      </c>
      <c r="G5245">
        <v>58.257725000000299</v>
      </c>
    </row>
    <row r="5246" spans="1:7" x14ac:dyDescent="0.25">
      <c r="A5246">
        <v>52.5399999999999</v>
      </c>
      <c r="B5246">
        <v>1.72992944717407</v>
      </c>
      <c r="C5246">
        <v>12.986502647399901</v>
      </c>
      <c r="D5246">
        <v>1.72992944717407</v>
      </c>
      <c r="E5246">
        <v>29.9689767689691</v>
      </c>
      <c r="F5246">
        <v>243.259918178969</v>
      </c>
      <c r="G5246">
        <v>58.267725000000098</v>
      </c>
    </row>
    <row r="5247" spans="1:7" x14ac:dyDescent="0.25">
      <c r="A5247">
        <v>52.550000000000097</v>
      </c>
      <c r="B5247">
        <v>1.73026394844055</v>
      </c>
      <c r="C5247">
        <v>12.9858541488647</v>
      </c>
      <c r="D5247">
        <v>1.73026394844055</v>
      </c>
      <c r="E5247">
        <v>29.9693112702356</v>
      </c>
      <c r="F5247">
        <v>243.260252680235</v>
      </c>
      <c r="G5247">
        <v>58.277725000000302</v>
      </c>
    </row>
    <row r="5248" spans="1:7" x14ac:dyDescent="0.25">
      <c r="A5248">
        <v>52.559999999999903</v>
      </c>
      <c r="B5248">
        <v>1.7306171655654901</v>
      </c>
      <c r="C5248">
        <v>12.986879348754799</v>
      </c>
      <c r="D5248">
        <v>1.7306171655654901</v>
      </c>
      <c r="E5248">
        <v>29.9696644873605</v>
      </c>
      <c r="F5248">
        <v>243.26060589735999</v>
      </c>
      <c r="G5248">
        <v>58.287725000000101</v>
      </c>
    </row>
    <row r="5249" spans="1:7" x14ac:dyDescent="0.25">
      <c r="A5249">
        <v>52.5700000000001</v>
      </c>
      <c r="B5249">
        <v>1.73097908496856</v>
      </c>
      <c r="C5249">
        <v>12.9887266159057</v>
      </c>
      <c r="D5249">
        <v>1.73097908496856</v>
      </c>
      <c r="E5249">
        <v>29.970026406763601</v>
      </c>
      <c r="F5249">
        <v>243.26096781676301</v>
      </c>
      <c r="G5249">
        <v>58.297725000000298</v>
      </c>
    </row>
    <row r="5250" spans="1:7" x14ac:dyDescent="0.25">
      <c r="A5250">
        <v>52.579999999999899</v>
      </c>
      <c r="B5250">
        <v>1.73132848739624</v>
      </c>
      <c r="C5250">
        <v>12.9912338256835</v>
      </c>
      <c r="D5250">
        <v>1.73132848739624</v>
      </c>
      <c r="E5250">
        <v>29.9703758091912</v>
      </c>
      <c r="F5250">
        <v>243.261317219191</v>
      </c>
      <c r="G5250">
        <v>58.307725000000097</v>
      </c>
    </row>
    <row r="5251" spans="1:7" x14ac:dyDescent="0.25">
      <c r="A5251">
        <v>52.590000000000103</v>
      </c>
      <c r="B5251">
        <v>1.7316919565200799</v>
      </c>
      <c r="C5251">
        <v>12.993928909301699</v>
      </c>
      <c r="D5251">
        <v>1.7316919565200799</v>
      </c>
      <c r="E5251">
        <v>29.970739278315101</v>
      </c>
      <c r="F5251">
        <v>243.26168068831501</v>
      </c>
      <c r="G5251">
        <v>58.317725000000301</v>
      </c>
    </row>
    <row r="5252" spans="1:7" x14ac:dyDescent="0.25">
      <c r="A5252">
        <v>52.599999999999902</v>
      </c>
      <c r="B5252">
        <v>1.7320206165313701</v>
      </c>
      <c r="C5252">
        <v>12.994774818420399</v>
      </c>
      <c r="D5252">
        <v>1.7320206165313701</v>
      </c>
      <c r="E5252">
        <v>29.971067938326399</v>
      </c>
      <c r="F5252">
        <v>243.26200934832599</v>
      </c>
      <c r="G5252">
        <v>58.3277250000001</v>
      </c>
    </row>
    <row r="5253" spans="1:7" x14ac:dyDescent="0.25">
      <c r="A5253">
        <v>52.610000000000099</v>
      </c>
      <c r="B5253">
        <v>1.7323735952377299</v>
      </c>
      <c r="C5253">
        <v>12.994769096374499</v>
      </c>
      <c r="D5253">
        <v>1.7323735952377299</v>
      </c>
      <c r="E5253">
        <v>29.971420917032699</v>
      </c>
      <c r="F5253">
        <v>243.26236232703201</v>
      </c>
      <c r="G5253">
        <v>58.337725000000297</v>
      </c>
    </row>
    <row r="5254" spans="1:7" x14ac:dyDescent="0.25">
      <c r="A5254">
        <v>52.619999999999798</v>
      </c>
      <c r="B5254">
        <v>1.7327238321304299</v>
      </c>
      <c r="C5254">
        <v>12.9948577880859</v>
      </c>
      <c r="D5254">
        <v>1.7327238321304299</v>
      </c>
      <c r="E5254">
        <v>29.971771153925399</v>
      </c>
      <c r="F5254">
        <v>243.26271256392499</v>
      </c>
      <c r="G5254">
        <v>58.347724999999997</v>
      </c>
    </row>
    <row r="5255" spans="1:7" x14ac:dyDescent="0.25">
      <c r="A5255">
        <v>52.630000000000102</v>
      </c>
      <c r="B5255">
        <v>1.7330559492111199</v>
      </c>
      <c r="C5255">
        <v>12.995424270629799</v>
      </c>
      <c r="D5255">
        <v>1.7330559492111199</v>
      </c>
      <c r="E5255">
        <v>29.972103271006102</v>
      </c>
      <c r="F5255">
        <v>243.26304468100599</v>
      </c>
      <c r="G5255">
        <v>58.3577250000003</v>
      </c>
    </row>
    <row r="5256" spans="1:7" x14ac:dyDescent="0.25">
      <c r="A5256">
        <v>52.639999999999802</v>
      </c>
      <c r="B5256">
        <v>1.73339867591857</v>
      </c>
      <c r="C5256">
        <v>12.9970149993896</v>
      </c>
      <c r="D5256">
        <v>1.73339867591857</v>
      </c>
      <c r="E5256">
        <v>29.972445997713599</v>
      </c>
      <c r="F5256">
        <v>243.263387407713</v>
      </c>
      <c r="G5256">
        <v>58.367725</v>
      </c>
    </row>
    <row r="5257" spans="1:7" x14ac:dyDescent="0.25">
      <c r="A5257">
        <v>52.65</v>
      </c>
      <c r="B5257">
        <v>1.73372066020965</v>
      </c>
      <c r="C5257">
        <v>13.0006980895996</v>
      </c>
      <c r="D5257">
        <v>1.73372066020965</v>
      </c>
      <c r="E5257">
        <v>29.972767982004701</v>
      </c>
      <c r="F5257">
        <v>243.26370939200399</v>
      </c>
      <c r="G5257">
        <v>58.377725000000197</v>
      </c>
    </row>
    <row r="5258" spans="1:7" x14ac:dyDescent="0.25">
      <c r="A5258">
        <v>52.659999999999798</v>
      </c>
      <c r="B5258">
        <v>1.7340462207794101</v>
      </c>
      <c r="C5258">
        <v>13.0019168853759</v>
      </c>
      <c r="D5258">
        <v>1.7340462207794101</v>
      </c>
      <c r="E5258">
        <v>29.9730935425744</v>
      </c>
      <c r="F5258">
        <v>243.26403495257401</v>
      </c>
      <c r="G5258">
        <v>58.387725000000003</v>
      </c>
    </row>
    <row r="5259" spans="1:7" x14ac:dyDescent="0.25">
      <c r="A5259">
        <v>52.67</v>
      </c>
      <c r="B5259">
        <v>1.7343845367431601</v>
      </c>
      <c r="C5259">
        <v>13.00142288208</v>
      </c>
      <c r="D5259">
        <v>1.7343845367431601</v>
      </c>
      <c r="E5259">
        <v>29.973431858538198</v>
      </c>
      <c r="F5259">
        <v>243.26437326853801</v>
      </c>
      <c r="G5259">
        <v>58.3977250000002</v>
      </c>
    </row>
    <row r="5260" spans="1:7" x14ac:dyDescent="0.25">
      <c r="A5260">
        <v>52.679999999999801</v>
      </c>
      <c r="B5260">
        <v>1.7346817255020099</v>
      </c>
      <c r="C5260">
        <v>13.0002069473266</v>
      </c>
      <c r="D5260">
        <v>1.7346817255020099</v>
      </c>
      <c r="E5260">
        <v>29.973729047296999</v>
      </c>
      <c r="F5260">
        <v>243.264670457297</v>
      </c>
      <c r="G5260">
        <v>58.407724999999999</v>
      </c>
    </row>
    <row r="5261" spans="1:7" x14ac:dyDescent="0.25">
      <c r="A5261">
        <v>52.69</v>
      </c>
      <c r="B5261">
        <v>1.7349727153778001</v>
      </c>
      <c r="C5261">
        <v>12.999779701232899</v>
      </c>
      <c r="D5261">
        <v>1.7349727153778001</v>
      </c>
      <c r="E5261">
        <v>29.974020037172799</v>
      </c>
      <c r="F5261">
        <v>243.264961447172</v>
      </c>
      <c r="G5261">
        <v>58.417725000000203</v>
      </c>
    </row>
    <row r="5262" spans="1:7" x14ac:dyDescent="0.25">
      <c r="A5262">
        <v>52.699999999999797</v>
      </c>
      <c r="B5262">
        <v>1.7352828979492101</v>
      </c>
      <c r="C5262">
        <v>12.9992227554321</v>
      </c>
      <c r="D5262">
        <v>1.7352828979492101</v>
      </c>
      <c r="E5262">
        <v>29.9743302197442</v>
      </c>
      <c r="F5262">
        <v>243.26527162974401</v>
      </c>
      <c r="G5262">
        <v>58.427725000000002</v>
      </c>
    </row>
    <row r="5263" spans="1:7" x14ac:dyDescent="0.25">
      <c r="A5263">
        <v>52.71</v>
      </c>
      <c r="B5263">
        <v>1.73560214042663</v>
      </c>
      <c r="C5263">
        <v>12.998948097229</v>
      </c>
      <c r="D5263">
        <v>1.73560214042663</v>
      </c>
      <c r="E5263">
        <v>29.974649462221599</v>
      </c>
      <c r="F5263">
        <v>243.265590872221</v>
      </c>
      <c r="G5263">
        <v>58.437725000000199</v>
      </c>
    </row>
    <row r="5264" spans="1:7" x14ac:dyDescent="0.25">
      <c r="A5264">
        <v>52.7199999999997</v>
      </c>
      <c r="B5264">
        <v>1.73594570159912</v>
      </c>
      <c r="C5264">
        <v>12.999807357788001</v>
      </c>
      <c r="D5264">
        <v>1.73594570159912</v>
      </c>
      <c r="E5264">
        <v>29.974993023394099</v>
      </c>
      <c r="F5264">
        <v>243.26593443339399</v>
      </c>
      <c r="G5264">
        <v>58.447724999999899</v>
      </c>
    </row>
    <row r="5265" spans="1:7" x14ac:dyDescent="0.25">
      <c r="A5265">
        <v>52.73</v>
      </c>
      <c r="B5265">
        <v>1.73624956607818</v>
      </c>
      <c r="C5265">
        <v>12.9998331069946</v>
      </c>
      <c r="D5265">
        <v>1.73624956607818</v>
      </c>
      <c r="E5265">
        <v>29.975296887873199</v>
      </c>
      <c r="F5265">
        <v>243.266238297873</v>
      </c>
      <c r="G5265">
        <v>58.457725000000202</v>
      </c>
    </row>
    <row r="5266" spans="1:7" x14ac:dyDescent="0.25">
      <c r="A5266">
        <v>52.740000000000201</v>
      </c>
      <c r="B5266">
        <v>1.73653411865234</v>
      </c>
      <c r="C5266">
        <v>13.0004920959472</v>
      </c>
      <c r="D5266">
        <v>1.73653411865234</v>
      </c>
      <c r="E5266">
        <v>29.9755814404473</v>
      </c>
      <c r="F5266">
        <v>243.26652285044699</v>
      </c>
      <c r="G5266">
        <v>58.467725000000399</v>
      </c>
    </row>
    <row r="5267" spans="1:7" x14ac:dyDescent="0.25">
      <c r="A5267">
        <v>52.75</v>
      </c>
      <c r="B5267">
        <v>1.7368294000625599</v>
      </c>
      <c r="C5267">
        <v>12.998912811279199</v>
      </c>
      <c r="D5267">
        <v>1.7368294000625599</v>
      </c>
      <c r="E5267">
        <v>29.975876721857599</v>
      </c>
      <c r="F5267">
        <v>243.26681813185701</v>
      </c>
      <c r="G5267">
        <v>58.477725000000099</v>
      </c>
    </row>
    <row r="5268" spans="1:7" x14ac:dyDescent="0.25">
      <c r="A5268">
        <v>52.760000000000197</v>
      </c>
      <c r="B5268">
        <v>1.7371200323104801</v>
      </c>
      <c r="C5268">
        <v>12.9971513748168</v>
      </c>
      <c r="D5268">
        <v>1.7371200323104801</v>
      </c>
      <c r="E5268">
        <v>29.976167354105499</v>
      </c>
      <c r="F5268">
        <v>243.26710876410499</v>
      </c>
      <c r="G5268">
        <v>58.487725000000403</v>
      </c>
    </row>
    <row r="5269" spans="1:7" x14ac:dyDescent="0.25">
      <c r="A5269">
        <v>52.769999999999897</v>
      </c>
      <c r="B5269">
        <v>1.7374502420425399</v>
      </c>
      <c r="C5269">
        <v>12.9965562820434</v>
      </c>
      <c r="D5269">
        <v>1.7374502420425399</v>
      </c>
      <c r="E5269">
        <v>29.976497563837501</v>
      </c>
      <c r="F5269">
        <v>243.26743897383699</v>
      </c>
      <c r="G5269">
        <v>58.497725000000102</v>
      </c>
    </row>
    <row r="5270" spans="1:7" x14ac:dyDescent="0.25">
      <c r="A5270">
        <v>52.7800000000002</v>
      </c>
      <c r="B5270">
        <v>1.73774421215057</v>
      </c>
      <c r="C5270">
        <v>12.997545242309499</v>
      </c>
      <c r="D5270">
        <v>1.73774421215057</v>
      </c>
      <c r="E5270">
        <v>29.976791533945601</v>
      </c>
      <c r="F5270">
        <v>243.26773294394499</v>
      </c>
      <c r="G5270">
        <v>58.507725000000299</v>
      </c>
    </row>
    <row r="5271" spans="1:7" x14ac:dyDescent="0.25">
      <c r="A5271">
        <v>52.7899999999999</v>
      </c>
      <c r="B5271">
        <v>1.73804926872253</v>
      </c>
      <c r="C5271">
        <v>12.997823715209901</v>
      </c>
      <c r="D5271">
        <v>1.73804926872253</v>
      </c>
      <c r="E5271">
        <v>29.977096590517501</v>
      </c>
      <c r="F5271">
        <v>243.26803800051701</v>
      </c>
      <c r="G5271">
        <v>58.517725000000098</v>
      </c>
    </row>
    <row r="5272" spans="1:7" x14ac:dyDescent="0.25">
      <c r="A5272">
        <v>52.800000000000097</v>
      </c>
      <c r="B5272">
        <v>1.7383570671081501</v>
      </c>
      <c r="C5272">
        <v>12.9975624084472</v>
      </c>
      <c r="D5272">
        <v>1.7383570671081501</v>
      </c>
      <c r="E5272">
        <v>29.977404388903199</v>
      </c>
      <c r="F5272">
        <v>243.268345798903</v>
      </c>
      <c r="G5272">
        <v>58.527725000000302</v>
      </c>
    </row>
    <row r="5273" spans="1:7" x14ac:dyDescent="0.25">
      <c r="A5273">
        <v>52.809999999999903</v>
      </c>
      <c r="B5273">
        <v>1.7386759519577</v>
      </c>
      <c r="C5273">
        <v>12.9967918395996</v>
      </c>
      <c r="D5273">
        <v>1.7386759519577</v>
      </c>
      <c r="E5273">
        <v>29.977723273752702</v>
      </c>
      <c r="F5273">
        <v>243.26866468375201</v>
      </c>
      <c r="G5273">
        <v>58.537725000000101</v>
      </c>
    </row>
    <row r="5274" spans="1:7" x14ac:dyDescent="0.25">
      <c r="A5274">
        <v>52.8200000000001</v>
      </c>
      <c r="B5274">
        <v>1.7389657497405999</v>
      </c>
      <c r="C5274">
        <v>12.9955959320068</v>
      </c>
      <c r="D5274">
        <v>1.7389657497405999</v>
      </c>
      <c r="E5274">
        <v>29.978013071535599</v>
      </c>
      <c r="F5274">
        <v>243.26895448153499</v>
      </c>
      <c r="G5274">
        <v>58.547725000000298</v>
      </c>
    </row>
    <row r="5275" spans="1:7" x14ac:dyDescent="0.25">
      <c r="A5275">
        <v>52.829999999999899</v>
      </c>
      <c r="B5275">
        <v>1.73930346965789</v>
      </c>
      <c r="C5275">
        <v>12.996971130371</v>
      </c>
      <c r="D5275">
        <v>1.73930346965789</v>
      </c>
      <c r="E5275">
        <v>29.9783507914529</v>
      </c>
      <c r="F5275">
        <v>243.269292201452</v>
      </c>
      <c r="G5275">
        <v>58.557725000000097</v>
      </c>
    </row>
    <row r="5276" spans="1:7" x14ac:dyDescent="0.25">
      <c r="A5276">
        <v>52.840000000000103</v>
      </c>
      <c r="B5276">
        <v>1.73962461948394</v>
      </c>
      <c r="C5276">
        <v>12.9970483779907</v>
      </c>
      <c r="D5276">
        <v>1.73962461948394</v>
      </c>
      <c r="E5276">
        <v>29.978671941279</v>
      </c>
      <c r="F5276">
        <v>243.269613351278</v>
      </c>
      <c r="G5276">
        <v>58.567725000000301</v>
      </c>
    </row>
    <row r="5277" spans="1:7" x14ac:dyDescent="0.25">
      <c r="A5277">
        <v>52.849999999999902</v>
      </c>
      <c r="B5277">
        <v>1.7399373054504299</v>
      </c>
      <c r="C5277">
        <v>12.997594833374</v>
      </c>
      <c r="D5277">
        <v>1.7399373054504299</v>
      </c>
      <c r="E5277">
        <v>29.978984627245399</v>
      </c>
      <c r="F5277">
        <v>243.269926037245</v>
      </c>
      <c r="G5277">
        <v>58.5777250000001</v>
      </c>
    </row>
    <row r="5278" spans="1:7" x14ac:dyDescent="0.25">
      <c r="A5278">
        <v>52.860000000000099</v>
      </c>
      <c r="B5278">
        <v>1.7402603626251201</v>
      </c>
      <c r="C5278">
        <v>12.998550415039</v>
      </c>
      <c r="D5278">
        <v>1.7402603626251201</v>
      </c>
      <c r="E5278">
        <v>29.9793076844201</v>
      </c>
      <c r="F5278">
        <v>243.27024909442</v>
      </c>
      <c r="G5278">
        <v>58.587725000000297</v>
      </c>
    </row>
    <row r="5279" spans="1:7" x14ac:dyDescent="0.25">
      <c r="A5279">
        <v>52.869999999999798</v>
      </c>
      <c r="B5279">
        <v>1.74057817459106</v>
      </c>
      <c r="C5279">
        <v>12.9997243881225</v>
      </c>
      <c r="D5279">
        <v>1.74057817459106</v>
      </c>
      <c r="E5279">
        <v>29.979625496386099</v>
      </c>
      <c r="F5279">
        <v>243.27056690638599</v>
      </c>
      <c r="G5279">
        <v>58.597724999999997</v>
      </c>
    </row>
    <row r="5280" spans="1:7" x14ac:dyDescent="0.25">
      <c r="A5280">
        <v>52.880000000000102</v>
      </c>
      <c r="B5280">
        <v>1.7408926486968901</v>
      </c>
      <c r="C5280">
        <v>13.000991821289</v>
      </c>
      <c r="D5280">
        <v>1.7408926486968901</v>
      </c>
      <c r="E5280">
        <v>29.979939970491898</v>
      </c>
      <c r="F5280">
        <v>243.27088138049101</v>
      </c>
      <c r="G5280">
        <v>58.6077250000003</v>
      </c>
    </row>
    <row r="5281" spans="1:7" x14ac:dyDescent="0.25">
      <c r="A5281">
        <v>52.889999999999802</v>
      </c>
      <c r="B5281">
        <v>1.7412062883377</v>
      </c>
      <c r="C5281">
        <v>13.0031061172485</v>
      </c>
      <c r="D5281">
        <v>1.7412062883377</v>
      </c>
      <c r="E5281">
        <v>29.980253610132699</v>
      </c>
      <c r="F5281">
        <v>243.27119502013201</v>
      </c>
      <c r="G5281">
        <v>58.617725</v>
      </c>
    </row>
    <row r="5282" spans="1:7" x14ac:dyDescent="0.25">
      <c r="A5282">
        <v>52.9</v>
      </c>
      <c r="B5282">
        <v>1.7414938211441</v>
      </c>
      <c r="C5282">
        <v>13.004589080810501</v>
      </c>
      <c r="D5282">
        <v>1.7414938211441</v>
      </c>
      <c r="E5282">
        <v>29.980541142939099</v>
      </c>
      <c r="F5282">
        <v>243.27148255293901</v>
      </c>
      <c r="G5282">
        <v>58.627725000000197</v>
      </c>
    </row>
    <row r="5283" spans="1:7" x14ac:dyDescent="0.25">
      <c r="A5283">
        <v>52.909999999999798</v>
      </c>
      <c r="B5283">
        <v>1.74176084995269</v>
      </c>
      <c r="C5283">
        <v>13.005001068115201</v>
      </c>
      <c r="D5283">
        <v>1.74176084995269</v>
      </c>
      <c r="E5283">
        <v>29.9808081717477</v>
      </c>
      <c r="F5283">
        <v>243.271749581747</v>
      </c>
      <c r="G5283">
        <v>58.637725000000003</v>
      </c>
    </row>
    <row r="5284" spans="1:7" x14ac:dyDescent="0.25">
      <c r="A5284">
        <v>52.92</v>
      </c>
      <c r="B5284">
        <v>1.7420780658721899</v>
      </c>
      <c r="C5284">
        <v>13.005729675292899</v>
      </c>
      <c r="D5284">
        <v>1.7420780658721899</v>
      </c>
      <c r="E5284">
        <v>29.981125387667198</v>
      </c>
      <c r="F5284">
        <v>243.27206679766701</v>
      </c>
      <c r="G5284">
        <v>58.6477250000002</v>
      </c>
    </row>
    <row r="5285" spans="1:7" x14ac:dyDescent="0.25">
      <c r="A5285">
        <v>52.929999999999801</v>
      </c>
      <c r="B5285">
        <v>1.7424136400222701</v>
      </c>
      <c r="C5285">
        <v>13.0054264068603</v>
      </c>
      <c r="D5285">
        <v>1.7424136400222701</v>
      </c>
      <c r="E5285">
        <v>29.981460961817302</v>
      </c>
      <c r="F5285">
        <v>243.27240237181701</v>
      </c>
      <c r="G5285">
        <v>58.657724999999999</v>
      </c>
    </row>
    <row r="5286" spans="1:7" x14ac:dyDescent="0.25">
      <c r="A5286">
        <v>52.94</v>
      </c>
      <c r="B5286">
        <v>1.74274778366088</v>
      </c>
      <c r="C5286">
        <v>13.0056047439575</v>
      </c>
      <c r="D5286">
        <v>1.74274778366088</v>
      </c>
      <c r="E5286">
        <v>29.981795105455902</v>
      </c>
      <c r="F5286">
        <v>243.27273651545499</v>
      </c>
      <c r="G5286">
        <v>58.667725000000203</v>
      </c>
    </row>
    <row r="5287" spans="1:7" x14ac:dyDescent="0.25">
      <c r="A5287">
        <v>52.949999999999797</v>
      </c>
      <c r="B5287">
        <v>1.7430572509765601</v>
      </c>
      <c r="C5287">
        <v>13.0062046051025</v>
      </c>
      <c r="D5287">
        <v>1.7430572509765601</v>
      </c>
      <c r="E5287">
        <v>29.9821045727716</v>
      </c>
      <c r="F5287">
        <v>243.27304598277101</v>
      </c>
      <c r="G5287">
        <v>58.677725000000002</v>
      </c>
    </row>
    <row r="5288" spans="1:7" x14ac:dyDescent="0.25">
      <c r="A5288">
        <v>52.96</v>
      </c>
      <c r="B5288">
        <v>1.7433447837829501</v>
      </c>
      <c r="C5288">
        <v>13.006608009338301</v>
      </c>
      <c r="D5288">
        <v>1.7433447837829501</v>
      </c>
      <c r="E5288">
        <v>29.982392105578</v>
      </c>
      <c r="F5288">
        <v>243.273333515578</v>
      </c>
      <c r="G5288">
        <v>58.687725000000199</v>
      </c>
    </row>
    <row r="5289" spans="1:7" x14ac:dyDescent="0.25">
      <c r="A5289">
        <v>52.9699999999997</v>
      </c>
      <c r="B5289">
        <v>1.74364614486694</v>
      </c>
      <c r="C5289">
        <v>13.005668640136699</v>
      </c>
      <c r="D5289">
        <v>1.74364614486694</v>
      </c>
      <c r="E5289">
        <v>29.9826934666619</v>
      </c>
      <c r="F5289">
        <v>243.27363487666099</v>
      </c>
      <c r="G5289">
        <v>58.697724999999899</v>
      </c>
    </row>
    <row r="5290" spans="1:7" x14ac:dyDescent="0.25">
      <c r="A5290">
        <v>52.98</v>
      </c>
      <c r="B5290">
        <v>1.74399530887603</v>
      </c>
      <c r="C5290">
        <v>13.0040235519409</v>
      </c>
      <c r="D5290">
        <v>1.74399530887603</v>
      </c>
      <c r="E5290">
        <v>29.983042630671001</v>
      </c>
      <c r="F5290">
        <v>243.273984040671</v>
      </c>
      <c r="G5290">
        <v>58.707725000000202</v>
      </c>
    </row>
    <row r="5291" spans="1:7" x14ac:dyDescent="0.25">
      <c r="A5291">
        <v>52.990000000000201</v>
      </c>
      <c r="B5291">
        <v>1.74433386325836</v>
      </c>
      <c r="C5291">
        <v>13.0026836395263</v>
      </c>
      <c r="D5291">
        <v>1.74433386325836</v>
      </c>
      <c r="E5291">
        <v>29.9833811850534</v>
      </c>
      <c r="F5291">
        <v>243.27432259505301</v>
      </c>
      <c r="G5291">
        <v>58.717725000000399</v>
      </c>
    </row>
    <row r="5292" spans="1:7" x14ac:dyDescent="0.25">
      <c r="A5292">
        <v>53</v>
      </c>
      <c r="B5292">
        <v>1.74465024471282</v>
      </c>
      <c r="C5292">
        <v>13.0044612884521</v>
      </c>
      <c r="D5292">
        <v>1.74465024471282</v>
      </c>
      <c r="E5292">
        <v>29.9836975665078</v>
      </c>
      <c r="F5292">
        <v>243.27463897650699</v>
      </c>
      <c r="G5292">
        <v>58.727725000000099</v>
      </c>
    </row>
    <row r="5293" spans="1:7" x14ac:dyDescent="0.25">
      <c r="A5293">
        <v>53.010000000000197</v>
      </c>
      <c r="B5293">
        <v>1.74493896961212</v>
      </c>
      <c r="C5293">
        <v>13.0065355300903</v>
      </c>
      <c r="D5293">
        <v>1.74493896961212</v>
      </c>
      <c r="E5293">
        <v>29.983986291407099</v>
      </c>
      <c r="F5293">
        <v>243.27492770140699</v>
      </c>
      <c r="G5293">
        <v>58.737725000000403</v>
      </c>
    </row>
    <row r="5294" spans="1:7" x14ac:dyDescent="0.25">
      <c r="A5294">
        <v>53.019999999999897</v>
      </c>
      <c r="B5294">
        <v>1.7452597618103001</v>
      </c>
      <c r="C5294">
        <v>13.0064182281494</v>
      </c>
      <c r="D5294">
        <v>1.7452597618103001</v>
      </c>
      <c r="E5294">
        <v>29.984307083605302</v>
      </c>
      <c r="F5294">
        <v>243.27524849360501</v>
      </c>
      <c r="G5294">
        <v>58.747725000000102</v>
      </c>
    </row>
    <row r="5295" spans="1:7" x14ac:dyDescent="0.25">
      <c r="A5295">
        <v>53.0300000000002</v>
      </c>
      <c r="B5295">
        <v>1.7456150054931601</v>
      </c>
      <c r="C5295">
        <v>13.0061635971069</v>
      </c>
      <c r="D5295">
        <v>1.7456150054931601</v>
      </c>
      <c r="E5295">
        <v>29.984662327288198</v>
      </c>
      <c r="F5295">
        <v>243.27560373728801</v>
      </c>
      <c r="G5295">
        <v>58.757725000000299</v>
      </c>
    </row>
    <row r="5296" spans="1:7" x14ac:dyDescent="0.25">
      <c r="A5296">
        <v>53.0399999999999</v>
      </c>
      <c r="B5296">
        <v>1.7459286451339699</v>
      </c>
      <c r="C5296">
        <v>13.007467269897401</v>
      </c>
      <c r="D5296">
        <v>1.7459286451339699</v>
      </c>
      <c r="E5296">
        <v>29.984975966928999</v>
      </c>
      <c r="F5296">
        <v>243.27591737692899</v>
      </c>
      <c r="G5296">
        <v>58.767725000000098</v>
      </c>
    </row>
    <row r="5297" spans="1:7" x14ac:dyDescent="0.25">
      <c r="A5297">
        <v>53.050000000000097</v>
      </c>
      <c r="B5297">
        <v>1.74621558189392</v>
      </c>
      <c r="C5297">
        <v>13.008062362670801</v>
      </c>
      <c r="D5297">
        <v>1.74621558189392</v>
      </c>
      <c r="E5297">
        <v>29.985262903688898</v>
      </c>
      <c r="F5297">
        <v>243.276204313688</v>
      </c>
      <c r="G5297">
        <v>58.777725000000302</v>
      </c>
    </row>
    <row r="5298" spans="1:7" x14ac:dyDescent="0.25">
      <c r="A5298">
        <v>53.059999999999903</v>
      </c>
      <c r="B5298">
        <v>1.7465522289276101</v>
      </c>
      <c r="C5298">
        <v>13.008957862854</v>
      </c>
      <c r="D5298">
        <v>1.7465522289276101</v>
      </c>
      <c r="E5298">
        <v>29.985599550722601</v>
      </c>
      <c r="F5298">
        <v>243.276540960722</v>
      </c>
      <c r="G5298">
        <v>58.787725000000101</v>
      </c>
    </row>
    <row r="5299" spans="1:7" x14ac:dyDescent="0.25">
      <c r="A5299">
        <v>53.0700000000001</v>
      </c>
      <c r="B5299">
        <v>1.7469013929367001</v>
      </c>
      <c r="C5299">
        <v>13.0109910964965</v>
      </c>
      <c r="D5299">
        <v>1.7469013929367001</v>
      </c>
      <c r="E5299">
        <v>29.985948714731698</v>
      </c>
      <c r="F5299">
        <v>243.27689012473101</v>
      </c>
      <c r="G5299">
        <v>58.797725000000298</v>
      </c>
    </row>
    <row r="5300" spans="1:7" x14ac:dyDescent="0.25">
      <c r="A5300">
        <v>53.079999999999899</v>
      </c>
      <c r="B5300">
        <v>1.7472399473190301</v>
      </c>
      <c r="C5300">
        <v>13.0120267868041</v>
      </c>
      <c r="D5300">
        <v>1.7472399473190301</v>
      </c>
      <c r="E5300">
        <v>29.986287269114001</v>
      </c>
      <c r="F5300">
        <v>243.27722867911399</v>
      </c>
      <c r="G5300">
        <v>58.807725000000097</v>
      </c>
    </row>
    <row r="5301" spans="1:7" x14ac:dyDescent="0.25">
      <c r="A5301">
        <v>53.090000000000103</v>
      </c>
      <c r="B5301">
        <v>1.74757015705108</v>
      </c>
      <c r="C5301">
        <v>13.0143022537231</v>
      </c>
      <c r="D5301">
        <v>1.74757015705108</v>
      </c>
      <c r="E5301">
        <v>29.9866174788461</v>
      </c>
      <c r="F5301">
        <v>243.27755888884599</v>
      </c>
      <c r="G5301">
        <v>58.817725000000301</v>
      </c>
    </row>
    <row r="5302" spans="1:7" x14ac:dyDescent="0.25">
      <c r="A5302">
        <v>53.099999999999902</v>
      </c>
      <c r="B5302">
        <v>1.74788606166839</v>
      </c>
      <c r="C5302">
        <v>13.0152778625488</v>
      </c>
      <c r="D5302">
        <v>1.74788606166839</v>
      </c>
      <c r="E5302">
        <v>29.986933383463398</v>
      </c>
      <c r="F5302">
        <v>243.27787479346301</v>
      </c>
      <c r="G5302">
        <v>58.8277250000001</v>
      </c>
    </row>
    <row r="5303" spans="1:7" x14ac:dyDescent="0.25">
      <c r="A5303">
        <v>53.110000000000099</v>
      </c>
      <c r="B5303">
        <v>1.7482434511184599</v>
      </c>
      <c r="C5303">
        <v>13.0161523818969</v>
      </c>
      <c r="D5303">
        <v>1.7482434511184599</v>
      </c>
      <c r="E5303">
        <v>29.9872907729135</v>
      </c>
      <c r="F5303">
        <v>243.278232182913</v>
      </c>
      <c r="G5303">
        <v>58.837725000000297</v>
      </c>
    </row>
    <row r="5304" spans="1:7" x14ac:dyDescent="0.25">
      <c r="A5304">
        <v>53.119999999999798</v>
      </c>
      <c r="B5304">
        <v>1.7485806941986</v>
      </c>
      <c r="C5304">
        <v>13.0178527832031</v>
      </c>
      <c r="D5304">
        <v>1.7485806941986</v>
      </c>
      <c r="E5304">
        <v>29.9876280159936</v>
      </c>
      <c r="F5304">
        <v>243.278569425993</v>
      </c>
      <c r="G5304">
        <v>58.847724999999997</v>
      </c>
    </row>
    <row r="5305" spans="1:7" x14ac:dyDescent="0.25">
      <c r="A5305">
        <v>53.130000000000102</v>
      </c>
      <c r="B5305">
        <v>1.7489039897918699</v>
      </c>
      <c r="C5305">
        <v>13.018388748168899</v>
      </c>
      <c r="D5305">
        <v>1.7489039897918699</v>
      </c>
      <c r="E5305">
        <v>29.987951311586901</v>
      </c>
      <c r="F5305">
        <v>243.278892721586</v>
      </c>
      <c r="G5305">
        <v>58.8577250000003</v>
      </c>
    </row>
    <row r="5306" spans="1:7" x14ac:dyDescent="0.25">
      <c r="A5306">
        <v>53.139999999999802</v>
      </c>
      <c r="B5306">
        <v>1.7492157220840401</v>
      </c>
      <c r="C5306">
        <v>13.0192213058471</v>
      </c>
      <c r="D5306">
        <v>1.7492157220840401</v>
      </c>
      <c r="E5306">
        <v>29.988263043879101</v>
      </c>
      <c r="F5306">
        <v>243.279204453879</v>
      </c>
      <c r="G5306">
        <v>58.867725</v>
      </c>
    </row>
    <row r="5307" spans="1:7" x14ac:dyDescent="0.25">
      <c r="A5307">
        <v>53.15</v>
      </c>
      <c r="B5307">
        <v>1.74953484535217</v>
      </c>
      <c r="C5307">
        <v>13.020529747009199</v>
      </c>
      <c r="D5307">
        <v>1.74953484535217</v>
      </c>
      <c r="E5307">
        <v>29.9885821671472</v>
      </c>
      <c r="F5307">
        <v>243.27952357714699</v>
      </c>
      <c r="G5307">
        <v>58.877725000000197</v>
      </c>
    </row>
    <row r="5308" spans="1:7" x14ac:dyDescent="0.25">
      <c r="A5308">
        <v>53.159999999999798</v>
      </c>
      <c r="B5308">
        <v>1.7498698234558101</v>
      </c>
      <c r="C5308">
        <v>13.0201015472412</v>
      </c>
      <c r="D5308">
        <v>1.7498698234558101</v>
      </c>
      <c r="E5308">
        <v>29.988917145250799</v>
      </c>
      <c r="F5308">
        <v>243.27985855525</v>
      </c>
      <c r="G5308">
        <v>58.887725000000003</v>
      </c>
    </row>
    <row r="5309" spans="1:7" x14ac:dyDescent="0.25">
      <c r="A5309">
        <v>53.17</v>
      </c>
      <c r="B5309">
        <v>1.75019478797912</v>
      </c>
      <c r="C5309">
        <v>13.0188074111938</v>
      </c>
      <c r="D5309">
        <v>1.75019478797912</v>
      </c>
      <c r="E5309">
        <v>29.9892421097741</v>
      </c>
      <c r="F5309">
        <v>243.280183519774</v>
      </c>
      <c r="G5309">
        <v>58.8977250000002</v>
      </c>
    </row>
    <row r="5310" spans="1:7" x14ac:dyDescent="0.25">
      <c r="A5310">
        <v>53.179999999999801</v>
      </c>
      <c r="B5310">
        <v>1.75048875808715</v>
      </c>
      <c r="C5310">
        <v>13.0192193984985</v>
      </c>
      <c r="D5310">
        <v>1.75048875808715</v>
      </c>
      <c r="E5310">
        <v>29.9895360798822</v>
      </c>
      <c r="F5310">
        <v>243.280477489882</v>
      </c>
      <c r="G5310">
        <v>58.907724999999999</v>
      </c>
    </row>
    <row r="5311" spans="1:7" x14ac:dyDescent="0.25">
      <c r="A5311">
        <v>53.19</v>
      </c>
      <c r="B5311">
        <v>1.7508156299591</v>
      </c>
      <c r="C5311">
        <v>13.0190992355346</v>
      </c>
      <c r="D5311">
        <v>1.7508156299591</v>
      </c>
      <c r="E5311">
        <v>29.989862951754102</v>
      </c>
      <c r="F5311">
        <v>243.28080436175401</v>
      </c>
      <c r="G5311">
        <v>58.917725000000203</v>
      </c>
    </row>
    <row r="5312" spans="1:7" x14ac:dyDescent="0.25">
      <c r="A5312">
        <v>53.199999999999797</v>
      </c>
      <c r="B5312">
        <v>1.75115394592285</v>
      </c>
      <c r="C5312">
        <v>13.0188245773315</v>
      </c>
      <c r="D5312">
        <v>1.75115394592285</v>
      </c>
      <c r="E5312">
        <v>29.9902012677179</v>
      </c>
      <c r="F5312">
        <v>243.28114267771701</v>
      </c>
      <c r="G5312">
        <v>58.927725000000002</v>
      </c>
    </row>
    <row r="5313" spans="1:7" x14ac:dyDescent="0.25">
      <c r="A5313">
        <v>53.21</v>
      </c>
      <c r="B5313">
        <v>1.7514554262161199</v>
      </c>
      <c r="C5313">
        <v>13.018735885620099</v>
      </c>
      <c r="D5313">
        <v>1.7514554262161199</v>
      </c>
      <c r="E5313">
        <v>29.990502748011099</v>
      </c>
      <c r="F5313">
        <v>243.281444158011</v>
      </c>
      <c r="G5313">
        <v>58.937725000000199</v>
      </c>
    </row>
    <row r="5314" spans="1:7" x14ac:dyDescent="0.25">
      <c r="A5314">
        <v>53.2199999999997</v>
      </c>
      <c r="B5314">
        <v>1.7517845630645701</v>
      </c>
      <c r="C5314">
        <v>13.01682472229</v>
      </c>
      <c r="D5314">
        <v>1.7517845630645701</v>
      </c>
      <c r="E5314">
        <v>29.990831884859599</v>
      </c>
      <c r="F5314">
        <v>243.28177329485899</v>
      </c>
      <c r="G5314">
        <v>58.947724999999899</v>
      </c>
    </row>
    <row r="5315" spans="1:7" x14ac:dyDescent="0.25">
      <c r="A5315">
        <v>53.23</v>
      </c>
      <c r="B5315">
        <v>1.75212037563323</v>
      </c>
      <c r="C5315">
        <v>13.0160217285156</v>
      </c>
      <c r="D5315">
        <v>1.75212037563323</v>
      </c>
      <c r="E5315">
        <v>29.9911676974282</v>
      </c>
      <c r="F5315">
        <v>243.282109107428</v>
      </c>
      <c r="G5315">
        <v>58.957725000000202</v>
      </c>
    </row>
    <row r="5316" spans="1:7" x14ac:dyDescent="0.25">
      <c r="A5316">
        <v>53.240000000000201</v>
      </c>
      <c r="B5316">
        <v>1.7524284124374301</v>
      </c>
      <c r="C5316">
        <v>13.016671180725</v>
      </c>
      <c r="D5316">
        <v>1.7524284124374301</v>
      </c>
      <c r="E5316">
        <v>29.991475734232399</v>
      </c>
      <c r="F5316">
        <v>243.282417144232</v>
      </c>
      <c r="G5316">
        <v>58.967725000000399</v>
      </c>
    </row>
    <row r="5317" spans="1:7" x14ac:dyDescent="0.25">
      <c r="A5317">
        <v>53.25</v>
      </c>
      <c r="B5317">
        <v>1.7527608871459901</v>
      </c>
      <c r="C5317">
        <v>13.0176439285278</v>
      </c>
      <c r="D5317">
        <v>1.7527608871459901</v>
      </c>
      <c r="E5317">
        <v>29.991808208940999</v>
      </c>
      <c r="F5317">
        <v>243.28274961894101</v>
      </c>
      <c r="G5317">
        <v>58.977725000000099</v>
      </c>
    </row>
    <row r="5318" spans="1:7" x14ac:dyDescent="0.25">
      <c r="A5318">
        <v>53.260000000000197</v>
      </c>
      <c r="B5318">
        <v>1.75311279296875</v>
      </c>
      <c r="C5318">
        <v>13.019888877868601</v>
      </c>
      <c r="D5318">
        <v>1.75311279296875</v>
      </c>
      <c r="E5318">
        <v>29.992160114763799</v>
      </c>
      <c r="F5318">
        <v>243.283101524763</v>
      </c>
      <c r="G5318">
        <v>58.987725000000403</v>
      </c>
    </row>
    <row r="5319" spans="1:7" x14ac:dyDescent="0.25">
      <c r="A5319">
        <v>53.269999999999897</v>
      </c>
      <c r="B5319">
        <v>1.7534486055374101</v>
      </c>
      <c r="C5319">
        <v>13.0218915939331</v>
      </c>
      <c r="D5319">
        <v>1.7534486055374101</v>
      </c>
      <c r="E5319">
        <v>29.992495927332399</v>
      </c>
      <c r="F5319">
        <v>243.283437337332</v>
      </c>
      <c r="G5319">
        <v>58.997725000000102</v>
      </c>
    </row>
    <row r="5320" spans="1:7" x14ac:dyDescent="0.25">
      <c r="A5320">
        <v>53.2800000000002</v>
      </c>
      <c r="B5320">
        <v>1.75378406047821</v>
      </c>
      <c r="C5320">
        <v>13.021522521972599</v>
      </c>
      <c r="D5320">
        <v>1.75378406047821</v>
      </c>
      <c r="E5320">
        <v>29.992831382273199</v>
      </c>
      <c r="F5320">
        <v>243.283772792273</v>
      </c>
      <c r="G5320">
        <v>59.007725000000299</v>
      </c>
    </row>
    <row r="5321" spans="1:7" x14ac:dyDescent="0.25">
      <c r="A5321">
        <v>53.2899999999999</v>
      </c>
      <c r="B5321">
        <v>1.7541470527648899</v>
      </c>
      <c r="C5321">
        <v>13.0219469070434</v>
      </c>
      <c r="D5321">
        <v>1.7541470527648899</v>
      </c>
      <c r="E5321">
        <v>29.993194374559899</v>
      </c>
      <c r="F5321">
        <v>243.284135784559</v>
      </c>
      <c r="G5321">
        <v>59.017725000000098</v>
      </c>
    </row>
    <row r="5322" spans="1:7" x14ac:dyDescent="0.25">
      <c r="A5322">
        <v>53.300000000000097</v>
      </c>
      <c r="B5322">
        <v>1.7545020580291699</v>
      </c>
      <c r="C5322">
        <v>13.024340629577599</v>
      </c>
      <c r="D5322">
        <v>1.7545020580291699</v>
      </c>
      <c r="E5322">
        <v>29.993549379824199</v>
      </c>
      <c r="F5322">
        <v>243.28449078982399</v>
      </c>
      <c r="G5322">
        <v>59.027725000000302</v>
      </c>
    </row>
    <row r="5323" spans="1:7" x14ac:dyDescent="0.25">
      <c r="A5323">
        <v>53.309999999999903</v>
      </c>
      <c r="B5323">
        <v>1.75485968589782</v>
      </c>
      <c r="C5323">
        <v>13.026017189025801</v>
      </c>
      <c r="D5323">
        <v>1.75485968589782</v>
      </c>
      <c r="E5323">
        <v>29.993907007692801</v>
      </c>
      <c r="F5323">
        <v>243.28484841769199</v>
      </c>
      <c r="G5323">
        <v>59.037725000000101</v>
      </c>
    </row>
    <row r="5324" spans="1:7" x14ac:dyDescent="0.25">
      <c r="A5324">
        <v>53.3200000000001</v>
      </c>
      <c r="B5324">
        <v>1.75521051883697</v>
      </c>
      <c r="C5324">
        <v>13.0275325775146</v>
      </c>
      <c r="D5324">
        <v>1.75521051883697</v>
      </c>
      <c r="E5324">
        <v>29.994257840631999</v>
      </c>
      <c r="F5324">
        <v>243.28519925063199</v>
      </c>
      <c r="G5324">
        <v>59.047725000000298</v>
      </c>
    </row>
    <row r="5325" spans="1:7" x14ac:dyDescent="0.25">
      <c r="A5325">
        <v>53.329999999999899</v>
      </c>
      <c r="B5325">
        <v>1.7555452585220299</v>
      </c>
      <c r="C5325">
        <v>13.028622627258301</v>
      </c>
      <c r="D5325">
        <v>1.7555452585220299</v>
      </c>
      <c r="E5325">
        <v>29.994592580317001</v>
      </c>
      <c r="F5325">
        <v>243.28553399031699</v>
      </c>
      <c r="G5325">
        <v>59.057725000000097</v>
      </c>
    </row>
    <row r="5326" spans="1:7" x14ac:dyDescent="0.25">
      <c r="A5326">
        <v>53.340000000000103</v>
      </c>
      <c r="B5326">
        <v>1.75585436820983</v>
      </c>
      <c r="C5326">
        <v>13.029706954956</v>
      </c>
      <c r="D5326">
        <v>1.75585436820983</v>
      </c>
      <c r="E5326">
        <v>29.994901690004799</v>
      </c>
      <c r="F5326">
        <v>243.285843100004</v>
      </c>
      <c r="G5326">
        <v>59.067725000000301</v>
      </c>
    </row>
    <row r="5327" spans="1:7" x14ac:dyDescent="0.25">
      <c r="A5327">
        <v>53.349999999999902</v>
      </c>
      <c r="B5327">
        <v>1.75619912147521</v>
      </c>
      <c r="C5327">
        <v>13.0322313308715</v>
      </c>
      <c r="D5327">
        <v>1.75619912147521</v>
      </c>
      <c r="E5327">
        <v>29.995246443270201</v>
      </c>
      <c r="F5327">
        <v>243.28618785327001</v>
      </c>
      <c r="G5327">
        <v>59.0777250000001</v>
      </c>
    </row>
    <row r="5328" spans="1:7" x14ac:dyDescent="0.25">
      <c r="A5328">
        <v>53.360000000000099</v>
      </c>
      <c r="B5328">
        <v>1.75655794143676</v>
      </c>
      <c r="C5328">
        <v>13.0331811904907</v>
      </c>
      <c r="D5328">
        <v>1.75655794143676</v>
      </c>
      <c r="E5328">
        <v>29.995605263231798</v>
      </c>
      <c r="F5328">
        <v>243.28654667323099</v>
      </c>
      <c r="G5328">
        <v>59.087725000000297</v>
      </c>
    </row>
    <row r="5329" spans="1:7" x14ac:dyDescent="0.25">
      <c r="A5329">
        <v>53.369999999999798</v>
      </c>
      <c r="B5329">
        <v>1.7569324970245299</v>
      </c>
      <c r="C5329">
        <v>13.0334215164184</v>
      </c>
      <c r="D5329">
        <v>1.7569324970245299</v>
      </c>
      <c r="E5329">
        <v>29.995979818819499</v>
      </c>
      <c r="F5329">
        <v>243.28692122881901</v>
      </c>
      <c r="G5329">
        <v>59.097724999999997</v>
      </c>
    </row>
    <row r="5330" spans="1:7" x14ac:dyDescent="0.25">
      <c r="A5330">
        <v>53.380000000000102</v>
      </c>
      <c r="B5330">
        <v>1.75731909275054</v>
      </c>
      <c r="C5330">
        <v>13.035438537597599</v>
      </c>
      <c r="D5330">
        <v>1.75731909275054</v>
      </c>
      <c r="E5330">
        <v>29.996366414545601</v>
      </c>
      <c r="F5330">
        <v>243.287307824545</v>
      </c>
      <c r="G5330">
        <v>59.1077250000003</v>
      </c>
    </row>
    <row r="5331" spans="1:7" x14ac:dyDescent="0.25">
      <c r="A5331">
        <v>53.389999999999802</v>
      </c>
      <c r="B5331">
        <v>1.75769066810607</v>
      </c>
      <c r="C5331">
        <v>13.036973953246999</v>
      </c>
      <c r="D5331">
        <v>1.75769066810607</v>
      </c>
      <c r="E5331">
        <v>29.996737989901099</v>
      </c>
      <c r="F5331">
        <v>243.28767939990101</v>
      </c>
      <c r="G5331">
        <v>59.117725</v>
      </c>
    </row>
    <row r="5332" spans="1:7" x14ac:dyDescent="0.25">
      <c r="A5332">
        <v>53.4</v>
      </c>
      <c r="B5332">
        <v>1.75806140899658</v>
      </c>
      <c r="C5332">
        <v>13.038958549499499</v>
      </c>
      <c r="D5332">
        <v>1.75806140899658</v>
      </c>
      <c r="E5332">
        <v>29.997108730791599</v>
      </c>
      <c r="F5332">
        <v>243.288050140791</v>
      </c>
      <c r="G5332">
        <v>59.127725000000197</v>
      </c>
    </row>
    <row r="5333" spans="1:7" x14ac:dyDescent="0.25">
      <c r="A5333">
        <v>53.409999999999798</v>
      </c>
      <c r="B5333">
        <v>1.75840103626251</v>
      </c>
      <c r="C5333">
        <v>13.041429519653301</v>
      </c>
      <c r="D5333">
        <v>1.75840103626251</v>
      </c>
      <c r="E5333">
        <v>29.9974483580575</v>
      </c>
      <c r="F5333">
        <v>243.28838976805699</v>
      </c>
      <c r="G5333">
        <v>59.137725000000003</v>
      </c>
    </row>
    <row r="5334" spans="1:7" x14ac:dyDescent="0.25">
      <c r="A5334">
        <v>53.42</v>
      </c>
      <c r="B5334">
        <v>1.7587579488754199</v>
      </c>
      <c r="C5334">
        <v>13.044491767883301</v>
      </c>
      <c r="D5334">
        <v>1.7587579488754199</v>
      </c>
      <c r="E5334">
        <v>29.997805270670401</v>
      </c>
      <c r="F5334">
        <v>243.28874668066999</v>
      </c>
      <c r="G5334">
        <v>59.1477250000002</v>
      </c>
    </row>
    <row r="5335" spans="1:7" x14ac:dyDescent="0.25">
      <c r="A5335">
        <v>53.429999999999801</v>
      </c>
      <c r="B5335">
        <v>1.75915086269378</v>
      </c>
      <c r="C5335">
        <v>13.045595169067299</v>
      </c>
      <c r="D5335">
        <v>1.75915086269378</v>
      </c>
      <c r="E5335">
        <v>29.9981981844888</v>
      </c>
      <c r="F5335">
        <v>243.28913959448801</v>
      </c>
      <c r="G5335">
        <v>59.157724999999999</v>
      </c>
    </row>
    <row r="5336" spans="1:7" x14ac:dyDescent="0.25">
      <c r="A5336">
        <v>53.44</v>
      </c>
      <c r="B5336">
        <v>1.75954830646514</v>
      </c>
      <c r="C5336">
        <v>13.0467863082885</v>
      </c>
      <c r="D5336">
        <v>1.75954830646514</v>
      </c>
      <c r="E5336">
        <v>29.998595628260201</v>
      </c>
      <c r="F5336">
        <v>243.28953703825999</v>
      </c>
      <c r="G5336">
        <v>59.167725000000203</v>
      </c>
    </row>
    <row r="5337" spans="1:7" x14ac:dyDescent="0.25">
      <c r="A5337">
        <v>53.449999999999797</v>
      </c>
      <c r="B5337">
        <v>1.75994777679443</v>
      </c>
      <c r="C5337">
        <v>13.049689292907701</v>
      </c>
      <c r="D5337">
        <v>1.75994777679443</v>
      </c>
      <c r="E5337">
        <v>29.9989950985894</v>
      </c>
      <c r="F5337">
        <v>243.28993650858899</v>
      </c>
      <c r="G5337">
        <v>59.177725000000002</v>
      </c>
    </row>
    <row r="5338" spans="1:7" x14ac:dyDescent="0.25">
      <c r="A5338">
        <v>53.46</v>
      </c>
      <c r="B5338">
        <v>1.7603169679641699</v>
      </c>
      <c r="C5338">
        <v>13.053157806396401</v>
      </c>
      <c r="D5338">
        <v>1.7603169679641699</v>
      </c>
      <c r="E5338">
        <v>29.9993642897592</v>
      </c>
      <c r="F5338">
        <v>243.29030569975899</v>
      </c>
      <c r="G5338">
        <v>59.187725000000199</v>
      </c>
    </row>
    <row r="5339" spans="1:7" x14ac:dyDescent="0.25">
      <c r="A5339">
        <v>53.4699999999997</v>
      </c>
      <c r="B5339">
        <v>1.7606937885284399</v>
      </c>
      <c r="C5339">
        <v>13.053529739379799</v>
      </c>
      <c r="D5339">
        <v>1.7606937885284399</v>
      </c>
      <c r="E5339">
        <v>29.999741110323399</v>
      </c>
      <c r="F5339">
        <v>243.290682520323</v>
      </c>
      <c r="G5339">
        <v>59.197724999999899</v>
      </c>
    </row>
    <row r="5340" spans="1:7" x14ac:dyDescent="0.25">
      <c r="A5340">
        <v>53.48</v>
      </c>
      <c r="B5340">
        <v>1.7610794305801301</v>
      </c>
      <c r="C5340">
        <v>13.0538263320922</v>
      </c>
      <c r="D5340">
        <v>1.7610794305801301</v>
      </c>
      <c r="E5340">
        <v>30.000126752375099</v>
      </c>
      <c r="F5340">
        <v>243.29106816237501</v>
      </c>
      <c r="G5340">
        <v>59.207725000000202</v>
      </c>
    </row>
    <row r="5341" spans="1:7" x14ac:dyDescent="0.25">
      <c r="A5341">
        <v>53.490000000000201</v>
      </c>
      <c r="B5341">
        <v>1.7614371776580799</v>
      </c>
      <c r="C5341">
        <v>13.055381774902299</v>
      </c>
      <c r="D5341">
        <v>1.7614371776580799</v>
      </c>
      <c r="E5341">
        <v>30.000484499453101</v>
      </c>
      <c r="F5341">
        <v>243.29142590945301</v>
      </c>
      <c r="G5341">
        <v>59.217725000000399</v>
      </c>
    </row>
    <row r="5342" spans="1:7" x14ac:dyDescent="0.25">
      <c r="A5342">
        <v>53.5</v>
      </c>
      <c r="B5342">
        <v>1.7618043422698899</v>
      </c>
      <c r="C5342">
        <v>13.057432174682599</v>
      </c>
      <c r="D5342">
        <v>1.7618043422698899</v>
      </c>
      <c r="E5342">
        <v>30.0008516640649</v>
      </c>
      <c r="F5342">
        <v>243.291793074064</v>
      </c>
      <c r="G5342">
        <v>59.227725000000099</v>
      </c>
    </row>
    <row r="5343" spans="1:7" x14ac:dyDescent="0.25">
      <c r="A5343">
        <v>53.510000000000197</v>
      </c>
      <c r="B5343">
        <v>1.7621681690216</v>
      </c>
      <c r="C5343">
        <v>13.0588932037353</v>
      </c>
      <c r="D5343">
        <v>1.7621681690216</v>
      </c>
      <c r="E5343">
        <v>30.001215490816602</v>
      </c>
      <c r="F5343">
        <v>243.292156900816</v>
      </c>
      <c r="G5343">
        <v>59.237725000000403</v>
      </c>
    </row>
    <row r="5344" spans="1:7" x14ac:dyDescent="0.25">
      <c r="A5344">
        <v>53.519999999999897</v>
      </c>
      <c r="B5344">
        <v>1.7625253200530999</v>
      </c>
      <c r="C5344">
        <v>13.058485031127899</v>
      </c>
      <c r="D5344">
        <v>1.7625253200530999</v>
      </c>
      <c r="E5344">
        <v>30.001572641848099</v>
      </c>
      <c r="F5344">
        <v>243.292514051848</v>
      </c>
      <c r="G5344">
        <v>59.247725000000102</v>
      </c>
    </row>
    <row r="5345" spans="1:7" x14ac:dyDescent="0.25">
      <c r="A5345">
        <v>53.5300000000002</v>
      </c>
      <c r="B5345">
        <v>1.76291215419769</v>
      </c>
      <c r="C5345">
        <v>13.0597467422485</v>
      </c>
      <c r="D5345">
        <v>1.76291215419769</v>
      </c>
      <c r="E5345">
        <v>30.001959475992699</v>
      </c>
      <c r="F5345">
        <v>243.292900885992</v>
      </c>
      <c r="G5345">
        <v>59.257725000000299</v>
      </c>
    </row>
    <row r="5346" spans="1:7" x14ac:dyDescent="0.25">
      <c r="A5346">
        <v>53.5399999999999</v>
      </c>
      <c r="B5346">
        <v>1.7632689476013099</v>
      </c>
      <c r="C5346">
        <v>13.061544418334901</v>
      </c>
      <c r="D5346">
        <v>1.7632689476013099</v>
      </c>
      <c r="E5346">
        <v>30.002316269396299</v>
      </c>
      <c r="F5346">
        <v>243.29325767939599</v>
      </c>
      <c r="G5346">
        <v>59.267725000000098</v>
      </c>
    </row>
    <row r="5347" spans="1:7" x14ac:dyDescent="0.25">
      <c r="A5347">
        <v>53.550000000000097</v>
      </c>
      <c r="B5347">
        <v>1.7636195421218801</v>
      </c>
      <c r="C5347">
        <v>13.0625247955322</v>
      </c>
      <c r="D5347">
        <v>1.7636195421218801</v>
      </c>
      <c r="E5347">
        <v>30.0026668639169</v>
      </c>
      <c r="F5347">
        <v>243.29360827391599</v>
      </c>
      <c r="G5347">
        <v>59.277725000000302</v>
      </c>
    </row>
    <row r="5348" spans="1:7" x14ac:dyDescent="0.25">
      <c r="A5348">
        <v>53.559999999999903</v>
      </c>
      <c r="B5348">
        <v>1.763965010643</v>
      </c>
      <c r="C5348">
        <v>13.0630588531494</v>
      </c>
      <c r="D5348">
        <v>1.763965010643</v>
      </c>
      <c r="E5348">
        <v>30.003012332438001</v>
      </c>
      <c r="F5348">
        <v>243.29395374243799</v>
      </c>
      <c r="G5348">
        <v>59.287725000000101</v>
      </c>
    </row>
    <row r="5349" spans="1:7" x14ac:dyDescent="0.25">
      <c r="A5349">
        <v>53.5700000000001</v>
      </c>
      <c r="B5349">
        <v>1.76429915428161</v>
      </c>
      <c r="C5349">
        <v>13.0635118484497</v>
      </c>
      <c r="D5349">
        <v>1.76429915428161</v>
      </c>
      <c r="E5349">
        <v>30.003346476076601</v>
      </c>
      <c r="F5349">
        <v>243.29428788607601</v>
      </c>
      <c r="G5349">
        <v>59.297725000000298</v>
      </c>
    </row>
    <row r="5350" spans="1:7" x14ac:dyDescent="0.25">
      <c r="A5350">
        <v>53.579999999999899</v>
      </c>
      <c r="B5350">
        <v>1.7646508216857899</v>
      </c>
      <c r="C5350">
        <v>13.0644168853759</v>
      </c>
      <c r="D5350">
        <v>1.7646508216857899</v>
      </c>
      <c r="E5350">
        <v>30.003698143480801</v>
      </c>
      <c r="F5350">
        <v>243.29463955348001</v>
      </c>
      <c r="G5350">
        <v>59.307725000000097</v>
      </c>
    </row>
    <row r="5351" spans="1:7" x14ac:dyDescent="0.25">
      <c r="A5351">
        <v>53.590000000000103</v>
      </c>
      <c r="B5351">
        <v>1.7650076150894101</v>
      </c>
      <c r="C5351">
        <v>13.066430091857899</v>
      </c>
      <c r="D5351">
        <v>1.7650076150894101</v>
      </c>
      <c r="E5351">
        <v>30.004054936884401</v>
      </c>
      <c r="F5351">
        <v>243.29499634688401</v>
      </c>
      <c r="G5351">
        <v>59.317725000000301</v>
      </c>
    </row>
    <row r="5352" spans="1:7" x14ac:dyDescent="0.25">
      <c r="A5352">
        <v>53.599999999999902</v>
      </c>
      <c r="B5352">
        <v>1.7653515338897701</v>
      </c>
      <c r="C5352">
        <v>13.067390441894499</v>
      </c>
      <c r="D5352">
        <v>1.7653515338897701</v>
      </c>
      <c r="E5352">
        <v>30.004398855684801</v>
      </c>
      <c r="F5352">
        <v>243.29534026568399</v>
      </c>
      <c r="G5352">
        <v>59.3277250000001</v>
      </c>
    </row>
    <row r="5353" spans="1:7" x14ac:dyDescent="0.25">
      <c r="A5353">
        <v>53.610000000000099</v>
      </c>
      <c r="B5353">
        <v>1.76568031311035</v>
      </c>
      <c r="C5353">
        <v>13.068407058715801</v>
      </c>
      <c r="D5353">
        <v>1.76568031311035</v>
      </c>
      <c r="E5353">
        <v>30.0047276349054</v>
      </c>
      <c r="F5353">
        <v>243.295669044905</v>
      </c>
      <c r="G5353">
        <v>59.337725000000297</v>
      </c>
    </row>
    <row r="5354" spans="1:7" x14ac:dyDescent="0.25">
      <c r="A5354">
        <v>53.619999999999798</v>
      </c>
      <c r="B5354">
        <v>1.7659878730773899</v>
      </c>
      <c r="C5354">
        <v>13.0688781738281</v>
      </c>
      <c r="D5354">
        <v>1.7659878730773899</v>
      </c>
      <c r="E5354">
        <v>30.005035194872399</v>
      </c>
      <c r="F5354">
        <v>243.29597660487201</v>
      </c>
      <c r="G5354">
        <v>59.347724999999997</v>
      </c>
    </row>
    <row r="5355" spans="1:7" x14ac:dyDescent="0.25">
      <c r="A5355">
        <v>53.630000000000102</v>
      </c>
      <c r="B5355">
        <v>1.7663276195526101</v>
      </c>
      <c r="C5355">
        <v>13.070008277893001</v>
      </c>
      <c r="D5355">
        <v>1.7663276195526101</v>
      </c>
      <c r="E5355">
        <v>30.005374941347601</v>
      </c>
      <c r="F5355">
        <v>243.296316351347</v>
      </c>
      <c r="G5355">
        <v>59.3577250000003</v>
      </c>
    </row>
    <row r="5356" spans="1:7" x14ac:dyDescent="0.25">
      <c r="A5356">
        <v>53.639999999999802</v>
      </c>
      <c r="B5356">
        <v>1.7666875123977599</v>
      </c>
      <c r="C5356">
        <v>13.072031974792401</v>
      </c>
      <c r="D5356">
        <v>1.7666875123977599</v>
      </c>
      <c r="E5356">
        <v>30.005734834192801</v>
      </c>
      <c r="F5356">
        <v>243.29667624419201</v>
      </c>
      <c r="G5356">
        <v>59.367725</v>
      </c>
    </row>
    <row r="5357" spans="1:7" x14ac:dyDescent="0.25">
      <c r="A5357">
        <v>53.65</v>
      </c>
      <c r="B5357">
        <v>1.76703333854675</v>
      </c>
      <c r="C5357">
        <v>13.0729160308837</v>
      </c>
      <c r="D5357">
        <v>1.76703333854675</v>
      </c>
      <c r="E5357">
        <v>30.006080660341802</v>
      </c>
      <c r="F5357">
        <v>243.297022070341</v>
      </c>
      <c r="G5357">
        <v>59.377725000000197</v>
      </c>
    </row>
    <row r="5358" spans="1:7" x14ac:dyDescent="0.25">
      <c r="A5358">
        <v>53.659999999999798</v>
      </c>
      <c r="B5358">
        <v>1.7673715353012001</v>
      </c>
      <c r="C5358">
        <v>13.0712776184082</v>
      </c>
      <c r="D5358">
        <v>1.7673715353012001</v>
      </c>
      <c r="E5358">
        <v>30.0064188570962</v>
      </c>
      <c r="F5358">
        <v>243.297360267096</v>
      </c>
      <c r="G5358">
        <v>59.387725000000003</v>
      </c>
    </row>
    <row r="5359" spans="1:7" x14ac:dyDescent="0.25">
      <c r="A5359">
        <v>53.67</v>
      </c>
      <c r="B5359">
        <v>1.7677098512649501</v>
      </c>
      <c r="C5359">
        <v>13.070116996765099</v>
      </c>
      <c r="D5359">
        <v>1.7677098512649501</v>
      </c>
      <c r="E5359">
        <v>30.006757173059999</v>
      </c>
      <c r="F5359">
        <v>243.297698583059</v>
      </c>
      <c r="G5359">
        <v>59.3977250000002</v>
      </c>
    </row>
    <row r="5360" spans="1:7" x14ac:dyDescent="0.25">
      <c r="A5360">
        <v>53.679999999999801</v>
      </c>
      <c r="B5360">
        <v>1.76801133155822</v>
      </c>
      <c r="C5360">
        <v>13.070195198059</v>
      </c>
      <c r="D5360">
        <v>1.76801133155822</v>
      </c>
      <c r="E5360">
        <v>30.007058653353202</v>
      </c>
      <c r="F5360">
        <v>243.29800006335299</v>
      </c>
      <c r="G5360">
        <v>59.407724999999999</v>
      </c>
    </row>
    <row r="5361" spans="1:7" x14ac:dyDescent="0.25">
      <c r="A5361">
        <v>53.69</v>
      </c>
      <c r="B5361">
        <v>1.7683174610137899</v>
      </c>
      <c r="C5361">
        <v>13.070660591125399</v>
      </c>
      <c r="D5361">
        <v>1.7683174610137899</v>
      </c>
      <c r="E5361">
        <v>30.0073647828088</v>
      </c>
      <c r="F5361">
        <v>243.29830619280801</v>
      </c>
      <c r="G5361">
        <v>59.417725000000203</v>
      </c>
    </row>
    <row r="5362" spans="1:7" x14ac:dyDescent="0.25">
      <c r="A5362">
        <v>53.699999999999797</v>
      </c>
      <c r="B5362">
        <v>1.76863861083984</v>
      </c>
      <c r="C5362">
        <v>13.070523262023899</v>
      </c>
      <c r="D5362">
        <v>1.76863861083984</v>
      </c>
      <c r="E5362">
        <v>30.0076859326348</v>
      </c>
      <c r="F5362">
        <v>243.29862734263401</v>
      </c>
      <c r="G5362">
        <v>59.427725000000002</v>
      </c>
    </row>
    <row r="5363" spans="1:7" x14ac:dyDescent="0.25">
      <c r="A5363">
        <v>53.71</v>
      </c>
      <c r="B5363">
        <v>1.7689635753631501</v>
      </c>
      <c r="C5363">
        <v>13.069113731384199</v>
      </c>
      <c r="D5363">
        <v>1.7689635753631501</v>
      </c>
      <c r="E5363">
        <v>30.008010897158201</v>
      </c>
      <c r="F5363">
        <v>243.298952307158</v>
      </c>
      <c r="G5363">
        <v>59.437725000000199</v>
      </c>
    </row>
    <row r="5364" spans="1:7" x14ac:dyDescent="0.25">
      <c r="A5364">
        <v>53.7199999999997</v>
      </c>
      <c r="B5364">
        <v>1.7692344188690099</v>
      </c>
      <c r="C5364">
        <v>13.067989349365201</v>
      </c>
      <c r="D5364">
        <v>1.7692344188690099</v>
      </c>
      <c r="E5364">
        <v>30.008281740664</v>
      </c>
      <c r="F5364">
        <v>243.29922315066401</v>
      </c>
      <c r="G5364">
        <v>59.447724999999899</v>
      </c>
    </row>
    <row r="5365" spans="1:7" x14ac:dyDescent="0.25">
      <c r="A5365">
        <v>53.73</v>
      </c>
      <c r="B5365">
        <v>1.76955246925354</v>
      </c>
      <c r="C5365">
        <v>13.0680484771728</v>
      </c>
      <c r="D5365">
        <v>1.76955246925354</v>
      </c>
      <c r="E5365">
        <v>30.0085997910485</v>
      </c>
      <c r="F5365">
        <v>243.29954120104799</v>
      </c>
      <c r="G5365">
        <v>59.457725000000202</v>
      </c>
    </row>
    <row r="5366" spans="1:7" x14ac:dyDescent="0.25">
      <c r="A5366">
        <v>53.740000000000201</v>
      </c>
      <c r="B5366">
        <v>1.7698497772216699</v>
      </c>
      <c r="C5366">
        <v>13.0680437088012</v>
      </c>
      <c r="D5366">
        <v>1.7698497772216699</v>
      </c>
      <c r="E5366">
        <v>30.0088970990167</v>
      </c>
      <c r="F5366">
        <v>243.29983850901601</v>
      </c>
      <c r="G5366">
        <v>59.467725000000399</v>
      </c>
    </row>
    <row r="5367" spans="1:7" x14ac:dyDescent="0.25">
      <c r="A5367">
        <v>53.75</v>
      </c>
      <c r="B5367">
        <v>1.77010798454284</v>
      </c>
      <c r="C5367">
        <v>13.066118240356399</v>
      </c>
      <c r="D5367">
        <v>1.77010798454284</v>
      </c>
      <c r="E5367">
        <v>30.009155306337899</v>
      </c>
      <c r="F5367">
        <v>243.30009671633701</v>
      </c>
      <c r="G5367">
        <v>59.477725000000099</v>
      </c>
    </row>
    <row r="5368" spans="1:7" x14ac:dyDescent="0.25">
      <c r="A5368">
        <v>53.760000000000197</v>
      </c>
      <c r="B5368">
        <v>1.7704229354858301</v>
      </c>
      <c r="C5368">
        <v>13.064715385436999</v>
      </c>
      <c r="D5368">
        <v>1.7704229354858301</v>
      </c>
      <c r="E5368">
        <v>30.0094702572808</v>
      </c>
      <c r="F5368">
        <v>243.30041166728</v>
      </c>
      <c r="G5368">
        <v>59.487725000000403</v>
      </c>
    </row>
    <row r="5369" spans="1:7" x14ac:dyDescent="0.25">
      <c r="A5369">
        <v>53.769999999999897</v>
      </c>
      <c r="B5369">
        <v>1.7707507610321001</v>
      </c>
      <c r="C5369">
        <v>13.065360069274901</v>
      </c>
      <c r="D5369">
        <v>1.7707507610321001</v>
      </c>
      <c r="E5369">
        <v>30.0097980828271</v>
      </c>
      <c r="F5369">
        <v>243.30073949282701</v>
      </c>
      <c r="G5369">
        <v>59.497725000000102</v>
      </c>
    </row>
    <row r="5370" spans="1:7" x14ac:dyDescent="0.25">
      <c r="A5370">
        <v>53.7800000000002</v>
      </c>
      <c r="B5370">
        <v>1.77101862430572</v>
      </c>
      <c r="C5370">
        <v>13.067019462585399</v>
      </c>
      <c r="D5370">
        <v>1.77101862430572</v>
      </c>
      <c r="E5370">
        <v>30.010065946100699</v>
      </c>
      <c r="F5370">
        <v>243.3010073561</v>
      </c>
      <c r="G5370">
        <v>59.507725000000299</v>
      </c>
    </row>
    <row r="5371" spans="1:7" x14ac:dyDescent="0.25">
      <c r="A5371">
        <v>53.7899999999999</v>
      </c>
      <c r="B5371">
        <v>1.77135610580444</v>
      </c>
      <c r="C5371">
        <v>13.0678749084472</v>
      </c>
      <c r="D5371">
        <v>1.77135610580444</v>
      </c>
      <c r="E5371">
        <v>30.0104034275994</v>
      </c>
      <c r="F5371">
        <v>243.301344837599</v>
      </c>
      <c r="G5371">
        <v>59.517725000000098</v>
      </c>
    </row>
    <row r="5372" spans="1:7" x14ac:dyDescent="0.25">
      <c r="A5372">
        <v>53.800000000000097</v>
      </c>
      <c r="B5372">
        <v>1.77168524265289</v>
      </c>
      <c r="C5372">
        <v>13.06685256958</v>
      </c>
      <c r="D5372">
        <v>1.77168524265289</v>
      </c>
      <c r="E5372">
        <v>30.010732564447899</v>
      </c>
      <c r="F5372">
        <v>243.301673974447</v>
      </c>
      <c r="G5372">
        <v>59.527725000000302</v>
      </c>
    </row>
    <row r="5373" spans="1:7" x14ac:dyDescent="0.25">
      <c r="A5373">
        <v>53.809999999999903</v>
      </c>
      <c r="B5373">
        <v>1.7719696760177599</v>
      </c>
      <c r="C5373">
        <v>13.0655975341796</v>
      </c>
      <c r="D5373">
        <v>1.7719696760177599</v>
      </c>
      <c r="E5373">
        <v>30.011016997812799</v>
      </c>
      <c r="F5373">
        <v>243.30195840781201</v>
      </c>
      <c r="G5373">
        <v>59.537725000000101</v>
      </c>
    </row>
    <row r="5374" spans="1:7" x14ac:dyDescent="0.25">
      <c r="A5374">
        <v>53.8200000000001</v>
      </c>
      <c r="B5374">
        <v>1.7722866535186701</v>
      </c>
      <c r="C5374">
        <v>13.0661087036132</v>
      </c>
      <c r="D5374">
        <v>1.7722866535186701</v>
      </c>
      <c r="E5374">
        <v>30.011333975313701</v>
      </c>
      <c r="F5374">
        <v>243.30227538531301</v>
      </c>
      <c r="G5374">
        <v>59.547725000000298</v>
      </c>
    </row>
    <row r="5375" spans="1:7" x14ac:dyDescent="0.25">
      <c r="A5375">
        <v>53.829999999999899</v>
      </c>
      <c r="B5375">
        <v>1.7726141214370701</v>
      </c>
      <c r="C5375">
        <v>13.067400932311999</v>
      </c>
      <c r="D5375">
        <v>1.7726141214370701</v>
      </c>
      <c r="E5375">
        <v>30.0116614432321</v>
      </c>
      <c r="F5375">
        <v>243.302602853232</v>
      </c>
      <c r="G5375">
        <v>59.557725000000097</v>
      </c>
    </row>
    <row r="5376" spans="1:7" x14ac:dyDescent="0.25">
      <c r="A5376">
        <v>53.840000000000103</v>
      </c>
      <c r="B5376">
        <v>1.77292168140411</v>
      </c>
      <c r="C5376">
        <v>13.067497253417899</v>
      </c>
      <c r="D5376">
        <v>1.77292168140411</v>
      </c>
      <c r="E5376">
        <v>30.011969003199098</v>
      </c>
      <c r="F5376">
        <v>243.30291041319899</v>
      </c>
      <c r="G5376">
        <v>59.567725000000301</v>
      </c>
    </row>
    <row r="5377" spans="1:7" x14ac:dyDescent="0.25">
      <c r="A5377">
        <v>53.849999999999902</v>
      </c>
      <c r="B5377">
        <v>1.77323138713836</v>
      </c>
      <c r="C5377">
        <v>13.067078590393001</v>
      </c>
      <c r="D5377">
        <v>1.77323138713836</v>
      </c>
      <c r="E5377">
        <v>30.012278708933401</v>
      </c>
      <c r="F5377">
        <v>243.30322011893301</v>
      </c>
      <c r="G5377">
        <v>59.5777250000001</v>
      </c>
    </row>
    <row r="5378" spans="1:7" x14ac:dyDescent="0.25">
      <c r="A5378">
        <v>53.860000000000099</v>
      </c>
      <c r="B5378">
        <v>1.7735345363616899</v>
      </c>
      <c r="C5378">
        <v>13.0671377182006</v>
      </c>
      <c r="D5378">
        <v>1.7735345363616899</v>
      </c>
      <c r="E5378">
        <v>30.0125818581567</v>
      </c>
      <c r="F5378">
        <v>243.303523268156</v>
      </c>
      <c r="G5378">
        <v>59.587725000000297</v>
      </c>
    </row>
    <row r="5379" spans="1:7" x14ac:dyDescent="0.25">
      <c r="A5379">
        <v>53.869999999999798</v>
      </c>
      <c r="B5379">
        <v>1.7738289833068801</v>
      </c>
      <c r="C5379">
        <v>13.0672245025634</v>
      </c>
      <c r="D5379">
        <v>1.7738289833068801</v>
      </c>
      <c r="E5379">
        <v>30.012876305101901</v>
      </c>
      <c r="F5379">
        <v>243.30381771510099</v>
      </c>
      <c r="G5379">
        <v>59.597724999999997</v>
      </c>
    </row>
    <row r="5380" spans="1:7" x14ac:dyDescent="0.25">
      <c r="A5380">
        <v>53.880000000000102</v>
      </c>
      <c r="B5380">
        <v>1.7741062641143699</v>
      </c>
      <c r="C5380">
        <v>13.0680131912231</v>
      </c>
      <c r="D5380">
        <v>1.7741062641143699</v>
      </c>
      <c r="E5380">
        <v>30.0131535859094</v>
      </c>
      <c r="F5380">
        <v>243.304094995909</v>
      </c>
      <c r="G5380">
        <v>59.6077250000003</v>
      </c>
    </row>
    <row r="5381" spans="1:7" x14ac:dyDescent="0.25">
      <c r="A5381">
        <v>53.889999999999802</v>
      </c>
      <c r="B5381">
        <v>1.77442598342895</v>
      </c>
      <c r="C5381">
        <v>13.0690898895263</v>
      </c>
      <c r="D5381">
        <v>1.77442598342895</v>
      </c>
      <c r="E5381">
        <v>30.013473305224</v>
      </c>
      <c r="F5381">
        <v>243.304414715223</v>
      </c>
      <c r="G5381">
        <v>59.617725</v>
      </c>
    </row>
    <row r="5382" spans="1:7" x14ac:dyDescent="0.25">
      <c r="A5382">
        <v>53.9</v>
      </c>
      <c r="B5382">
        <v>1.77476811408996</v>
      </c>
      <c r="C5382">
        <v>13.0688409805297</v>
      </c>
      <c r="D5382">
        <v>1.77476811408996</v>
      </c>
      <c r="E5382">
        <v>30.013815435885</v>
      </c>
      <c r="F5382">
        <v>243.30475684588501</v>
      </c>
      <c r="G5382">
        <v>59.627725000000197</v>
      </c>
    </row>
    <row r="5383" spans="1:7" x14ac:dyDescent="0.25">
      <c r="A5383">
        <v>53.909999999999798</v>
      </c>
      <c r="B5383">
        <v>1.7750892639160101</v>
      </c>
      <c r="C5383">
        <v>13.066896438598601</v>
      </c>
      <c r="D5383">
        <v>1.7750892639160101</v>
      </c>
      <c r="E5383">
        <v>30.014136585711</v>
      </c>
      <c r="F5383">
        <v>243.305077995711</v>
      </c>
      <c r="G5383">
        <v>59.637725000000003</v>
      </c>
    </row>
    <row r="5384" spans="1:7" x14ac:dyDescent="0.25">
      <c r="A5384">
        <v>53.92</v>
      </c>
      <c r="B5384">
        <v>1.77538990974426</v>
      </c>
      <c r="C5384">
        <v>13.067333221435501</v>
      </c>
      <c r="D5384">
        <v>1.77538990974426</v>
      </c>
      <c r="E5384">
        <v>30.014437231539301</v>
      </c>
      <c r="F5384">
        <v>243.30537864153899</v>
      </c>
      <c r="G5384">
        <v>59.6477250000002</v>
      </c>
    </row>
    <row r="5385" spans="1:7" x14ac:dyDescent="0.25">
      <c r="A5385">
        <v>53.929999999999801</v>
      </c>
      <c r="B5385">
        <v>1.77569067478179</v>
      </c>
      <c r="C5385">
        <v>13.068451881408601</v>
      </c>
      <c r="D5385">
        <v>1.77569067478179</v>
      </c>
      <c r="E5385">
        <v>30.014737996576802</v>
      </c>
      <c r="F5385">
        <v>243.30567940657599</v>
      </c>
      <c r="G5385">
        <v>59.657724999999999</v>
      </c>
    </row>
    <row r="5386" spans="1:7" x14ac:dyDescent="0.25">
      <c r="A5386">
        <v>53.94</v>
      </c>
      <c r="B5386">
        <v>1.7760024070739699</v>
      </c>
      <c r="C5386">
        <v>13.0699605941772</v>
      </c>
      <c r="D5386">
        <v>1.7760024070739699</v>
      </c>
      <c r="E5386">
        <v>30.015049728868998</v>
      </c>
      <c r="F5386">
        <v>243.30599113886899</v>
      </c>
      <c r="G5386">
        <v>59.667725000000203</v>
      </c>
    </row>
    <row r="5387" spans="1:7" x14ac:dyDescent="0.25">
      <c r="A5387">
        <v>53.949999999999797</v>
      </c>
      <c r="B5387">
        <v>1.7763310670852599</v>
      </c>
      <c r="C5387">
        <v>13.070537567138601</v>
      </c>
      <c r="D5387">
        <v>1.7763310670852599</v>
      </c>
      <c r="E5387">
        <v>30.015378388880301</v>
      </c>
      <c r="F5387">
        <v>243.30631979888</v>
      </c>
      <c r="G5387">
        <v>59.677725000000002</v>
      </c>
    </row>
    <row r="5388" spans="1:7" x14ac:dyDescent="0.25">
      <c r="A5388">
        <v>53.96</v>
      </c>
      <c r="B5388">
        <v>1.77665543556213</v>
      </c>
      <c r="C5388">
        <v>13.0695533752441</v>
      </c>
      <c r="D5388">
        <v>1.77665543556213</v>
      </c>
      <c r="E5388">
        <v>30.015702757357101</v>
      </c>
      <c r="F5388">
        <v>243.30664416735701</v>
      </c>
      <c r="G5388">
        <v>59.687725000000199</v>
      </c>
    </row>
    <row r="5389" spans="1:7" x14ac:dyDescent="0.25">
      <c r="A5389">
        <v>53.9699999999997</v>
      </c>
      <c r="B5389">
        <v>1.7769759893417301</v>
      </c>
      <c r="C5389">
        <v>13.07177734375</v>
      </c>
      <c r="D5389">
        <v>1.7769759893417301</v>
      </c>
      <c r="E5389">
        <v>30.016023311136699</v>
      </c>
      <c r="F5389">
        <v>243.30696472113601</v>
      </c>
      <c r="G5389">
        <v>59.697724999999899</v>
      </c>
    </row>
    <row r="5390" spans="1:7" x14ac:dyDescent="0.25">
      <c r="A5390">
        <v>53.98</v>
      </c>
      <c r="B5390">
        <v>1.7772785425186099</v>
      </c>
      <c r="C5390">
        <v>13.0742788314819</v>
      </c>
      <c r="D5390">
        <v>1.7772785425186099</v>
      </c>
      <c r="E5390">
        <v>30.0163258643136</v>
      </c>
      <c r="F5390">
        <v>243.30726727431301</v>
      </c>
      <c r="G5390">
        <v>59.707725000000202</v>
      </c>
    </row>
    <row r="5391" spans="1:7" x14ac:dyDescent="0.25">
      <c r="A5391">
        <v>53.990000000000201</v>
      </c>
      <c r="B5391">
        <v>1.77759265899658</v>
      </c>
      <c r="C5391">
        <v>13.0755271911621</v>
      </c>
      <c r="D5391">
        <v>1.77759265899658</v>
      </c>
      <c r="E5391">
        <v>30.016639980791599</v>
      </c>
      <c r="F5391">
        <v>243.307581390791</v>
      </c>
      <c r="G5391">
        <v>59.717725000000399</v>
      </c>
    </row>
    <row r="5392" spans="1:7" x14ac:dyDescent="0.25">
      <c r="A5392">
        <v>54</v>
      </c>
      <c r="B5392">
        <v>1.77791023254394</v>
      </c>
      <c r="C5392">
        <v>13.0751085281372</v>
      </c>
      <c r="D5392">
        <v>1.77791023254394</v>
      </c>
      <c r="E5392">
        <v>30.016957554339001</v>
      </c>
      <c r="F5392">
        <v>243.30789896433799</v>
      </c>
      <c r="G5392">
        <v>59.727725000000099</v>
      </c>
    </row>
    <row r="5393" spans="1:7" x14ac:dyDescent="0.25">
      <c r="A5393">
        <v>54.010000000000197</v>
      </c>
      <c r="B5393">
        <v>1.77822518348693</v>
      </c>
      <c r="C5393">
        <v>13.075548171996999</v>
      </c>
      <c r="D5393">
        <v>1.77822518348693</v>
      </c>
      <c r="E5393">
        <v>30.017272505281898</v>
      </c>
      <c r="F5393">
        <v>243.30821391528099</v>
      </c>
      <c r="G5393">
        <v>59.737725000000403</v>
      </c>
    </row>
    <row r="5394" spans="1:7" x14ac:dyDescent="0.25">
      <c r="A5394">
        <v>54.019999999999897</v>
      </c>
      <c r="B5394">
        <v>1.77856993675231</v>
      </c>
      <c r="C5394">
        <v>13.07675075531</v>
      </c>
      <c r="D5394">
        <v>1.77856993675231</v>
      </c>
      <c r="E5394">
        <v>30.0176172585473</v>
      </c>
      <c r="F5394">
        <v>243.30855866854699</v>
      </c>
      <c r="G5394">
        <v>59.747725000000102</v>
      </c>
    </row>
    <row r="5395" spans="1:7" x14ac:dyDescent="0.25">
      <c r="A5395">
        <v>54.0300000000002</v>
      </c>
      <c r="B5395">
        <v>1.77891540527343</v>
      </c>
      <c r="C5395">
        <v>13.080013275146401</v>
      </c>
      <c r="D5395">
        <v>1.77891540527343</v>
      </c>
      <c r="E5395">
        <v>30.017962727068401</v>
      </c>
      <c r="F5395">
        <v>243.308904137068</v>
      </c>
      <c r="G5395">
        <v>59.757725000000299</v>
      </c>
    </row>
    <row r="5396" spans="1:7" x14ac:dyDescent="0.25">
      <c r="A5396">
        <v>54.0399999999999</v>
      </c>
      <c r="B5396">
        <v>1.7792456150054901</v>
      </c>
      <c r="C5396">
        <v>13.081332206726</v>
      </c>
      <c r="D5396">
        <v>1.7792456150054901</v>
      </c>
      <c r="E5396">
        <v>30.018292936800499</v>
      </c>
      <c r="F5396">
        <v>243.3092343468</v>
      </c>
      <c r="G5396">
        <v>59.767725000000098</v>
      </c>
    </row>
    <row r="5397" spans="1:7" x14ac:dyDescent="0.25">
      <c r="A5397">
        <v>54.050000000000097</v>
      </c>
      <c r="B5397">
        <v>1.7795504331588701</v>
      </c>
      <c r="C5397">
        <v>13.080706596374499</v>
      </c>
      <c r="D5397">
        <v>1.7795504331588701</v>
      </c>
      <c r="E5397">
        <v>30.018597754953898</v>
      </c>
      <c r="F5397">
        <v>243.30953916495301</v>
      </c>
      <c r="G5397">
        <v>59.777725000000302</v>
      </c>
    </row>
    <row r="5398" spans="1:7" x14ac:dyDescent="0.25">
      <c r="A5398">
        <v>54.059999999999903</v>
      </c>
      <c r="B5398">
        <v>1.77985298633575</v>
      </c>
      <c r="C5398">
        <v>13.0816526412963</v>
      </c>
      <c r="D5398">
        <v>1.77985298633575</v>
      </c>
      <c r="E5398">
        <v>30.018900308130799</v>
      </c>
      <c r="F5398">
        <v>243.30984171813</v>
      </c>
      <c r="G5398">
        <v>59.787725000000101</v>
      </c>
    </row>
    <row r="5399" spans="1:7" x14ac:dyDescent="0.25">
      <c r="A5399">
        <v>54.0700000000001</v>
      </c>
      <c r="B5399">
        <v>1.7802031040191599</v>
      </c>
      <c r="C5399">
        <v>13.082537651061999</v>
      </c>
      <c r="D5399">
        <v>1.7802031040191599</v>
      </c>
      <c r="E5399">
        <v>30.019250425814199</v>
      </c>
      <c r="F5399">
        <v>243.31019183581401</v>
      </c>
      <c r="G5399">
        <v>59.797725000000298</v>
      </c>
    </row>
    <row r="5400" spans="1:7" x14ac:dyDescent="0.25">
      <c r="A5400">
        <v>54.079999999999899</v>
      </c>
      <c r="B5400">
        <v>1.78055143356323</v>
      </c>
      <c r="C5400">
        <v>13.0833644866943</v>
      </c>
      <c r="D5400">
        <v>1.78055143356323</v>
      </c>
      <c r="E5400">
        <v>30.019598755358199</v>
      </c>
      <c r="F5400">
        <v>243.31054016535799</v>
      </c>
      <c r="G5400">
        <v>59.807725000000097</v>
      </c>
    </row>
    <row r="5401" spans="1:7" x14ac:dyDescent="0.25">
      <c r="A5401">
        <v>54.090000000000103</v>
      </c>
      <c r="B5401">
        <v>1.7808936834335301</v>
      </c>
      <c r="C5401">
        <v>13.082525253295801</v>
      </c>
      <c r="D5401">
        <v>1.7808936834335301</v>
      </c>
      <c r="E5401">
        <v>30.0199410052285</v>
      </c>
      <c r="F5401">
        <v>243.31088241522801</v>
      </c>
      <c r="G5401">
        <v>59.817725000000301</v>
      </c>
    </row>
    <row r="5402" spans="1:7" x14ac:dyDescent="0.25">
      <c r="A5402">
        <v>54.099999999999902</v>
      </c>
      <c r="B5402">
        <v>1.78121721744537</v>
      </c>
      <c r="C5402">
        <v>13.0810012817382</v>
      </c>
      <c r="D5402">
        <v>1.78121721744537</v>
      </c>
      <c r="E5402">
        <v>30.020264539240401</v>
      </c>
      <c r="F5402">
        <v>243.31120594923999</v>
      </c>
      <c r="G5402">
        <v>59.8277250000001</v>
      </c>
    </row>
    <row r="5403" spans="1:7" x14ac:dyDescent="0.25">
      <c r="A5403">
        <v>54.110000000000099</v>
      </c>
      <c r="B5403">
        <v>1.7815413475036599</v>
      </c>
      <c r="C5403">
        <v>13.080823898315399</v>
      </c>
      <c r="D5403">
        <v>1.7815413475036599</v>
      </c>
      <c r="E5403">
        <v>30.0205886692987</v>
      </c>
      <c r="F5403">
        <v>243.311530079298</v>
      </c>
      <c r="G5403">
        <v>59.837725000000297</v>
      </c>
    </row>
    <row r="5404" spans="1:7" x14ac:dyDescent="0.25">
      <c r="A5404">
        <v>54.119999999999798</v>
      </c>
      <c r="B5404">
        <v>1.78188908100128</v>
      </c>
      <c r="C5404">
        <v>13.0823812484741</v>
      </c>
      <c r="D5404">
        <v>1.78188908100128</v>
      </c>
      <c r="E5404">
        <v>30.020936402796298</v>
      </c>
      <c r="F5404">
        <v>243.31187781279601</v>
      </c>
      <c r="G5404">
        <v>59.847724999999997</v>
      </c>
    </row>
    <row r="5405" spans="1:7" x14ac:dyDescent="0.25">
      <c r="A5405">
        <v>54.130000000000102</v>
      </c>
      <c r="B5405">
        <v>1.78223741054534</v>
      </c>
      <c r="C5405">
        <v>13.0832157135009</v>
      </c>
      <c r="D5405">
        <v>1.78223741054534</v>
      </c>
      <c r="E5405">
        <v>30.021284732340401</v>
      </c>
      <c r="F5405">
        <v>243.31222614233999</v>
      </c>
      <c r="G5405">
        <v>59.8577250000003</v>
      </c>
    </row>
    <row r="5406" spans="1:7" x14ac:dyDescent="0.25">
      <c r="A5406">
        <v>54.139999999999802</v>
      </c>
      <c r="B5406">
        <v>1.78257012367248</v>
      </c>
      <c r="C5406">
        <v>13.0815992355346</v>
      </c>
      <c r="D5406">
        <v>1.78257012367248</v>
      </c>
      <c r="E5406">
        <v>30.021617445467498</v>
      </c>
      <c r="F5406">
        <v>243.31255885546699</v>
      </c>
      <c r="G5406">
        <v>59.867725</v>
      </c>
    </row>
    <row r="5407" spans="1:7" x14ac:dyDescent="0.25">
      <c r="A5407">
        <v>54.15</v>
      </c>
      <c r="B5407">
        <v>1.7828782796859699</v>
      </c>
      <c r="C5407">
        <v>13.081128120422299</v>
      </c>
      <c r="D5407">
        <v>1.7828782796859699</v>
      </c>
      <c r="E5407">
        <v>30.021925601481001</v>
      </c>
      <c r="F5407">
        <v>243.31286701148099</v>
      </c>
      <c r="G5407">
        <v>59.877725000000197</v>
      </c>
    </row>
    <row r="5408" spans="1:7" x14ac:dyDescent="0.25">
      <c r="A5408">
        <v>54.159999999999798</v>
      </c>
      <c r="B5408">
        <v>1.7832103967666599</v>
      </c>
      <c r="C5408">
        <v>13.081553459167401</v>
      </c>
      <c r="D5408">
        <v>1.7832103967666599</v>
      </c>
      <c r="E5408">
        <v>30.022257718561701</v>
      </c>
      <c r="F5408">
        <v>243.313199128561</v>
      </c>
      <c r="G5408">
        <v>59.887725000000003</v>
      </c>
    </row>
    <row r="5409" spans="1:7" x14ac:dyDescent="0.25">
      <c r="A5409">
        <v>54.17</v>
      </c>
      <c r="B5409">
        <v>1.7835547924041699</v>
      </c>
      <c r="C5409">
        <v>13.083471298217701</v>
      </c>
      <c r="D5409">
        <v>1.7835547924041699</v>
      </c>
      <c r="E5409">
        <v>30.022602114199199</v>
      </c>
      <c r="F5409">
        <v>243.31354352419899</v>
      </c>
      <c r="G5409">
        <v>59.8977250000002</v>
      </c>
    </row>
    <row r="5410" spans="1:7" x14ac:dyDescent="0.25">
      <c r="A5410">
        <v>54.179999999999801</v>
      </c>
      <c r="B5410">
        <v>1.7838612794876001</v>
      </c>
      <c r="C5410">
        <v>13.085684776306101</v>
      </c>
      <c r="D5410">
        <v>1.7838612794876001</v>
      </c>
      <c r="E5410">
        <v>30.022908601282602</v>
      </c>
      <c r="F5410">
        <v>243.313850011282</v>
      </c>
      <c r="G5410">
        <v>59.907724999999999</v>
      </c>
    </row>
    <row r="5411" spans="1:7" x14ac:dyDescent="0.25">
      <c r="A5411">
        <v>54.19</v>
      </c>
      <c r="B5411">
        <v>1.7841551303863501</v>
      </c>
      <c r="C5411">
        <v>13.084550857543899</v>
      </c>
      <c r="D5411">
        <v>1.7841551303863501</v>
      </c>
      <c r="E5411">
        <v>30.023202452181401</v>
      </c>
      <c r="F5411">
        <v>243.314143862181</v>
      </c>
      <c r="G5411">
        <v>59.917725000000203</v>
      </c>
    </row>
    <row r="5412" spans="1:7" x14ac:dyDescent="0.25">
      <c r="A5412">
        <v>54.199999999999797</v>
      </c>
      <c r="B5412">
        <v>1.78451228141784</v>
      </c>
      <c r="C5412">
        <v>13.083702087402299</v>
      </c>
      <c r="D5412">
        <v>1.78451228141784</v>
      </c>
      <c r="E5412">
        <v>30.023559603212899</v>
      </c>
      <c r="F5412">
        <v>243.31450101321201</v>
      </c>
      <c r="G5412">
        <v>59.927725000000002</v>
      </c>
    </row>
    <row r="5413" spans="1:7" x14ac:dyDescent="0.25">
      <c r="A5413">
        <v>54.21</v>
      </c>
      <c r="B5413">
        <v>1.7848700284957799</v>
      </c>
      <c r="C5413">
        <v>13.0846900939941</v>
      </c>
      <c r="D5413">
        <v>1.7848700284957799</v>
      </c>
      <c r="E5413">
        <v>30.023917350290802</v>
      </c>
      <c r="F5413">
        <v>243.31485876029001</v>
      </c>
      <c r="G5413">
        <v>59.937725000000199</v>
      </c>
    </row>
    <row r="5414" spans="1:7" x14ac:dyDescent="0.25">
      <c r="A5414">
        <v>54.2199999999997</v>
      </c>
      <c r="B5414">
        <v>1.7851922512054399</v>
      </c>
      <c r="C5414">
        <v>13.0866289138793</v>
      </c>
      <c r="D5414">
        <v>1.7851922512054399</v>
      </c>
      <c r="E5414">
        <v>30.0242395730005</v>
      </c>
      <c r="F5414">
        <v>243.315180983</v>
      </c>
      <c r="G5414">
        <v>59.947724999999899</v>
      </c>
    </row>
    <row r="5415" spans="1:7" x14ac:dyDescent="0.25">
      <c r="A5415">
        <v>54.23</v>
      </c>
      <c r="B5415">
        <v>1.7855027914047199</v>
      </c>
      <c r="C5415">
        <v>13.087470054626399</v>
      </c>
      <c r="D5415">
        <v>1.7855027914047199</v>
      </c>
      <c r="E5415">
        <v>30.024550113199702</v>
      </c>
      <c r="F5415">
        <v>243.315491523199</v>
      </c>
      <c r="G5415">
        <v>59.957725000000202</v>
      </c>
    </row>
    <row r="5416" spans="1:7" x14ac:dyDescent="0.25">
      <c r="A5416">
        <v>54.240000000000201</v>
      </c>
      <c r="B5416">
        <v>1.7858256101608201</v>
      </c>
      <c r="C5416">
        <v>13.0877170562744</v>
      </c>
      <c r="D5416">
        <v>1.7858256101608201</v>
      </c>
      <c r="E5416">
        <v>30.024872931955802</v>
      </c>
      <c r="F5416">
        <v>243.31581434195499</v>
      </c>
      <c r="G5416">
        <v>59.967725000000399</v>
      </c>
    </row>
    <row r="5417" spans="1:7" x14ac:dyDescent="0.25">
      <c r="A5417">
        <v>54.25</v>
      </c>
      <c r="B5417">
        <v>1.78617060184478</v>
      </c>
      <c r="C5417">
        <v>13.0873918533325</v>
      </c>
      <c r="D5417">
        <v>1.78617060184478</v>
      </c>
      <c r="E5417">
        <v>30.025217923639801</v>
      </c>
      <c r="F5417">
        <v>243.31615933363901</v>
      </c>
      <c r="G5417">
        <v>59.977725000000099</v>
      </c>
    </row>
    <row r="5418" spans="1:7" x14ac:dyDescent="0.25">
      <c r="A5418">
        <v>54.260000000000197</v>
      </c>
      <c r="B5418">
        <v>1.7865310907363801</v>
      </c>
      <c r="C5418">
        <v>13.0885753631591</v>
      </c>
      <c r="D5418">
        <v>1.7865310907363801</v>
      </c>
      <c r="E5418">
        <v>30.025578412531399</v>
      </c>
      <c r="F5418">
        <v>243.31651982253101</v>
      </c>
      <c r="G5418">
        <v>59.987725000000403</v>
      </c>
    </row>
    <row r="5419" spans="1:7" x14ac:dyDescent="0.25">
      <c r="A5419">
        <v>54.269999999999897</v>
      </c>
      <c r="B5419">
        <v>1.7868629693984901</v>
      </c>
      <c r="C5419">
        <v>13.0902996063232</v>
      </c>
      <c r="D5419">
        <v>1.7868629693984901</v>
      </c>
      <c r="E5419">
        <v>30.025910291193501</v>
      </c>
      <c r="F5419">
        <v>243.316851701193</v>
      </c>
      <c r="G5419">
        <v>59.997725000000102</v>
      </c>
    </row>
    <row r="5420" spans="1:7" x14ac:dyDescent="0.25">
      <c r="A5420">
        <v>54.2800000000002</v>
      </c>
      <c r="B5420">
        <v>1.78717017173767</v>
      </c>
      <c r="C5420">
        <v>13.0902976989746</v>
      </c>
      <c r="D5420">
        <v>1.78717017173767</v>
      </c>
      <c r="E5420">
        <v>30.026217493532702</v>
      </c>
      <c r="F5420">
        <v>243.317158903532</v>
      </c>
      <c r="G5420">
        <v>60.007725000000299</v>
      </c>
    </row>
    <row r="5421" spans="1:7" x14ac:dyDescent="0.25">
      <c r="A5421">
        <v>54.2899999999999</v>
      </c>
      <c r="B5421">
        <v>1.78754317760467</v>
      </c>
      <c r="C5421">
        <v>13.0917406082153</v>
      </c>
      <c r="D5421">
        <v>1.78754317760467</v>
      </c>
      <c r="E5421">
        <v>30.026590499399699</v>
      </c>
      <c r="F5421">
        <v>243.31753190939901</v>
      </c>
      <c r="G5421">
        <v>60.017725000000098</v>
      </c>
    </row>
    <row r="5422" spans="1:7" x14ac:dyDescent="0.25">
      <c r="A5422">
        <v>54.300000000000097</v>
      </c>
      <c r="B5422">
        <v>1.7879011631011901</v>
      </c>
      <c r="C5422">
        <v>13.0922508239746</v>
      </c>
      <c r="D5422">
        <v>1.7879011631011901</v>
      </c>
      <c r="E5422">
        <v>30.026948484896199</v>
      </c>
      <c r="F5422">
        <v>243.31788989489601</v>
      </c>
      <c r="G5422">
        <v>60.027725000000302</v>
      </c>
    </row>
    <row r="5423" spans="1:7" x14ac:dyDescent="0.25">
      <c r="A5423">
        <v>54.309999999999903</v>
      </c>
      <c r="B5423">
        <v>1.78824198246002</v>
      </c>
      <c r="C5423">
        <v>13.0950498580932</v>
      </c>
      <c r="D5423">
        <v>1.78824198246002</v>
      </c>
      <c r="E5423">
        <v>30.027289304255</v>
      </c>
      <c r="F5423">
        <v>243.31823071425501</v>
      </c>
      <c r="G5423">
        <v>60.037725000000101</v>
      </c>
    </row>
    <row r="5424" spans="1:7" x14ac:dyDescent="0.25">
      <c r="A5424">
        <v>54.3200000000001</v>
      </c>
      <c r="B5424">
        <v>1.78859162330627</v>
      </c>
      <c r="C5424">
        <v>13.098079681396401</v>
      </c>
      <c r="D5424">
        <v>1.78859162330627</v>
      </c>
      <c r="E5424">
        <v>30.027638945101302</v>
      </c>
      <c r="F5424">
        <v>243.31858035510101</v>
      </c>
      <c r="G5424">
        <v>60.047725000000298</v>
      </c>
    </row>
    <row r="5425" spans="1:7" x14ac:dyDescent="0.25">
      <c r="A5425">
        <v>54.329999999999899</v>
      </c>
      <c r="B5425">
        <v>1.78896260261535</v>
      </c>
      <c r="C5425">
        <v>13.0995159149169</v>
      </c>
      <c r="D5425">
        <v>1.78896260261535</v>
      </c>
      <c r="E5425">
        <v>30.028009924410402</v>
      </c>
      <c r="F5425">
        <v>243.31895133441</v>
      </c>
      <c r="G5425">
        <v>60.057725000000097</v>
      </c>
    </row>
    <row r="5426" spans="1:7" x14ac:dyDescent="0.25">
      <c r="A5426">
        <v>54.340000000000103</v>
      </c>
      <c r="B5426">
        <v>1.78932893276214</v>
      </c>
      <c r="C5426">
        <v>13.099579811096101</v>
      </c>
      <c r="D5426">
        <v>1.78932893276214</v>
      </c>
      <c r="E5426">
        <v>30.028376254557202</v>
      </c>
      <c r="F5426">
        <v>243.31931766455699</v>
      </c>
      <c r="G5426">
        <v>60.067725000000301</v>
      </c>
    </row>
    <row r="5427" spans="1:7" x14ac:dyDescent="0.25">
      <c r="A5427">
        <v>54.349999999999902</v>
      </c>
      <c r="B5427">
        <v>1.7896758317947301</v>
      </c>
      <c r="C5427">
        <v>13.100111007690399</v>
      </c>
      <c r="D5427">
        <v>1.7896758317947301</v>
      </c>
      <c r="E5427">
        <v>30.028723153589699</v>
      </c>
      <c r="F5427">
        <v>243.31966456358899</v>
      </c>
      <c r="G5427">
        <v>60.0777250000001</v>
      </c>
    </row>
    <row r="5428" spans="1:7" x14ac:dyDescent="0.25">
      <c r="A5428">
        <v>54.360000000000099</v>
      </c>
      <c r="B5428">
        <v>1.7900263071060101</v>
      </c>
      <c r="C5428">
        <v>13.1027317047119</v>
      </c>
      <c r="D5428">
        <v>1.7900263071060101</v>
      </c>
      <c r="E5428">
        <v>30.029073628900999</v>
      </c>
      <c r="F5428">
        <v>243.320015038901</v>
      </c>
      <c r="G5428">
        <v>60.087725000000297</v>
      </c>
    </row>
    <row r="5429" spans="1:7" x14ac:dyDescent="0.25">
      <c r="A5429">
        <v>54.369999999999798</v>
      </c>
      <c r="B5429">
        <v>1.7903635501861499</v>
      </c>
      <c r="C5429">
        <v>13.1059818267822</v>
      </c>
      <c r="D5429">
        <v>1.7903635501861499</v>
      </c>
      <c r="E5429">
        <v>30.029410871981199</v>
      </c>
      <c r="F5429">
        <v>243.320352281981</v>
      </c>
      <c r="G5429">
        <v>60.097724999999997</v>
      </c>
    </row>
    <row r="5430" spans="1:7" x14ac:dyDescent="0.25">
      <c r="A5430">
        <v>54.380000000000102</v>
      </c>
      <c r="B5430">
        <v>1.79070436954498</v>
      </c>
      <c r="C5430">
        <v>13.1066226959228</v>
      </c>
      <c r="D5430">
        <v>1.79070436954498</v>
      </c>
      <c r="E5430">
        <v>30.02975169134</v>
      </c>
      <c r="F5430">
        <v>243.32069310134</v>
      </c>
      <c r="G5430">
        <v>60.1077250000003</v>
      </c>
    </row>
    <row r="5431" spans="1:7" x14ac:dyDescent="0.25">
      <c r="A5431">
        <v>54.389999999999802</v>
      </c>
      <c r="B5431">
        <v>1.79107177257537</v>
      </c>
      <c r="C5431">
        <v>13.105582237243601</v>
      </c>
      <c r="D5431">
        <v>1.79107177257537</v>
      </c>
      <c r="E5431">
        <v>30.030119094370399</v>
      </c>
      <c r="F5431">
        <v>243.32106050437</v>
      </c>
      <c r="G5431">
        <v>60.117725</v>
      </c>
    </row>
    <row r="5432" spans="1:7" x14ac:dyDescent="0.25">
      <c r="A5432">
        <v>54.4</v>
      </c>
      <c r="B5432">
        <v>1.7914444208145099</v>
      </c>
      <c r="C5432">
        <v>13.1077270507812</v>
      </c>
      <c r="D5432">
        <v>1.7914444208145099</v>
      </c>
      <c r="E5432">
        <v>30.030491742609499</v>
      </c>
      <c r="F5432">
        <v>243.32143315260899</v>
      </c>
      <c r="G5432">
        <v>60.127725000000197</v>
      </c>
    </row>
    <row r="5433" spans="1:7" x14ac:dyDescent="0.25">
      <c r="A5433">
        <v>54.409999999999798</v>
      </c>
      <c r="B5433">
        <v>1.79182457923889</v>
      </c>
      <c r="C5433">
        <v>13.110144615173301</v>
      </c>
      <c r="D5433">
        <v>1.79182457923889</v>
      </c>
      <c r="E5433">
        <v>30.030871901033901</v>
      </c>
      <c r="F5433">
        <v>243.321813311033</v>
      </c>
      <c r="G5433">
        <v>60.137725000000003</v>
      </c>
    </row>
    <row r="5434" spans="1:7" x14ac:dyDescent="0.25">
      <c r="A5434">
        <v>54.42</v>
      </c>
      <c r="B5434">
        <v>1.7921948432922301</v>
      </c>
      <c r="C5434">
        <v>13.1123657226562</v>
      </c>
      <c r="D5434">
        <v>1.7921948432922301</v>
      </c>
      <c r="E5434">
        <v>30.0312421650872</v>
      </c>
      <c r="F5434">
        <v>243.322183575087</v>
      </c>
      <c r="G5434">
        <v>60.1477250000002</v>
      </c>
    </row>
    <row r="5435" spans="1:7" x14ac:dyDescent="0.25">
      <c r="A5435">
        <v>54.429999999999801</v>
      </c>
      <c r="B5435">
        <v>1.7925386428832999</v>
      </c>
      <c r="C5435">
        <v>13.1110830307006</v>
      </c>
      <c r="D5435">
        <v>1.7925386428832999</v>
      </c>
      <c r="E5435">
        <v>30.0315859646783</v>
      </c>
      <c r="F5435">
        <v>243.322527374678</v>
      </c>
      <c r="G5435">
        <v>60.157724999999999</v>
      </c>
    </row>
    <row r="5436" spans="1:7" x14ac:dyDescent="0.25">
      <c r="A5436">
        <v>54.44</v>
      </c>
      <c r="B5436">
        <v>1.7928949594497601</v>
      </c>
      <c r="C5436">
        <v>13.110122680664</v>
      </c>
      <c r="D5436">
        <v>1.7928949594497601</v>
      </c>
      <c r="E5436">
        <v>30.031942281244799</v>
      </c>
      <c r="F5436">
        <v>243.32288369124399</v>
      </c>
      <c r="G5436">
        <v>60.167725000000203</v>
      </c>
    </row>
    <row r="5437" spans="1:7" x14ac:dyDescent="0.25">
      <c r="A5437">
        <v>54.449999999999797</v>
      </c>
      <c r="B5437">
        <v>1.7932759523391699</v>
      </c>
      <c r="C5437">
        <v>13.111629486083901</v>
      </c>
      <c r="D5437">
        <v>1.7932759523391699</v>
      </c>
      <c r="E5437">
        <v>30.0323232741342</v>
      </c>
      <c r="F5437">
        <v>243.32326468413399</v>
      </c>
      <c r="G5437">
        <v>60.177725000000002</v>
      </c>
    </row>
    <row r="5438" spans="1:7" x14ac:dyDescent="0.25">
      <c r="A5438">
        <v>54.46</v>
      </c>
      <c r="B5438">
        <v>1.7936805486678999</v>
      </c>
      <c r="C5438">
        <v>13.1156692504882</v>
      </c>
      <c r="D5438">
        <v>1.7936805486678999</v>
      </c>
      <c r="E5438">
        <v>30.032727870462899</v>
      </c>
      <c r="F5438">
        <v>243.32366928046201</v>
      </c>
      <c r="G5438">
        <v>60.187725000000199</v>
      </c>
    </row>
    <row r="5439" spans="1:7" x14ac:dyDescent="0.25">
      <c r="A5439">
        <v>54.4699999999997</v>
      </c>
      <c r="B5439">
        <v>1.79405689239501</v>
      </c>
      <c r="C5439">
        <v>13.117841720581</v>
      </c>
      <c r="D5439">
        <v>1.79405689239501</v>
      </c>
      <c r="E5439">
        <v>30.033104214190001</v>
      </c>
      <c r="F5439">
        <v>243.32404562419001</v>
      </c>
      <c r="G5439">
        <v>60.197724999999899</v>
      </c>
    </row>
    <row r="5440" spans="1:7" x14ac:dyDescent="0.25">
      <c r="A5440">
        <v>54.48</v>
      </c>
      <c r="B5440">
        <v>1.7944597005844101</v>
      </c>
      <c r="C5440">
        <v>13.117306709289499</v>
      </c>
      <c r="D5440">
        <v>1.7944597005844101</v>
      </c>
      <c r="E5440">
        <v>30.0335070223794</v>
      </c>
      <c r="F5440">
        <v>243.324448432379</v>
      </c>
      <c r="G5440">
        <v>60.207725000000202</v>
      </c>
    </row>
    <row r="5441" spans="1:7" x14ac:dyDescent="0.25">
      <c r="A5441">
        <v>54.490000000000201</v>
      </c>
      <c r="B5441">
        <v>1.79483211040496</v>
      </c>
      <c r="C5441">
        <v>13.1153440475463</v>
      </c>
      <c r="D5441">
        <v>1.79483211040496</v>
      </c>
      <c r="E5441">
        <v>30.033879432199999</v>
      </c>
      <c r="F5441">
        <v>243.32482084220001</v>
      </c>
      <c r="G5441">
        <v>60.217725000000399</v>
      </c>
    </row>
    <row r="5442" spans="1:7" x14ac:dyDescent="0.25">
      <c r="A5442">
        <v>54.5</v>
      </c>
      <c r="B5442">
        <v>1.7951973676681501</v>
      </c>
      <c r="C5442">
        <v>13.116303443908601</v>
      </c>
      <c r="D5442">
        <v>1.7951973676681501</v>
      </c>
      <c r="E5442">
        <v>30.0342446894632</v>
      </c>
      <c r="F5442">
        <v>243.325186099463</v>
      </c>
      <c r="G5442">
        <v>60.227725000000099</v>
      </c>
    </row>
    <row r="5443" spans="1:7" x14ac:dyDescent="0.25">
      <c r="A5443">
        <v>54.510000000000197</v>
      </c>
      <c r="B5443">
        <v>1.79557120800018</v>
      </c>
      <c r="C5443">
        <v>13.1205787658691</v>
      </c>
      <c r="D5443">
        <v>1.79557120800018</v>
      </c>
      <c r="E5443">
        <v>30.0346185297952</v>
      </c>
      <c r="F5443">
        <v>243.325559939795</v>
      </c>
      <c r="G5443">
        <v>60.237725000000403</v>
      </c>
    </row>
    <row r="5444" spans="1:7" x14ac:dyDescent="0.25">
      <c r="A5444">
        <v>54.519999999999897</v>
      </c>
      <c r="B5444">
        <v>1.7959189414978001</v>
      </c>
      <c r="C5444">
        <v>13.123287200927701</v>
      </c>
      <c r="D5444">
        <v>1.7959189414978001</v>
      </c>
      <c r="E5444">
        <v>30.034966263292802</v>
      </c>
      <c r="F5444">
        <v>243.32590767329199</v>
      </c>
      <c r="G5444">
        <v>60.247725000000102</v>
      </c>
    </row>
    <row r="5445" spans="1:7" x14ac:dyDescent="0.25">
      <c r="A5445">
        <v>54.5300000000002</v>
      </c>
      <c r="B5445">
        <v>1.7962834835052399</v>
      </c>
      <c r="C5445">
        <v>13.1245670318603</v>
      </c>
      <c r="D5445">
        <v>1.7962834835052399</v>
      </c>
      <c r="E5445">
        <v>30.035330805300301</v>
      </c>
      <c r="F5445">
        <v>243.32627221530001</v>
      </c>
      <c r="G5445">
        <v>60.257725000000299</v>
      </c>
    </row>
    <row r="5446" spans="1:7" x14ac:dyDescent="0.25">
      <c r="A5446">
        <v>54.5399999999999</v>
      </c>
      <c r="B5446">
        <v>1.7966179847717201</v>
      </c>
      <c r="C5446">
        <v>13.1240110397338</v>
      </c>
      <c r="D5446">
        <v>1.7966179847717201</v>
      </c>
      <c r="E5446">
        <v>30.035665306566699</v>
      </c>
      <c r="F5446">
        <v>243.326606716566</v>
      </c>
      <c r="G5446">
        <v>60.267725000000098</v>
      </c>
    </row>
    <row r="5447" spans="1:7" x14ac:dyDescent="0.25">
      <c r="A5447">
        <v>54.550000000000097</v>
      </c>
      <c r="B5447">
        <v>1.7969753742218</v>
      </c>
      <c r="C5447">
        <v>13.1252527236938</v>
      </c>
      <c r="D5447">
        <v>1.7969753742218</v>
      </c>
      <c r="E5447">
        <v>30.036022696016801</v>
      </c>
      <c r="F5447">
        <v>243.32696410601599</v>
      </c>
      <c r="G5447">
        <v>60.277725000000302</v>
      </c>
    </row>
    <row r="5448" spans="1:7" x14ac:dyDescent="0.25">
      <c r="A5448">
        <v>54.559999999999903</v>
      </c>
      <c r="B5448">
        <v>1.7973344326019201</v>
      </c>
      <c r="C5448">
        <v>13.1265668869018</v>
      </c>
      <c r="D5448">
        <v>1.7973344326019201</v>
      </c>
      <c r="E5448">
        <v>30.036381754396899</v>
      </c>
      <c r="F5448">
        <v>243.32732316439601</v>
      </c>
      <c r="G5448">
        <v>60.287725000000101</v>
      </c>
    </row>
    <row r="5449" spans="1:7" x14ac:dyDescent="0.25">
      <c r="A5449">
        <v>54.5700000000001</v>
      </c>
      <c r="B5449">
        <v>1.7976664304733201</v>
      </c>
      <c r="C5449">
        <v>13.125454902648899</v>
      </c>
      <c r="D5449">
        <v>1.7976664304733201</v>
      </c>
      <c r="E5449">
        <v>30.036713752268302</v>
      </c>
      <c r="F5449">
        <v>243.327655162268</v>
      </c>
      <c r="G5449">
        <v>60.297725000000298</v>
      </c>
    </row>
    <row r="5450" spans="1:7" x14ac:dyDescent="0.25">
      <c r="A5450">
        <v>54.579999999999899</v>
      </c>
      <c r="B5450">
        <v>1.79802322387695</v>
      </c>
      <c r="C5450">
        <v>13.1246080398559</v>
      </c>
      <c r="D5450">
        <v>1.79802322387695</v>
      </c>
      <c r="E5450">
        <v>30.037070545672002</v>
      </c>
      <c r="F5450">
        <v>243.328011955671</v>
      </c>
      <c r="G5450">
        <v>60.307725000000097</v>
      </c>
    </row>
    <row r="5451" spans="1:7" x14ac:dyDescent="0.25">
      <c r="A5451">
        <v>54.590000000000103</v>
      </c>
      <c r="B5451">
        <v>1.79837322235107</v>
      </c>
      <c r="C5451">
        <v>13.126955032348601</v>
      </c>
      <c r="D5451">
        <v>1.79837322235107</v>
      </c>
      <c r="E5451">
        <v>30.037420544146102</v>
      </c>
      <c r="F5451">
        <v>243.328361954146</v>
      </c>
      <c r="G5451">
        <v>60.317725000000301</v>
      </c>
    </row>
    <row r="5452" spans="1:7" x14ac:dyDescent="0.25">
      <c r="A5452">
        <v>54.599999999999902</v>
      </c>
      <c r="B5452">
        <v>1.79871845245361</v>
      </c>
      <c r="C5452">
        <v>13.1303348541259</v>
      </c>
      <c r="D5452">
        <v>1.79871845245361</v>
      </c>
      <c r="E5452">
        <v>30.037765774248602</v>
      </c>
      <c r="F5452">
        <v>243.328707184248</v>
      </c>
      <c r="G5452">
        <v>60.3277250000001</v>
      </c>
    </row>
    <row r="5453" spans="1:7" x14ac:dyDescent="0.25">
      <c r="A5453">
        <v>54.610000000000099</v>
      </c>
      <c r="B5453">
        <v>1.7990348339080799</v>
      </c>
      <c r="C5453">
        <v>13.1317119598388</v>
      </c>
      <c r="D5453">
        <v>1.7990348339080799</v>
      </c>
      <c r="E5453">
        <v>30.038082155703101</v>
      </c>
      <c r="F5453">
        <v>243.32902356570301</v>
      </c>
      <c r="G5453">
        <v>60.337725000000297</v>
      </c>
    </row>
    <row r="5454" spans="1:7" x14ac:dyDescent="0.25">
      <c r="A5454">
        <v>54.619999999999798</v>
      </c>
      <c r="B5454">
        <v>1.79932880401611</v>
      </c>
      <c r="C5454">
        <v>13.1293830871582</v>
      </c>
      <c r="D5454">
        <v>1.79932880401611</v>
      </c>
      <c r="E5454">
        <v>30.038376125811102</v>
      </c>
      <c r="F5454">
        <v>243.32931753581099</v>
      </c>
      <c r="G5454">
        <v>60.347724999999997</v>
      </c>
    </row>
    <row r="5455" spans="1:7" x14ac:dyDescent="0.25">
      <c r="A5455">
        <v>54.630000000000102</v>
      </c>
      <c r="B5455">
        <v>1.79965960979461</v>
      </c>
      <c r="C5455">
        <v>13.1272792816162</v>
      </c>
      <c r="D5455">
        <v>1.79965960979461</v>
      </c>
      <c r="E5455">
        <v>30.038706931589601</v>
      </c>
      <c r="F5455">
        <v>243.32964834158901</v>
      </c>
      <c r="G5455">
        <v>60.3577250000003</v>
      </c>
    </row>
    <row r="5456" spans="1:7" x14ac:dyDescent="0.25">
      <c r="A5456">
        <v>54.639999999999802</v>
      </c>
      <c r="B5456">
        <v>1.80002033710479</v>
      </c>
      <c r="C5456">
        <v>13.128842353820801</v>
      </c>
      <c r="D5456">
        <v>1.80002033710479</v>
      </c>
      <c r="E5456">
        <v>30.0390676588998</v>
      </c>
      <c r="F5456">
        <v>243.33000906889899</v>
      </c>
      <c r="G5456">
        <v>60.367725</v>
      </c>
    </row>
    <row r="5457" spans="1:7" x14ac:dyDescent="0.25">
      <c r="A5457">
        <v>54.65</v>
      </c>
      <c r="B5457">
        <v>1.8003408908843901</v>
      </c>
      <c r="C5457">
        <v>13.131171226501399</v>
      </c>
      <c r="D5457">
        <v>1.8003408908843901</v>
      </c>
      <c r="E5457">
        <v>30.039388212679398</v>
      </c>
      <c r="F5457">
        <v>243.33032962267899</v>
      </c>
      <c r="G5457">
        <v>60.377725000000197</v>
      </c>
    </row>
    <row r="5458" spans="1:7" x14ac:dyDescent="0.25">
      <c r="A5458">
        <v>54.659999999999798</v>
      </c>
      <c r="B5458">
        <v>1.8006403446197501</v>
      </c>
      <c r="C5458">
        <v>13.1325378417968</v>
      </c>
      <c r="D5458">
        <v>1.8006403446197501</v>
      </c>
      <c r="E5458">
        <v>30.0396876664148</v>
      </c>
      <c r="F5458">
        <v>243.330629076414</v>
      </c>
      <c r="G5458">
        <v>60.387725000000003</v>
      </c>
    </row>
    <row r="5459" spans="1:7" x14ac:dyDescent="0.25">
      <c r="A5459">
        <v>54.67</v>
      </c>
      <c r="B5459">
        <v>1.8009725809097199</v>
      </c>
      <c r="C5459">
        <v>13.1324472427368</v>
      </c>
      <c r="D5459">
        <v>1.8009725809097199</v>
      </c>
      <c r="E5459">
        <v>30.040019902704699</v>
      </c>
      <c r="F5459">
        <v>243.33096131270401</v>
      </c>
      <c r="G5459">
        <v>60.3977250000002</v>
      </c>
    </row>
    <row r="5460" spans="1:7" x14ac:dyDescent="0.25">
      <c r="A5460">
        <v>54.679999999999801</v>
      </c>
      <c r="B5460">
        <v>1.8013452291488601</v>
      </c>
      <c r="C5460">
        <v>13.1311044692993</v>
      </c>
      <c r="D5460">
        <v>1.8013452291488601</v>
      </c>
      <c r="E5460">
        <v>30.040392550943899</v>
      </c>
      <c r="F5460">
        <v>243.331333960943</v>
      </c>
      <c r="G5460">
        <v>60.407724999999999</v>
      </c>
    </row>
    <row r="5461" spans="1:7" x14ac:dyDescent="0.25">
      <c r="A5461">
        <v>54.69</v>
      </c>
      <c r="B5461">
        <v>1.8016788959503101</v>
      </c>
      <c r="C5461">
        <v>13.1314287185668</v>
      </c>
      <c r="D5461">
        <v>1.8016788959503101</v>
      </c>
      <c r="E5461">
        <v>30.040726217745298</v>
      </c>
      <c r="F5461">
        <v>243.33166762774499</v>
      </c>
      <c r="G5461">
        <v>60.417725000000203</v>
      </c>
    </row>
    <row r="5462" spans="1:7" x14ac:dyDescent="0.25">
      <c r="A5462">
        <v>54.699999999999797</v>
      </c>
      <c r="B5462">
        <v>1.80198001861572</v>
      </c>
      <c r="C5462">
        <v>13.1330957412719</v>
      </c>
      <c r="D5462">
        <v>1.80198001861572</v>
      </c>
      <c r="E5462">
        <v>30.0410273404107</v>
      </c>
      <c r="F5462">
        <v>243.33196875041</v>
      </c>
      <c r="G5462">
        <v>60.427725000000002</v>
      </c>
    </row>
    <row r="5463" spans="1:7" x14ac:dyDescent="0.25">
      <c r="A5463">
        <v>54.71</v>
      </c>
      <c r="B5463">
        <v>1.80229139328002</v>
      </c>
      <c r="C5463">
        <v>13.134258270263601</v>
      </c>
      <c r="D5463">
        <v>1.80229139328002</v>
      </c>
      <c r="E5463">
        <v>30.041338715075</v>
      </c>
      <c r="F5463">
        <v>243.33228012507499</v>
      </c>
      <c r="G5463">
        <v>60.437725000000199</v>
      </c>
    </row>
    <row r="5464" spans="1:7" x14ac:dyDescent="0.25">
      <c r="A5464">
        <v>54.7199999999997</v>
      </c>
      <c r="B5464">
        <v>1.80259144306182</v>
      </c>
      <c r="C5464">
        <v>13.132707595825099</v>
      </c>
      <c r="D5464">
        <v>1.80259144306182</v>
      </c>
      <c r="E5464">
        <v>30.041638764856799</v>
      </c>
      <c r="F5464">
        <v>243.33258017485599</v>
      </c>
      <c r="G5464">
        <v>60.447724999999899</v>
      </c>
    </row>
    <row r="5465" spans="1:7" x14ac:dyDescent="0.25">
      <c r="A5465">
        <v>54.73</v>
      </c>
      <c r="B5465">
        <v>1.8028753995895299</v>
      </c>
      <c r="C5465">
        <v>13.1312589645385</v>
      </c>
      <c r="D5465">
        <v>1.8028753995895299</v>
      </c>
      <c r="E5465">
        <v>30.041922721384498</v>
      </c>
      <c r="F5465">
        <v>243.33286413138401</v>
      </c>
      <c r="G5465">
        <v>60.457725000000202</v>
      </c>
    </row>
    <row r="5466" spans="1:7" x14ac:dyDescent="0.25">
      <c r="A5466">
        <v>54.740000000000201</v>
      </c>
      <c r="B5466">
        <v>1.80321061611175</v>
      </c>
      <c r="C5466">
        <v>13.1322031021118</v>
      </c>
      <c r="D5466">
        <v>1.80321061611175</v>
      </c>
      <c r="E5466">
        <v>30.0422579379068</v>
      </c>
      <c r="F5466">
        <v>243.333199347906</v>
      </c>
      <c r="G5466">
        <v>60.467725000000399</v>
      </c>
    </row>
    <row r="5467" spans="1:7" x14ac:dyDescent="0.25">
      <c r="A5467">
        <v>54.75</v>
      </c>
      <c r="B5467">
        <v>1.80347907543182</v>
      </c>
      <c r="C5467">
        <v>13.1340723037719</v>
      </c>
      <c r="D5467">
        <v>1.80347907543182</v>
      </c>
      <c r="E5467">
        <v>30.042526397226801</v>
      </c>
      <c r="F5467">
        <v>243.33346780722599</v>
      </c>
      <c r="G5467">
        <v>60.477725000000099</v>
      </c>
    </row>
    <row r="5468" spans="1:7" x14ac:dyDescent="0.25">
      <c r="A5468">
        <v>54.760000000000197</v>
      </c>
      <c r="B5468">
        <v>1.803759932518</v>
      </c>
      <c r="C5468">
        <v>13.1337871551513</v>
      </c>
      <c r="D5468">
        <v>1.803759932518</v>
      </c>
      <c r="E5468">
        <v>30.042807254313001</v>
      </c>
      <c r="F5468">
        <v>243.33374866431299</v>
      </c>
      <c r="G5468">
        <v>60.487725000000403</v>
      </c>
    </row>
    <row r="5469" spans="1:7" x14ac:dyDescent="0.25">
      <c r="A5469">
        <v>54.769999999999897</v>
      </c>
      <c r="B5469">
        <v>1.8041021823882999</v>
      </c>
      <c r="C5469">
        <v>13.132895469665501</v>
      </c>
      <c r="D5469">
        <v>1.8041021823882999</v>
      </c>
      <c r="E5469">
        <v>30.043149504183301</v>
      </c>
      <c r="F5469">
        <v>243.33409091418301</v>
      </c>
      <c r="G5469">
        <v>60.497725000000102</v>
      </c>
    </row>
    <row r="5470" spans="1:7" x14ac:dyDescent="0.25">
      <c r="A5470">
        <v>54.7800000000002</v>
      </c>
      <c r="B5470">
        <v>1.80438828468322</v>
      </c>
      <c r="C5470">
        <v>13.132836341857899</v>
      </c>
      <c r="D5470">
        <v>1.80438828468322</v>
      </c>
      <c r="E5470">
        <v>30.043435606478202</v>
      </c>
      <c r="F5470">
        <v>243.33437701647799</v>
      </c>
      <c r="G5470">
        <v>60.507725000000299</v>
      </c>
    </row>
    <row r="5471" spans="1:7" x14ac:dyDescent="0.25">
      <c r="A5471">
        <v>54.7899999999999</v>
      </c>
      <c r="B5471">
        <v>1.8046858310699401</v>
      </c>
      <c r="C5471">
        <v>13.134208679199199</v>
      </c>
      <c r="D5471">
        <v>1.8046858310699401</v>
      </c>
      <c r="E5471">
        <v>30.043733152864998</v>
      </c>
      <c r="F5471">
        <v>243.334674562864</v>
      </c>
      <c r="G5471">
        <v>60.517725000000098</v>
      </c>
    </row>
    <row r="5472" spans="1:7" x14ac:dyDescent="0.25">
      <c r="A5472">
        <v>54.800000000000097</v>
      </c>
      <c r="B5472">
        <v>1.8050243854522701</v>
      </c>
      <c r="C5472">
        <v>13.1350078582763</v>
      </c>
      <c r="D5472">
        <v>1.8050243854522701</v>
      </c>
      <c r="E5472">
        <v>30.044071707247301</v>
      </c>
      <c r="F5472">
        <v>243.335013117247</v>
      </c>
      <c r="G5472">
        <v>60.527725000000302</v>
      </c>
    </row>
    <row r="5473" spans="1:7" x14ac:dyDescent="0.25">
      <c r="A5473">
        <v>54.809999999999903</v>
      </c>
      <c r="B5473">
        <v>1.80531418323516</v>
      </c>
      <c r="C5473">
        <v>13.1332330703735</v>
      </c>
      <c r="D5473">
        <v>1.80531418323516</v>
      </c>
      <c r="E5473">
        <v>30.044361505030199</v>
      </c>
      <c r="F5473">
        <v>243.33530291503001</v>
      </c>
      <c r="G5473">
        <v>60.537725000000101</v>
      </c>
    </row>
    <row r="5474" spans="1:7" x14ac:dyDescent="0.25">
      <c r="A5474">
        <v>54.8200000000001</v>
      </c>
      <c r="B5474">
        <v>1.8056495189666699</v>
      </c>
      <c r="C5474">
        <v>13.132936477661101</v>
      </c>
      <c r="D5474">
        <v>1.8056495189666699</v>
      </c>
      <c r="E5474">
        <v>30.044696840761699</v>
      </c>
      <c r="F5474">
        <v>243.33563825076101</v>
      </c>
      <c r="G5474">
        <v>60.547725000000298</v>
      </c>
    </row>
    <row r="5475" spans="1:7" x14ac:dyDescent="0.25">
      <c r="A5475">
        <v>54.829999999999899</v>
      </c>
      <c r="B5475">
        <v>1.8059659004211399</v>
      </c>
      <c r="C5475">
        <v>13.133434295654199</v>
      </c>
      <c r="D5475">
        <v>1.8059659004211399</v>
      </c>
      <c r="E5475">
        <v>30.045013222216099</v>
      </c>
      <c r="F5475">
        <v>243.33595463221599</v>
      </c>
      <c r="G5475">
        <v>60.557725000000097</v>
      </c>
    </row>
    <row r="5476" spans="1:7" x14ac:dyDescent="0.25">
      <c r="A5476">
        <v>54.840000000000103</v>
      </c>
      <c r="B5476">
        <v>1.8062653541564899</v>
      </c>
      <c r="C5476">
        <v>13.133502960205</v>
      </c>
      <c r="D5476">
        <v>1.8062653541564899</v>
      </c>
      <c r="E5476">
        <v>30.0453126759515</v>
      </c>
      <c r="F5476">
        <v>243.336254085951</v>
      </c>
      <c r="G5476">
        <v>60.567725000000301</v>
      </c>
    </row>
    <row r="5477" spans="1:7" x14ac:dyDescent="0.25">
      <c r="A5477">
        <v>54.849999999999902</v>
      </c>
      <c r="B5477">
        <v>1.80657446384429</v>
      </c>
      <c r="C5477">
        <v>13.1339311599731</v>
      </c>
      <c r="D5477">
        <v>1.80657446384429</v>
      </c>
      <c r="E5477">
        <v>30.045621785639302</v>
      </c>
      <c r="F5477">
        <v>243.336563195639</v>
      </c>
      <c r="G5477">
        <v>60.5777250000001</v>
      </c>
    </row>
    <row r="5478" spans="1:7" x14ac:dyDescent="0.25">
      <c r="A5478">
        <v>54.860000000000099</v>
      </c>
      <c r="B5478">
        <v>1.80688369274139</v>
      </c>
      <c r="C5478">
        <v>13.134740829467701</v>
      </c>
      <c r="D5478">
        <v>1.80688369274139</v>
      </c>
      <c r="E5478">
        <v>30.0459310145364</v>
      </c>
      <c r="F5478">
        <v>243.33687242453601</v>
      </c>
      <c r="G5478">
        <v>60.587725000000297</v>
      </c>
    </row>
    <row r="5479" spans="1:7" x14ac:dyDescent="0.25">
      <c r="A5479">
        <v>54.869999999999798</v>
      </c>
      <c r="B5479">
        <v>1.80719006061553</v>
      </c>
      <c r="C5479">
        <v>13.136132240295399</v>
      </c>
      <c r="D5479">
        <v>1.80719006061553</v>
      </c>
      <c r="E5479">
        <v>30.046237382410499</v>
      </c>
      <c r="F5479">
        <v>243.33717879240999</v>
      </c>
      <c r="G5479">
        <v>60.597724999999997</v>
      </c>
    </row>
    <row r="5480" spans="1:7" x14ac:dyDescent="0.25">
      <c r="A5480">
        <v>54.880000000000102</v>
      </c>
      <c r="B5480">
        <v>1.8074760437011701</v>
      </c>
      <c r="C5480">
        <v>13.137036323547299</v>
      </c>
      <c r="D5480">
        <v>1.8074760437011701</v>
      </c>
      <c r="E5480">
        <v>30.046523365496199</v>
      </c>
      <c r="F5480">
        <v>243.33746477549599</v>
      </c>
      <c r="G5480">
        <v>60.6077250000003</v>
      </c>
    </row>
    <row r="5481" spans="1:7" x14ac:dyDescent="0.25">
      <c r="A5481">
        <v>54.889999999999802</v>
      </c>
      <c r="B5481">
        <v>1.8077464103698699</v>
      </c>
      <c r="C5481">
        <v>13.137244224548301</v>
      </c>
      <c r="D5481">
        <v>1.8077464103698699</v>
      </c>
      <c r="E5481">
        <v>30.0467937321649</v>
      </c>
      <c r="F5481">
        <v>243.33773514216401</v>
      </c>
      <c r="G5481">
        <v>60.617725</v>
      </c>
    </row>
    <row r="5482" spans="1:7" x14ac:dyDescent="0.25">
      <c r="A5482">
        <v>54.9</v>
      </c>
      <c r="B5482">
        <v>1.80807280540466</v>
      </c>
      <c r="C5482">
        <v>13.1375522613525</v>
      </c>
      <c r="D5482">
        <v>1.80807280540466</v>
      </c>
      <c r="E5482">
        <v>30.047120127199701</v>
      </c>
      <c r="F5482">
        <v>243.338061537199</v>
      </c>
      <c r="G5482">
        <v>60.627725000000197</v>
      </c>
    </row>
    <row r="5483" spans="1:7" x14ac:dyDescent="0.25">
      <c r="A5483">
        <v>54.909999999999798</v>
      </c>
      <c r="B5483">
        <v>1.8084071874618499</v>
      </c>
      <c r="C5483">
        <v>13.1377391815185</v>
      </c>
      <c r="D5483">
        <v>1.8084071874618499</v>
      </c>
      <c r="E5483">
        <v>30.047454509256902</v>
      </c>
      <c r="F5483">
        <v>243.33839591925599</v>
      </c>
      <c r="G5483">
        <v>60.637725000000003</v>
      </c>
    </row>
    <row r="5484" spans="1:7" x14ac:dyDescent="0.25">
      <c r="A5484">
        <v>54.92</v>
      </c>
      <c r="B5484">
        <v>1.8087249994277901</v>
      </c>
      <c r="C5484">
        <v>13.137550354003899</v>
      </c>
      <c r="D5484">
        <v>1.8087249994277901</v>
      </c>
      <c r="E5484">
        <v>30.047772321222801</v>
      </c>
      <c r="F5484">
        <v>243.33871373122199</v>
      </c>
      <c r="G5484">
        <v>60.6477250000002</v>
      </c>
    </row>
    <row r="5485" spans="1:7" x14ac:dyDescent="0.25">
      <c r="A5485">
        <v>54.929999999999801</v>
      </c>
      <c r="B5485">
        <v>1.8090355396270701</v>
      </c>
      <c r="C5485">
        <v>13.1378669738769</v>
      </c>
      <c r="D5485">
        <v>1.8090355396270701</v>
      </c>
      <c r="E5485">
        <v>30.048082861422099</v>
      </c>
      <c r="F5485">
        <v>243.33902427142201</v>
      </c>
      <c r="G5485">
        <v>60.657724999999999</v>
      </c>
    </row>
    <row r="5486" spans="1:7" x14ac:dyDescent="0.25">
      <c r="A5486">
        <v>54.94</v>
      </c>
      <c r="B5486">
        <v>1.8093391656875599</v>
      </c>
      <c r="C5486">
        <v>13.140600204467701</v>
      </c>
      <c r="D5486">
        <v>1.8093391656875599</v>
      </c>
      <c r="E5486">
        <v>30.048386487482599</v>
      </c>
      <c r="F5486">
        <v>243.33932789748201</v>
      </c>
      <c r="G5486">
        <v>60.667725000000203</v>
      </c>
    </row>
    <row r="5487" spans="1:7" x14ac:dyDescent="0.25">
      <c r="A5487">
        <v>54.949999999999797</v>
      </c>
      <c r="B5487">
        <v>1.8096785545349099</v>
      </c>
      <c r="C5487">
        <v>13.142692565917899</v>
      </c>
      <c r="D5487">
        <v>1.8096785545349099</v>
      </c>
      <c r="E5487">
        <v>30.0487258763299</v>
      </c>
      <c r="F5487">
        <v>243.33966728632899</v>
      </c>
      <c r="G5487">
        <v>60.677725000000002</v>
      </c>
    </row>
    <row r="5488" spans="1:7" x14ac:dyDescent="0.25">
      <c r="A5488">
        <v>54.96</v>
      </c>
      <c r="B5488">
        <v>1.81000304222106</v>
      </c>
      <c r="C5488">
        <v>13.14107131958</v>
      </c>
      <c r="D5488">
        <v>1.81000304222106</v>
      </c>
      <c r="E5488">
        <v>30.0490503640161</v>
      </c>
      <c r="F5488">
        <v>243.339991774016</v>
      </c>
      <c r="G5488">
        <v>60.687725000000199</v>
      </c>
    </row>
    <row r="5489" spans="1:7" x14ac:dyDescent="0.25">
      <c r="A5489">
        <v>54.9699999999997</v>
      </c>
      <c r="B5489">
        <v>1.81031942367553</v>
      </c>
      <c r="C5489">
        <v>13.1377773284912</v>
      </c>
      <c r="D5489">
        <v>1.81031942367553</v>
      </c>
      <c r="E5489">
        <v>30.0493667454705</v>
      </c>
      <c r="F5489">
        <v>243.34030815547001</v>
      </c>
      <c r="G5489">
        <v>60.697724999999899</v>
      </c>
    </row>
    <row r="5490" spans="1:7" x14ac:dyDescent="0.25">
      <c r="A5490">
        <v>54.98</v>
      </c>
      <c r="B5490">
        <v>1.8106327056884699</v>
      </c>
      <c r="C5490">
        <v>13.1377096176147</v>
      </c>
      <c r="D5490">
        <v>1.8106327056884699</v>
      </c>
      <c r="E5490">
        <v>30.0496800274835</v>
      </c>
      <c r="F5490">
        <v>243.34062143748301</v>
      </c>
      <c r="G5490">
        <v>60.707725000000202</v>
      </c>
    </row>
    <row r="5491" spans="1:7" x14ac:dyDescent="0.25">
      <c r="A5491">
        <v>54.990000000000201</v>
      </c>
      <c r="B5491">
        <v>1.8109388351440401</v>
      </c>
      <c r="C5491">
        <v>13.140123367309499</v>
      </c>
      <c r="D5491">
        <v>1.8109388351440401</v>
      </c>
      <c r="E5491">
        <v>30.049986156938999</v>
      </c>
      <c r="F5491">
        <v>243.340927566939</v>
      </c>
      <c r="G5491">
        <v>60.717725000000399</v>
      </c>
    </row>
    <row r="5492" spans="1:7" x14ac:dyDescent="0.25">
      <c r="A5492">
        <v>55</v>
      </c>
      <c r="B5492">
        <v>1.81128942966461</v>
      </c>
      <c r="C5492">
        <v>13.141092300415</v>
      </c>
      <c r="D5492">
        <v>1.81128942966461</v>
      </c>
      <c r="E5492">
        <v>30.0503367514596</v>
      </c>
      <c r="F5492">
        <v>243.341278161459</v>
      </c>
      <c r="G5492">
        <v>60.727725000000099</v>
      </c>
    </row>
    <row r="5493" spans="1:7" x14ac:dyDescent="0.25">
      <c r="A5493">
        <v>55.010000000000197</v>
      </c>
      <c r="B5493">
        <v>1.81162273883819</v>
      </c>
      <c r="C5493">
        <v>13.140987396240201</v>
      </c>
      <c r="D5493">
        <v>1.81162273883819</v>
      </c>
      <c r="E5493">
        <v>30.050670060633198</v>
      </c>
      <c r="F5493">
        <v>243.34161147063301</v>
      </c>
      <c r="G5493">
        <v>60.737725000000403</v>
      </c>
    </row>
    <row r="5494" spans="1:7" x14ac:dyDescent="0.25">
      <c r="A5494">
        <v>55.019999999999897</v>
      </c>
      <c r="B5494">
        <v>1.8119360208511299</v>
      </c>
      <c r="C5494">
        <v>13.141449928283601</v>
      </c>
      <c r="D5494">
        <v>1.8119360208511299</v>
      </c>
      <c r="E5494">
        <v>30.050983342646099</v>
      </c>
      <c r="F5494">
        <v>243.34192475264601</v>
      </c>
      <c r="G5494">
        <v>60.747725000000102</v>
      </c>
    </row>
    <row r="5495" spans="1:7" x14ac:dyDescent="0.25">
      <c r="A5495">
        <v>55.0300000000002</v>
      </c>
      <c r="B5495">
        <v>1.8122463226318299</v>
      </c>
      <c r="C5495">
        <v>13.1439599990844</v>
      </c>
      <c r="D5495">
        <v>1.8122463226318299</v>
      </c>
      <c r="E5495">
        <v>30.051293644426799</v>
      </c>
      <c r="F5495">
        <v>243.342235054426</v>
      </c>
      <c r="G5495">
        <v>60.757725000000299</v>
      </c>
    </row>
    <row r="5496" spans="1:7" x14ac:dyDescent="0.25">
      <c r="A5496">
        <v>55.0399999999999</v>
      </c>
      <c r="B5496">
        <v>1.8125748634338299</v>
      </c>
      <c r="C5496">
        <v>13.145641326904199</v>
      </c>
      <c r="D5496">
        <v>1.8125748634338299</v>
      </c>
      <c r="E5496">
        <v>30.051622185228801</v>
      </c>
      <c r="F5496">
        <v>243.342563595228</v>
      </c>
      <c r="G5496">
        <v>60.767725000000098</v>
      </c>
    </row>
    <row r="5497" spans="1:7" x14ac:dyDescent="0.25">
      <c r="A5497">
        <v>55.050000000000097</v>
      </c>
      <c r="B5497">
        <v>1.8129242658615099</v>
      </c>
      <c r="C5497">
        <v>13.146135330200099</v>
      </c>
      <c r="D5497">
        <v>1.8129242658615099</v>
      </c>
      <c r="E5497">
        <v>30.051971587656499</v>
      </c>
      <c r="F5497">
        <v>243.34291299765599</v>
      </c>
      <c r="G5497">
        <v>60.777725000000302</v>
      </c>
    </row>
    <row r="5498" spans="1:7" x14ac:dyDescent="0.25">
      <c r="A5498">
        <v>55.059999999999903</v>
      </c>
      <c r="B5498">
        <v>1.8132581710815401</v>
      </c>
      <c r="C5498">
        <v>13.1459531784057</v>
      </c>
      <c r="D5498">
        <v>1.8132581710815401</v>
      </c>
      <c r="E5498">
        <v>30.052305492876499</v>
      </c>
      <c r="F5498">
        <v>243.34324690287599</v>
      </c>
      <c r="G5498">
        <v>60.787725000000101</v>
      </c>
    </row>
    <row r="5499" spans="1:7" x14ac:dyDescent="0.25">
      <c r="A5499">
        <v>55.0700000000001</v>
      </c>
      <c r="B5499">
        <v>1.8135724067687899</v>
      </c>
      <c r="C5499">
        <v>13.146496772766101</v>
      </c>
      <c r="D5499">
        <v>1.8135724067687899</v>
      </c>
      <c r="E5499">
        <v>30.052619728563801</v>
      </c>
      <c r="F5499">
        <v>243.34356113856299</v>
      </c>
      <c r="G5499">
        <v>60.797725000000298</v>
      </c>
    </row>
    <row r="5500" spans="1:7" x14ac:dyDescent="0.25">
      <c r="A5500">
        <v>55.079999999999899</v>
      </c>
      <c r="B5500">
        <v>1.8138917684555</v>
      </c>
      <c r="C5500">
        <v>13.1492261886596</v>
      </c>
      <c r="D5500">
        <v>1.8138917684555</v>
      </c>
      <c r="E5500">
        <v>30.052939090250501</v>
      </c>
      <c r="F5500">
        <v>243.34388050025001</v>
      </c>
      <c r="G5500">
        <v>60.807725000000097</v>
      </c>
    </row>
    <row r="5501" spans="1:7" x14ac:dyDescent="0.25">
      <c r="A5501">
        <v>55.090000000000103</v>
      </c>
      <c r="B5501">
        <v>1.8142495155334399</v>
      </c>
      <c r="C5501">
        <v>13.152299880981399</v>
      </c>
      <c r="D5501">
        <v>1.8142495155334399</v>
      </c>
      <c r="E5501">
        <v>30.053296837328499</v>
      </c>
      <c r="F5501">
        <v>243.34423824732801</v>
      </c>
      <c r="G5501">
        <v>60.817725000000301</v>
      </c>
    </row>
    <row r="5502" spans="1:7" x14ac:dyDescent="0.25">
      <c r="A5502">
        <v>55.099999999999902</v>
      </c>
      <c r="B5502">
        <v>1.81458008289337</v>
      </c>
      <c r="C5502">
        <v>13.153560638427701</v>
      </c>
      <c r="D5502">
        <v>1.81458008289337</v>
      </c>
      <c r="E5502">
        <v>30.053627404688399</v>
      </c>
      <c r="F5502">
        <v>243.34456881468799</v>
      </c>
      <c r="G5502">
        <v>60.8277250000001</v>
      </c>
    </row>
    <row r="5503" spans="1:7" x14ac:dyDescent="0.25">
      <c r="A5503">
        <v>55.110000000000099</v>
      </c>
      <c r="B5503">
        <v>1.8149152994155799</v>
      </c>
      <c r="C5503">
        <v>13.1522159576416</v>
      </c>
      <c r="D5503">
        <v>1.8149152994155799</v>
      </c>
      <c r="E5503">
        <v>30.053962621210601</v>
      </c>
      <c r="F5503">
        <v>243.34490403121001</v>
      </c>
      <c r="G5503">
        <v>60.837725000000297</v>
      </c>
    </row>
    <row r="5504" spans="1:7" x14ac:dyDescent="0.25">
      <c r="A5504">
        <v>55.119999999999798</v>
      </c>
      <c r="B5504">
        <v>1.81522369384765</v>
      </c>
      <c r="C5504">
        <v>13.151862144470201</v>
      </c>
      <c r="D5504">
        <v>1.81522369384765</v>
      </c>
      <c r="E5504">
        <v>30.054271015642701</v>
      </c>
      <c r="F5504">
        <v>243.34521242564199</v>
      </c>
      <c r="G5504">
        <v>60.847724999999997</v>
      </c>
    </row>
    <row r="5505" spans="1:7" x14ac:dyDescent="0.25">
      <c r="A5505">
        <v>55.130000000000102</v>
      </c>
      <c r="B5505">
        <v>1.8155167102813701</v>
      </c>
      <c r="C5505">
        <v>13.153860092163001</v>
      </c>
      <c r="D5505">
        <v>1.8155167102813701</v>
      </c>
      <c r="E5505">
        <v>30.054564032076399</v>
      </c>
      <c r="F5505">
        <v>243.34550544207599</v>
      </c>
      <c r="G5505">
        <v>60.8577250000003</v>
      </c>
    </row>
    <row r="5506" spans="1:7" x14ac:dyDescent="0.25">
      <c r="A5506">
        <v>55.139999999999802</v>
      </c>
      <c r="B5506">
        <v>1.8158980607986399</v>
      </c>
      <c r="C5506">
        <v>13.155860900878899</v>
      </c>
      <c r="D5506">
        <v>1.8158980607986399</v>
      </c>
      <c r="E5506">
        <v>30.054945382593701</v>
      </c>
      <c r="F5506">
        <v>243.34588679259301</v>
      </c>
      <c r="G5506">
        <v>60.867725</v>
      </c>
    </row>
    <row r="5507" spans="1:7" x14ac:dyDescent="0.25">
      <c r="A5507">
        <v>55.15</v>
      </c>
      <c r="B5507">
        <v>1.81625568866729</v>
      </c>
      <c r="C5507">
        <v>13.1548948287963</v>
      </c>
      <c r="D5507">
        <v>1.81625568866729</v>
      </c>
      <c r="E5507">
        <v>30.0553030104623</v>
      </c>
      <c r="F5507">
        <v>243.346244420462</v>
      </c>
      <c r="G5507">
        <v>60.877725000000197</v>
      </c>
    </row>
    <row r="5508" spans="1:7" x14ac:dyDescent="0.25">
      <c r="A5508">
        <v>55.159999999999798</v>
      </c>
      <c r="B5508">
        <v>1.8165602684020901</v>
      </c>
      <c r="C5508">
        <v>13.154145240783601</v>
      </c>
      <c r="D5508">
        <v>1.8165602684020901</v>
      </c>
      <c r="E5508">
        <v>30.055607590197098</v>
      </c>
      <c r="F5508">
        <v>243.346549000197</v>
      </c>
      <c r="G5508">
        <v>60.887725000000003</v>
      </c>
    </row>
    <row r="5509" spans="1:7" x14ac:dyDescent="0.25">
      <c r="A5509">
        <v>55.17</v>
      </c>
      <c r="B5509">
        <v>1.81684410572052</v>
      </c>
      <c r="C5509">
        <v>13.1545038223266</v>
      </c>
      <c r="D5509">
        <v>1.81684410572052</v>
      </c>
      <c r="E5509">
        <v>30.055891427515501</v>
      </c>
      <c r="F5509">
        <v>243.346832837515</v>
      </c>
      <c r="G5509">
        <v>60.8977250000002</v>
      </c>
    </row>
    <row r="5510" spans="1:7" x14ac:dyDescent="0.25">
      <c r="A5510">
        <v>55.179999999999801</v>
      </c>
      <c r="B5510">
        <v>1.81718361377716</v>
      </c>
      <c r="C5510">
        <v>13.1573839187622</v>
      </c>
      <c r="D5510">
        <v>1.81718361377716</v>
      </c>
      <c r="E5510">
        <v>30.056230935572199</v>
      </c>
      <c r="F5510">
        <v>243.34717234557201</v>
      </c>
      <c r="G5510">
        <v>60.907724999999999</v>
      </c>
    </row>
    <row r="5511" spans="1:7" x14ac:dyDescent="0.25">
      <c r="A5511">
        <v>55.19</v>
      </c>
      <c r="B5511">
        <v>1.81751632690429</v>
      </c>
      <c r="C5511">
        <v>13.1588325500488</v>
      </c>
      <c r="D5511">
        <v>1.81751632690429</v>
      </c>
      <c r="E5511">
        <v>30.056563648699299</v>
      </c>
      <c r="F5511">
        <v>243.347505058699</v>
      </c>
      <c r="G5511">
        <v>60.917725000000203</v>
      </c>
    </row>
    <row r="5512" spans="1:7" x14ac:dyDescent="0.25">
      <c r="A5512">
        <v>55.199999999999797</v>
      </c>
      <c r="B5512">
        <v>1.8178230524063099</v>
      </c>
      <c r="C5512">
        <v>13.157432556152299</v>
      </c>
      <c r="D5512">
        <v>1.8178230524063099</v>
      </c>
      <c r="E5512">
        <v>30.056870374201299</v>
      </c>
      <c r="F5512">
        <v>243.34781178420101</v>
      </c>
      <c r="G5512">
        <v>60.927725000000002</v>
      </c>
    </row>
    <row r="5513" spans="1:7" x14ac:dyDescent="0.25">
      <c r="A5513">
        <v>55.21</v>
      </c>
      <c r="B5513">
        <v>1.81815516948699</v>
      </c>
      <c r="C5513">
        <v>13.1553487777709</v>
      </c>
      <c r="D5513">
        <v>1.81815516948699</v>
      </c>
      <c r="E5513">
        <v>30.057202491281998</v>
      </c>
      <c r="F5513">
        <v>243.34814390128199</v>
      </c>
      <c r="G5513">
        <v>60.937725000000199</v>
      </c>
    </row>
    <row r="5514" spans="1:7" x14ac:dyDescent="0.25">
      <c r="A5514">
        <v>55.2199999999997</v>
      </c>
      <c r="B5514">
        <v>1.81851434707641</v>
      </c>
      <c r="C5514">
        <v>13.1553440093994</v>
      </c>
      <c r="D5514">
        <v>1.81851434707641</v>
      </c>
      <c r="E5514">
        <v>30.057561668871401</v>
      </c>
      <c r="F5514">
        <v>243.348503078871</v>
      </c>
      <c r="G5514">
        <v>60.947724999999899</v>
      </c>
    </row>
    <row r="5515" spans="1:7" x14ac:dyDescent="0.25">
      <c r="A5515">
        <v>55.23</v>
      </c>
      <c r="B5515">
        <v>1.8188573122024501</v>
      </c>
      <c r="C5515">
        <v>13.1572275161743</v>
      </c>
      <c r="D5515">
        <v>1.8188573122024501</v>
      </c>
      <c r="E5515">
        <v>30.057904633997499</v>
      </c>
      <c r="F5515">
        <v>243.34884604399701</v>
      </c>
      <c r="G5515">
        <v>60.957725000000202</v>
      </c>
    </row>
    <row r="5516" spans="1:7" x14ac:dyDescent="0.25">
      <c r="A5516">
        <v>55.240000000000201</v>
      </c>
      <c r="B5516">
        <v>1.819176197052</v>
      </c>
      <c r="C5516">
        <v>13.1577444076538</v>
      </c>
      <c r="D5516">
        <v>1.819176197052</v>
      </c>
      <c r="E5516">
        <v>30.058223518847001</v>
      </c>
      <c r="F5516">
        <v>243.34916492884699</v>
      </c>
      <c r="G5516">
        <v>60.967725000000399</v>
      </c>
    </row>
    <row r="5517" spans="1:7" x14ac:dyDescent="0.25">
      <c r="A5517">
        <v>55.25</v>
      </c>
      <c r="B5517">
        <v>1.8194875717162999</v>
      </c>
      <c r="C5517">
        <v>13.157410621643001</v>
      </c>
      <c r="D5517">
        <v>1.8194875717162999</v>
      </c>
      <c r="E5517">
        <v>30.0585348935113</v>
      </c>
      <c r="F5517">
        <v>243.34947630351101</v>
      </c>
      <c r="G5517">
        <v>60.977725000000099</v>
      </c>
    </row>
    <row r="5518" spans="1:7" x14ac:dyDescent="0.25">
      <c r="A5518">
        <v>55.260000000000197</v>
      </c>
      <c r="B5518">
        <v>1.8198275566101001</v>
      </c>
      <c r="C5518">
        <v>13.1564435958862</v>
      </c>
      <c r="D5518">
        <v>1.8198275566101001</v>
      </c>
      <c r="E5518">
        <v>30.058874878405099</v>
      </c>
      <c r="F5518">
        <v>243.34981628840501</v>
      </c>
      <c r="G5518">
        <v>60.987725000000403</v>
      </c>
    </row>
    <row r="5519" spans="1:7" x14ac:dyDescent="0.25">
      <c r="A5519">
        <v>55.269999999999897</v>
      </c>
      <c r="B5519">
        <v>1.8201756477355899</v>
      </c>
      <c r="C5519">
        <v>13.1582069396972</v>
      </c>
      <c r="D5519">
        <v>1.8201756477355899</v>
      </c>
      <c r="E5519">
        <v>30.059222969530602</v>
      </c>
      <c r="F5519">
        <v>243.35016437953001</v>
      </c>
      <c r="G5519">
        <v>60.997725000000102</v>
      </c>
    </row>
    <row r="5520" spans="1:7" x14ac:dyDescent="0.25">
      <c r="A5520">
        <v>55.2800000000002</v>
      </c>
      <c r="B5520">
        <v>1.8205041885375901</v>
      </c>
      <c r="C5520">
        <v>13.1598043441772</v>
      </c>
      <c r="D5520">
        <v>1.8205041885375901</v>
      </c>
      <c r="E5520">
        <v>30.0595515103326</v>
      </c>
      <c r="F5520">
        <v>243.35049292033199</v>
      </c>
      <c r="G5520">
        <v>61.007725000000299</v>
      </c>
    </row>
    <row r="5521" spans="1:7" x14ac:dyDescent="0.25">
      <c r="A5521">
        <v>55.2899999999999</v>
      </c>
      <c r="B5521">
        <v>1.8208161592483501</v>
      </c>
      <c r="C5521">
        <v>13.158754348754799</v>
      </c>
      <c r="D5521">
        <v>1.8208161592483501</v>
      </c>
      <c r="E5521">
        <v>30.059863481043401</v>
      </c>
      <c r="F5521">
        <v>243.350804891043</v>
      </c>
      <c r="G5521">
        <v>61.017725000000098</v>
      </c>
    </row>
    <row r="5522" spans="1:7" x14ac:dyDescent="0.25">
      <c r="A5522">
        <v>55.300000000000097</v>
      </c>
      <c r="B5522">
        <v>1.8211971521377499</v>
      </c>
      <c r="C5522">
        <v>13.1576623916625</v>
      </c>
      <c r="D5522">
        <v>1.8211971521377499</v>
      </c>
      <c r="E5522">
        <v>30.060244473932801</v>
      </c>
      <c r="F5522">
        <v>243.351185883932</v>
      </c>
      <c r="G5522">
        <v>61.027725000000302</v>
      </c>
    </row>
    <row r="5523" spans="1:7" x14ac:dyDescent="0.25">
      <c r="A5523">
        <v>55.309999999999903</v>
      </c>
      <c r="B5523">
        <v>1.82156145572662</v>
      </c>
      <c r="C5523">
        <v>13.159477233886699</v>
      </c>
      <c r="D5523">
        <v>1.82156145572662</v>
      </c>
      <c r="E5523">
        <v>30.060608777521601</v>
      </c>
      <c r="F5523">
        <v>243.35155018752101</v>
      </c>
      <c r="G5523">
        <v>61.037725000000101</v>
      </c>
    </row>
    <row r="5524" spans="1:7" x14ac:dyDescent="0.25">
      <c r="A5524">
        <v>55.3200000000001</v>
      </c>
      <c r="B5524">
        <v>1.8219250440597501</v>
      </c>
      <c r="C5524">
        <v>13.1627588272094</v>
      </c>
      <c r="D5524">
        <v>1.8219250440597501</v>
      </c>
      <c r="E5524">
        <v>30.060972365854798</v>
      </c>
      <c r="F5524">
        <v>243.351913775854</v>
      </c>
      <c r="G5524">
        <v>61.047725000000298</v>
      </c>
    </row>
    <row r="5525" spans="1:7" x14ac:dyDescent="0.25">
      <c r="A5525">
        <v>55.329999999999899</v>
      </c>
      <c r="B5525">
        <v>1.8222788572311399</v>
      </c>
      <c r="C5525">
        <v>13.164913177490201</v>
      </c>
      <c r="D5525">
        <v>1.8222788572311399</v>
      </c>
      <c r="E5525">
        <v>30.0613261790261</v>
      </c>
      <c r="F5525">
        <v>243.35226758902601</v>
      </c>
      <c r="G5525">
        <v>61.057725000000097</v>
      </c>
    </row>
    <row r="5526" spans="1:7" x14ac:dyDescent="0.25">
      <c r="A5526">
        <v>55.340000000000103</v>
      </c>
      <c r="B5526">
        <v>1.8226457834243699</v>
      </c>
      <c r="C5526">
        <v>13.1651134490966</v>
      </c>
      <c r="D5526">
        <v>1.8226457834243699</v>
      </c>
      <c r="E5526">
        <v>30.061693105219401</v>
      </c>
      <c r="F5526">
        <v>243.35263451521899</v>
      </c>
      <c r="G5526">
        <v>61.067725000000301</v>
      </c>
    </row>
    <row r="5527" spans="1:7" x14ac:dyDescent="0.25">
      <c r="A5527">
        <v>55.349999999999902</v>
      </c>
      <c r="B5527">
        <v>1.8230119943618699</v>
      </c>
      <c r="C5527">
        <v>13.164525985717701</v>
      </c>
      <c r="D5527">
        <v>1.8230119943618699</v>
      </c>
      <c r="E5527">
        <v>30.062059316156901</v>
      </c>
      <c r="F5527">
        <v>243.35300072615601</v>
      </c>
      <c r="G5527">
        <v>61.0777250000001</v>
      </c>
    </row>
    <row r="5528" spans="1:7" x14ac:dyDescent="0.25">
      <c r="A5528">
        <v>55.360000000000099</v>
      </c>
      <c r="B5528">
        <v>1.82335758209228</v>
      </c>
      <c r="C5528">
        <v>13.166252136230399</v>
      </c>
      <c r="D5528">
        <v>1.82335758209228</v>
      </c>
      <c r="E5528">
        <v>30.062404903887298</v>
      </c>
      <c r="F5528">
        <v>243.35334631388699</v>
      </c>
      <c r="G5528">
        <v>61.087725000000297</v>
      </c>
    </row>
    <row r="5529" spans="1:7" x14ac:dyDescent="0.25">
      <c r="A5529">
        <v>55.369999999999798</v>
      </c>
      <c r="B5529">
        <v>1.8237122297286901</v>
      </c>
      <c r="C5529">
        <v>13.168738365173301</v>
      </c>
      <c r="D5529">
        <v>1.8237122297286901</v>
      </c>
      <c r="E5529">
        <v>30.062759551523701</v>
      </c>
      <c r="F5529">
        <v>243.353700961523</v>
      </c>
      <c r="G5529">
        <v>61.097724999999997</v>
      </c>
    </row>
    <row r="5530" spans="1:7" x14ac:dyDescent="0.25">
      <c r="A5530">
        <v>55.380000000000102</v>
      </c>
      <c r="B5530">
        <v>1.82406294345855</v>
      </c>
      <c r="C5530">
        <v>13.1706495285034</v>
      </c>
      <c r="D5530">
        <v>1.82406294345855</v>
      </c>
      <c r="E5530">
        <v>30.063110265253599</v>
      </c>
      <c r="F5530">
        <v>243.354051675253</v>
      </c>
      <c r="G5530">
        <v>61.1077250000003</v>
      </c>
    </row>
    <row r="5531" spans="1:7" x14ac:dyDescent="0.25">
      <c r="A5531">
        <v>55.389999999999802</v>
      </c>
      <c r="B5531">
        <v>1.82442903518676</v>
      </c>
      <c r="C5531">
        <v>13.171368598937899</v>
      </c>
      <c r="D5531">
        <v>1.82442903518676</v>
      </c>
      <c r="E5531">
        <v>30.063476356981798</v>
      </c>
      <c r="F5531">
        <v>243.35441776698099</v>
      </c>
      <c r="G5531">
        <v>61.117725</v>
      </c>
    </row>
    <row r="5532" spans="1:7" x14ac:dyDescent="0.25">
      <c r="A5532">
        <v>55.4</v>
      </c>
      <c r="B5532">
        <v>1.82481145858764</v>
      </c>
      <c r="C5532">
        <v>13.172613143920801</v>
      </c>
      <c r="D5532">
        <v>1.82481145858764</v>
      </c>
      <c r="E5532">
        <v>30.063858780382699</v>
      </c>
      <c r="F5532">
        <v>243.35480019038201</v>
      </c>
      <c r="G5532">
        <v>61.127725000000197</v>
      </c>
    </row>
    <row r="5533" spans="1:7" x14ac:dyDescent="0.25">
      <c r="A5533">
        <v>55.409999999999798</v>
      </c>
      <c r="B5533">
        <v>1.8251694440841599</v>
      </c>
      <c r="C5533">
        <v>13.1746349334716</v>
      </c>
      <c r="D5533">
        <v>1.8251694440841599</v>
      </c>
      <c r="E5533">
        <v>30.064216765879198</v>
      </c>
      <c r="F5533">
        <v>243.35515817587901</v>
      </c>
      <c r="G5533">
        <v>61.137725000000003</v>
      </c>
    </row>
    <row r="5534" spans="1:7" x14ac:dyDescent="0.25">
      <c r="A5534">
        <v>55.42</v>
      </c>
      <c r="B5534">
        <v>1.8255134820938099</v>
      </c>
      <c r="C5534">
        <v>13.178300857543899</v>
      </c>
      <c r="D5534">
        <v>1.8255134820938099</v>
      </c>
      <c r="E5534">
        <v>30.064560803888799</v>
      </c>
      <c r="F5534">
        <v>243.355502213888</v>
      </c>
      <c r="G5534">
        <v>61.1477250000002</v>
      </c>
    </row>
    <row r="5535" spans="1:7" x14ac:dyDescent="0.25">
      <c r="A5535">
        <v>55.429999999999801</v>
      </c>
      <c r="B5535">
        <v>1.8258751630782999</v>
      </c>
      <c r="C5535">
        <v>13.1805515289306</v>
      </c>
      <c r="D5535">
        <v>1.8258751630782999</v>
      </c>
      <c r="E5535">
        <v>30.0649224848733</v>
      </c>
      <c r="F5535">
        <v>243.35586389487301</v>
      </c>
      <c r="G5535">
        <v>61.157724999999999</v>
      </c>
    </row>
    <row r="5536" spans="1:7" x14ac:dyDescent="0.25">
      <c r="A5536">
        <v>55.44</v>
      </c>
      <c r="B5536">
        <v>1.82625579833984</v>
      </c>
      <c r="C5536">
        <v>13.18115234375</v>
      </c>
      <c r="D5536">
        <v>1.82625579833984</v>
      </c>
      <c r="E5536">
        <v>30.0653031201348</v>
      </c>
      <c r="F5536">
        <v>243.35624453013401</v>
      </c>
      <c r="G5536">
        <v>61.167725000000203</v>
      </c>
    </row>
    <row r="5537" spans="1:7" x14ac:dyDescent="0.25">
      <c r="A5537">
        <v>55.449999999999797</v>
      </c>
      <c r="B5537">
        <v>1.8266474008560101</v>
      </c>
      <c r="C5537">
        <v>13.1802444458007</v>
      </c>
      <c r="D5537">
        <v>1.8266474008560101</v>
      </c>
      <c r="E5537">
        <v>30.065694722650999</v>
      </c>
      <c r="F5537">
        <v>243.356636132651</v>
      </c>
      <c r="G5537">
        <v>61.177725000000002</v>
      </c>
    </row>
    <row r="5538" spans="1:7" x14ac:dyDescent="0.25">
      <c r="A5538">
        <v>55.46</v>
      </c>
      <c r="B5538">
        <v>1.8270189762115401</v>
      </c>
      <c r="C5538">
        <v>13.1818342208862</v>
      </c>
      <c r="D5538">
        <v>1.8270189762115401</v>
      </c>
      <c r="E5538">
        <v>30.0660662980066</v>
      </c>
      <c r="F5538">
        <v>243.35700770800599</v>
      </c>
      <c r="G5538">
        <v>61.187725000000199</v>
      </c>
    </row>
    <row r="5539" spans="1:7" x14ac:dyDescent="0.25">
      <c r="A5539">
        <v>55.4699999999997</v>
      </c>
      <c r="B5539">
        <v>1.8273847103118801</v>
      </c>
      <c r="C5539">
        <v>13.186194419860801</v>
      </c>
      <c r="D5539">
        <v>1.8273847103118801</v>
      </c>
      <c r="E5539">
        <v>30.066432032106899</v>
      </c>
      <c r="F5539">
        <v>243.357373442106</v>
      </c>
      <c r="G5539">
        <v>61.197724999999899</v>
      </c>
    </row>
    <row r="5540" spans="1:7" x14ac:dyDescent="0.25">
      <c r="A5540">
        <v>55.48</v>
      </c>
      <c r="B5540">
        <v>1.8277673721313401</v>
      </c>
      <c r="C5540">
        <v>13.1878652572631</v>
      </c>
      <c r="D5540">
        <v>1.8277673721313401</v>
      </c>
      <c r="E5540">
        <v>30.0668146939264</v>
      </c>
      <c r="F5540">
        <v>243.35775610392599</v>
      </c>
      <c r="G5540">
        <v>61.207725000000202</v>
      </c>
    </row>
    <row r="5541" spans="1:7" x14ac:dyDescent="0.25">
      <c r="A5541">
        <v>55.490000000000201</v>
      </c>
      <c r="B5541">
        <v>1.8281420469284</v>
      </c>
      <c r="C5541">
        <v>13.187232971191399</v>
      </c>
      <c r="D5541">
        <v>1.8281420469284</v>
      </c>
      <c r="E5541">
        <v>30.067189368723401</v>
      </c>
      <c r="F5541">
        <v>243.35813077872299</v>
      </c>
      <c r="G5541">
        <v>61.217725000000399</v>
      </c>
    </row>
    <row r="5542" spans="1:7" x14ac:dyDescent="0.25">
      <c r="A5542">
        <v>55.5</v>
      </c>
      <c r="B5542">
        <v>1.8285490274429299</v>
      </c>
      <c r="C5542">
        <v>13.185755729675201</v>
      </c>
      <c r="D5542">
        <v>1.8285490274429299</v>
      </c>
      <c r="E5542">
        <v>30.067596349237899</v>
      </c>
      <c r="F5542">
        <v>243.35853775923701</v>
      </c>
      <c r="G5542">
        <v>61.227725000000099</v>
      </c>
    </row>
    <row r="5543" spans="1:7" x14ac:dyDescent="0.25">
      <c r="A5543">
        <v>55.510000000000197</v>
      </c>
      <c r="B5543">
        <v>1.82890319824218</v>
      </c>
      <c r="C5543">
        <v>13.1871938705444</v>
      </c>
      <c r="D5543">
        <v>1.82890319824218</v>
      </c>
      <c r="E5543">
        <v>30.067950520037201</v>
      </c>
      <c r="F5543">
        <v>243.358891930037</v>
      </c>
      <c r="G5543">
        <v>61.237725000000403</v>
      </c>
    </row>
    <row r="5544" spans="1:7" x14ac:dyDescent="0.25">
      <c r="A5544">
        <v>55.519999999999897</v>
      </c>
      <c r="B5544">
        <v>1.82927370071411</v>
      </c>
      <c r="C5544">
        <v>13.1897583007812</v>
      </c>
      <c r="D5544">
        <v>1.82927370071411</v>
      </c>
      <c r="E5544">
        <v>30.0683210225091</v>
      </c>
      <c r="F5544">
        <v>243.35926243250901</v>
      </c>
      <c r="G5544">
        <v>61.247725000000102</v>
      </c>
    </row>
    <row r="5545" spans="1:7" x14ac:dyDescent="0.25">
      <c r="A5545">
        <v>55.5300000000002</v>
      </c>
      <c r="B5545">
        <v>1.8296200037002499</v>
      </c>
      <c r="C5545">
        <v>13.189944267272899</v>
      </c>
      <c r="D5545">
        <v>1.8296200037002499</v>
      </c>
      <c r="E5545">
        <v>30.068667325495301</v>
      </c>
      <c r="F5545">
        <v>243.35960873549499</v>
      </c>
      <c r="G5545">
        <v>61.257725000000299</v>
      </c>
    </row>
    <row r="5546" spans="1:7" x14ac:dyDescent="0.25">
      <c r="A5546">
        <v>55.5399999999999</v>
      </c>
      <c r="B5546">
        <v>1.8299802541732699</v>
      </c>
      <c r="C5546">
        <v>13.1884460449218</v>
      </c>
      <c r="D5546">
        <v>1.8299802541732699</v>
      </c>
      <c r="E5546">
        <v>30.069027575968299</v>
      </c>
      <c r="F5546">
        <v>243.35996898596801</v>
      </c>
      <c r="G5546">
        <v>61.267725000000098</v>
      </c>
    </row>
    <row r="5547" spans="1:7" x14ac:dyDescent="0.25">
      <c r="A5547">
        <v>55.550000000000097</v>
      </c>
      <c r="B5547">
        <v>1.8303468227386399</v>
      </c>
      <c r="C5547">
        <v>13.1899394989013</v>
      </c>
      <c r="D5547">
        <v>1.8303468227386399</v>
      </c>
      <c r="E5547">
        <v>30.0693941445337</v>
      </c>
      <c r="F5547">
        <v>243.36033555453301</v>
      </c>
      <c r="G5547">
        <v>61.277725000000302</v>
      </c>
    </row>
    <row r="5548" spans="1:7" x14ac:dyDescent="0.25">
      <c r="A5548">
        <v>55.559999999999903</v>
      </c>
      <c r="B5548">
        <v>1.83068895339965</v>
      </c>
      <c r="C5548">
        <v>13.1925439834594</v>
      </c>
      <c r="D5548">
        <v>1.83068895339965</v>
      </c>
      <c r="E5548">
        <v>30.0697362751947</v>
      </c>
      <c r="F5548">
        <v>243.36067768519399</v>
      </c>
      <c r="G5548">
        <v>61.287725000000101</v>
      </c>
    </row>
    <row r="5549" spans="1:7" x14ac:dyDescent="0.25">
      <c r="A5549">
        <v>55.5700000000001</v>
      </c>
      <c r="B5549">
        <v>1.8310291767120299</v>
      </c>
      <c r="C5549">
        <v>13.1933183670043</v>
      </c>
      <c r="D5549">
        <v>1.8310291767120299</v>
      </c>
      <c r="E5549">
        <v>30.070076498506999</v>
      </c>
      <c r="F5549">
        <v>243.36101790850699</v>
      </c>
      <c r="G5549">
        <v>61.297725000000298</v>
      </c>
    </row>
    <row r="5550" spans="1:7" x14ac:dyDescent="0.25">
      <c r="A5550">
        <v>55.579999999999899</v>
      </c>
      <c r="B5550">
        <v>1.83134925365448</v>
      </c>
      <c r="C5550">
        <v>13.193325996398899</v>
      </c>
      <c r="D5550">
        <v>1.83134925365448</v>
      </c>
      <c r="E5550">
        <v>30.0703965754495</v>
      </c>
      <c r="F5550">
        <v>243.36133798544901</v>
      </c>
      <c r="G5550">
        <v>61.307725000000097</v>
      </c>
    </row>
    <row r="5551" spans="1:7" x14ac:dyDescent="0.25">
      <c r="A5551">
        <v>55.590000000000103</v>
      </c>
      <c r="B5551">
        <v>1.8316955566406199</v>
      </c>
      <c r="C5551">
        <v>13.1920862197875</v>
      </c>
      <c r="D5551">
        <v>1.8316955566406199</v>
      </c>
      <c r="E5551">
        <v>30.070742878435599</v>
      </c>
      <c r="F5551">
        <v>243.36168428843499</v>
      </c>
      <c r="G5551">
        <v>61.317725000000301</v>
      </c>
    </row>
    <row r="5552" spans="1:7" x14ac:dyDescent="0.25">
      <c r="A5552">
        <v>55.599999999999902</v>
      </c>
      <c r="B5552">
        <v>1.83205461502075</v>
      </c>
      <c r="C5552">
        <v>13.192564010620099</v>
      </c>
      <c r="D5552">
        <v>1.83205461502075</v>
      </c>
      <c r="E5552">
        <v>30.071101936815801</v>
      </c>
      <c r="F5552">
        <v>243.362043346815</v>
      </c>
      <c r="G5552">
        <v>61.3277250000001</v>
      </c>
    </row>
    <row r="5553" spans="1:7" x14ac:dyDescent="0.25">
      <c r="A5553">
        <v>55.610000000000099</v>
      </c>
      <c r="B5553">
        <v>1.83240294456481</v>
      </c>
      <c r="C5553">
        <v>13.1967916488647</v>
      </c>
      <c r="D5553">
        <v>1.83240294456481</v>
      </c>
      <c r="E5553">
        <v>30.0714502663598</v>
      </c>
      <c r="F5553">
        <v>243.36239167635901</v>
      </c>
      <c r="G5553">
        <v>61.337725000000297</v>
      </c>
    </row>
    <row r="5554" spans="1:7" x14ac:dyDescent="0.25">
      <c r="A5554">
        <v>55.619999999999798</v>
      </c>
      <c r="B5554">
        <v>1.8327398300170801</v>
      </c>
      <c r="C5554">
        <v>13.1985988616943</v>
      </c>
      <c r="D5554">
        <v>1.8327398300170801</v>
      </c>
      <c r="E5554">
        <v>30.071787151812099</v>
      </c>
      <c r="F5554">
        <v>243.36272856181199</v>
      </c>
      <c r="G5554">
        <v>61.347724999999997</v>
      </c>
    </row>
    <row r="5555" spans="1:7" x14ac:dyDescent="0.25">
      <c r="A5555">
        <v>55.630000000000102</v>
      </c>
      <c r="B5555">
        <v>1.8330343961715601</v>
      </c>
      <c r="C5555">
        <v>13.197445869445801</v>
      </c>
      <c r="D5555">
        <v>1.8330343961715601</v>
      </c>
      <c r="E5555">
        <v>30.072081717966601</v>
      </c>
      <c r="F5555">
        <v>243.36302312796599</v>
      </c>
      <c r="G5555">
        <v>61.3577250000003</v>
      </c>
    </row>
    <row r="5556" spans="1:7" x14ac:dyDescent="0.25">
      <c r="A5556">
        <v>55.639999999999802</v>
      </c>
      <c r="B5556">
        <v>1.8333294391632</v>
      </c>
      <c r="C5556">
        <v>13.196855545043899</v>
      </c>
      <c r="D5556">
        <v>1.8333294391632</v>
      </c>
      <c r="E5556">
        <v>30.0723767609582</v>
      </c>
      <c r="F5556">
        <v>243.363318170958</v>
      </c>
      <c r="G5556">
        <v>61.367725</v>
      </c>
    </row>
    <row r="5557" spans="1:7" x14ac:dyDescent="0.25">
      <c r="A5557">
        <v>55.65</v>
      </c>
      <c r="B5557">
        <v>1.83366298675537</v>
      </c>
      <c r="C5557">
        <v>13.19775390625</v>
      </c>
      <c r="D5557">
        <v>1.83366298675537</v>
      </c>
      <c r="E5557">
        <v>30.072710308550398</v>
      </c>
      <c r="F5557">
        <v>243.36365171854999</v>
      </c>
      <c r="G5557">
        <v>61.377725000000197</v>
      </c>
    </row>
    <row r="5558" spans="1:7" x14ac:dyDescent="0.25">
      <c r="A5558">
        <v>55.659999999999798</v>
      </c>
      <c r="B5558">
        <v>1.8340153694152801</v>
      </c>
      <c r="C5558">
        <v>13.2001037597656</v>
      </c>
      <c r="D5558">
        <v>1.8340153694152801</v>
      </c>
      <c r="E5558">
        <v>30.0730626912103</v>
      </c>
      <c r="F5558">
        <v>243.36400410121001</v>
      </c>
      <c r="G5558">
        <v>61.387725000000003</v>
      </c>
    </row>
    <row r="5559" spans="1:7" x14ac:dyDescent="0.25">
      <c r="A5559">
        <v>55.67</v>
      </c>
      <c r="B5559">
        <v>1.8343373537063501</v>
      </c>
      <c r="C5559">
        <v>13.202079772949199</v>
      </c>
      <c r="D5559">
        <v>1.8343373537063501</v>
      </c>
      <c r="E5559">
        <v>30.073384675501401</v>
      </c>
      <c r="F5559">
        <v>243.36432608550101</v>
      </c>
      <c r="G5559">
        <v>61.3977250000002</v>
      </c>
    </row>
    <row r="5560" spans="1:7" x14ac:dyDescent="0.25">
      <c r="A5560">
        <v>55.679999999999801</v>
      </c>
      <c r="B5560">
        <v>1.83465039730072</v>
      </c>
      <c r="C5560">
        <v>13.2011861801147</v>
      </c>
      <c r="D5560">
        <v>1.83465039730072</v>
      </c>
      <c r="E5560">
        <v>30.073697719095701</v>
      </c>
      <c r="F5560">
        <v>243.364639129095</v>
      </c>
      <c r="G5560">
        <v>61.407724999999999</v>
      </c>
    </row>
    <row r="5561" spans="1:7" x14ac:dyDescent="0.25">
      <c r="A5561">
        <v>55.69</v>
      </c>
      <c r="B5561">
        <v>1.8349692821502599</v>
      </c>
      <c r="C5561">
        <v>13.200870513916</v>
      </c>
      <c r="D5561">
        <v>1.8349692821502599</v>
      </c>
      <c r="E5561">
        <v>30.074016603945299</v>
      </c>
      <c r="F5561">
        <v>243.364958013945</v>
      </c>
      <c r="G5561">
        <v>61.417725000000203</v>
      </c>
    </row>
    <row r="5562" spans="1:7" x14ac:dyDescent="0.25">
      <c r="A5562">
        <v>55.699999999999797</v>
      </c>
      <c r="B5562">
        <v>1.8353075981140099</v>
      </c>
      <c r="C5562">
        <v>13.2030220031738</v>
      </c>
      <c r="D5562">
        <v>1.8353075981140099</v>
      </c>
      <c r="E5562">
        <v>30.074354919908998</v>
      </c>
      <c r="F5562">
        <v>243.365296329909</v>
      </c>
      <c r="G5562">
        <v>61.427725000000002</v>
      </c>
    </row>
    <row r="5563" spans="1:7" x14ac:dyDescent="0.25">
      <c r="A5563">
        <v>55.71</v>
      </c>
      <c r="B5563">
        <v>1.83561599254608</v>
      </c>
      <c r="C5563">
        <v>13.203711509704499</v>
      </c>
      <c r="D5563">
        <v>1.83561599254608</v>
      </c>
      <c r="E5563">
        <v>30.074663314341102</v>
      </c>
      <c r="F5563">
        <v>243.36560472434101</v>
      </c>
      <c r="G5563">
        <v>61.437725000000199</v>
      </c>
    </row>
    <row r="5564" spans="1:7" x14ac:dyDescent="0.25">
      <c r="A5564">
        <v>55.7199999999997</v>
      </c>
      <c r="B5564">
        <v>1.8358918428421001</v>
      </c>
      <c r="C5564">
        <v>13.2037391662597</v>
      </c>
      <c r="D5564">
        <v>1.8358918428421001</v>
      </c>
      <c r="E5564">
        <v>30.074939164637101</v>
      </c>
      <c r="F5564">
        <v>243.365880574637</v>
      </c>
      <c r="G5564">
        <v>61.447724999999899</v>
      </c>
    </row>
    <row r="5565" spans="1:7" x14ac:dyDescent="0.25">
      <c r="A5565">
        <v>55.73</v>
      </c>
      <c r="B5565">
        <v>1.83616638183593</v>
      </c>
      <c r="C5565">
        <v>13.2030992507934</v>
      </c>
      <c r="D5565">
        <v>1.83616638183593</v>
      </c>
      <c r="E5565">
        <v>30.075213703630901</v>
      </c>
      <c r="F5565">
        <v>243.36615511362999</v>
      </c>
      <c r="G5565">
        <v>61.457725000000202</v>
      </c>
    </row>
    <row r="5566" spans="1:7" x14ac:dyDescent="0.25">
      <c r="A5566">
        <v>55.740000000000201</v>
      </c>
      <c r="B5566">
        <v>1.8364614248275699</v>
      </c>
      <c r="C5566">
        <v>13.2011671066284</v>
      </c>
      <c r="D5566">
        <v>1.8364614248275699</v>
      </c>
      <c r="E5566">
        <v>30.075508746622599</v>
      </c>
      <c r="F5566">
        <v>243.36645015662199</v>
      </c>
      <c r="G5566">
        <v>61.467725000000399</v>
      </c>
    </row>
    <row r="5567" spans="1:7" x14ac:dyDescent="0.25">
      <c r="A5567">
        <v>55.75</v>
      </c>
      <c r="B5567">
        <v>1.83679807186126</v>
      </c>
      <c r="C5567">
        <v>13.2019901275634</v>
      </c>
      <c r="D5567">
        <v>1.83679807186126</v>
      </c>
      <c r="E5567">
        <v>30.075845393656301</v>
      </c>
      <c r="F5567">
        <v>243.366786803656</v>
      </c>
      <c r="G5567">
        <v>61.477725000000099</v>
      </c>
    </row>
    <row r="5568" spans="1:7" x14ac:dyDescent="0.25">
      <c r="A5568">
        <v>55.760000000000197</v>
      </c>
      <c r="B5568">
        <v>1.8370939493179299</v>
      </c>
      <c r="C5568">
        <v>13.2033243179321</v>
      </c>
      <c r="D5568">
        <v>1.8370939493179299</v>
      </c>
      <c r="E5568">
        <v>30.076141271112899</v>
      </c>
      <c r="F5568">
        <v>243.36708268111201</v>
      </c>
      <c r="G5568">
        <v>61.487725000000403</v>
      </c>
    </row>
    <row r="5569" spans="1:7" x14ac:dyDescent="0.25">
      <c r="A5569">
        <v>55.769999999999897</v>
      </c>
      <c r="B5569">
        <v>1.83737516403198</v>
      </c>
      <c r="C5569">
        <v>13.2030220031738</v>
      </c>
      <c r="D5569">
        <v>1.83737516403198</v>
      </c>
      <c r="E5569">
        <v>30.076422485826999</v>
      </c>
      <c r="F5569">
        <v>243.367363895827</v>
      </c>
      <c r="G5569">
        <v>61.497725000000102</v>
      </c>
    </row>
    <row r="5570" spans="1:7" x14ac:dyDescent="0.25">
      <c r="A5570">
        <v>55.7800000000002</v>
      </c>
      <c r="B5570">
        <v>1.8377118110656701</v>
      </c>
      <c r="C5570">
        <v>13.2004861831665</v>
      </c>
      <c r="D5570">
        <v>1.8377118110656701</v>
      </c>
      <c r="E5570">
        <v>30.076759132860701</v>
      </c>
      <c r="F5570">
        <v>243.36770054286001</v>
      </c>
      <c r="G5570">
        <v>61.507725000000299</v>
      </c>
    </row>
    <row r="5571" spans="1:7" x14ac:dyDescent="0.25">
      <c r="A5571">
        <v>55.7899999999999</v>
      </c>
      <c r="B5571">
        <v>1.8380198478698699</v>
      </c>
      <c r="C5571">
        <v>13.1997022628784</v>
      </c>
      <c r="D5571">
        <v>1.8380198478698699</v>
      </c>
      <c r="E5571">
        <v>30.0770671696649</v>
      </c>
      <c r="F5571">
        <v>243.36800857966401</v>
      </c>
      <c r="G5571">
        <v>61.517725000000098</v>
      </c>
    </row>
    <row r="5572" spans="1:7" x14ac:dyDescent="0.25">
      <c r="A5572">
        <v>55.800000000000097</v>
      </c>
      <c r="B5572">
        <v>1.83830153942108</v>
      </c>
      <c r="C5572">
        <v>13.2015228271484</v>
      </c>
      <c r="D5572">
        <v>1.83830153942108</v>
      </c>
      <c r="E5572">
        <v>30.077348861216102</v>
      </c>
      <c r="F5572">
        <v>243.36829027121601</v>
      </c>
      <c r="G5572">
        <v>61.527725000000302</v>
      </c>
    </row>
    <row r="5573" spans="1:7" x14ac:dyDescent="0.25">
      <c r="A5573">
        <v>55.809999999999903</v>
      </c>
      <c r="B5573">
        <v>1.8386265039443901</v>
      </c>
      <c r="C5573">
        <v>13.2025098800659</v>
      </c>
      <c r="D5573">
        <v>1.8386265039443901</v>
      </c>
      <c r="E5573">
        <v>30.077673825739399</v>
      </c>
      <c r="F5573">
        <v>243.36861523573899</v>
      </c>
      <c r="G5573">
        <v>61.537725000000101</v>
      </c>
    </row>
    <row r="5574" spans="1:7" x14ac:dyDescent="0.25">
      <c r="A5574">
        <v>55.8200000000001</v>
      </c>
      <c r="B5574">
        <v>1.8389762639999301</v>
      </c>
      <c r="C5574">
        <v>13.202205657958901</v>
      </c>
      <c r="D5574">
        <v>1.8389762639999301</v>
      </c>
      <c r="E5574">
        <v>30.078023585794899</v>
      </c>
      <c r="F5574">
        <v>243.36896499579399</v>
      </c>
      <c r="G5574">
        <v>61.547725000000298</v>
      </c>
    </row>
    <row r="5575" spans="1:7" x14ac:dyDescent="0.25">
      <c r="A5575">
        <v>55.829999999999899</v>
      </c>
      <c r="B5575">
        <v>1.83927905559539</v>
      </c>
      <c r="C5575">
        <v>13.201056480407701</v>
      </c>
      <c r="D5575">
        <v>1.83927905559539</v>
      </c>
      <c r="E5575">
        <v>30.0783263773904</v>
      </c>
      <c r="F5575">
        <v>243.36926778738999</v>
      </c>
      <c r="G5575">
        <v>61.557725000000097</v>
      </c>
    </row>
    <row r="5576" spans="1:7" x14ac:dyDescent="0.25">
      <c r="A5576">
        <v>55.840000000000103</v>
      </c>
      <c r="B5576">
        <v>1.83959293365478</v>
      </c>
      <c r="C5576">
        <v>13.202054023742599</v>
      </c>
      <c r="D5576">
        <v>1.83959293365478</v>
      </c>
      <c r="E5576">
        <v>30.078640255449798</v>
      </c>
      <c r="F5576">
        <v>243.369581665449</v>
      </c>
      <c r="G5576">
        <v>61.567725000000301</v>
      </c>
    </row>
    <row r="5577" spans="1:7" x14ac:dyDescent="0.25">
      <c r="A5577">
        <v>55.849999999999902</v>
      </c>
      <c r="B5577">
        <v>1.8399289846420199</v>
      </c>
      <c r="C5577">
        <v>13.2044124603271</v>
      </c>
      <c r="D5577">
        <v>1.8399289846420199</v>
      </c>
      <c r="E5577">
        <v>30.078976306436999</v>
      </c>
      <c r="F5577">
        <v>243.36991771643699</v>
      </c>
      <c r="G5577">
        <v>61.5777250000001</v>
      </c>
    </row>
    <row r="5578" spans="1:7" x14ac:dyDescent="0.25">
      <c r="A5578">
        <v>55.860000000000099</v>
      </c>
      <c r="B5578">
        <v>1.8402407169342001</v>
      </c>
      <c r="C5578">
        <v>13.204839706420801</v>
      </c>
      <c r="D5578">
        <v>1.8402407169342001</v>
      </c>
      <c r="E5578">
        <v>30.079288038729199</v>
      </c>
      <c r="F5578">
        <v>243.37022944872899</v>
      </c>
      <c r="G5578">
        <v>61.587725000000297</v>
      </c>
    </row>
    <row r="5579" spans="1:7" x14ac:dyDescent="0.25">
      <c r="A5579">
        <v>55.869999999999798</v>
      </c>
      <c r="B5579">
        <v>1.84057652950286</v>
      </c>
      <c r="C5579">
        <v>13.202538490295399</v>
      </c>
      <c r="D5579">
        <v>1.84057652950286</v>
      </c>
      <c r="E5579">
        <v>30.0796238512979</v>
      </c>
      <c r="F5579">
        <v>243.370565261297</v>
      </c>
      <c r="G5579">
        <v>61.597724999999997</v>
      </c>
    </row>
    <row r="5580" spans="1:7" x14ac:dyDescent="0.25">
      <c r="A5580">
        <v>55.880000000000102</v>
      </c>
      <c r="B5580">
        <v>1.8408885002136199</v>
      </c>
      <c r="C5580">
        <v>13.2022256851196</v>
      </c>
      <c r="D5580">
        <v>1.8408885002136199</v>
      </c>
      <c r="E5580">
        <v>30.079935822008601</v>
      </c>
      <c r="F5580">
        <v>243.37087723200801</v>
      </c>
      <c r="G5580">
        <v>61.6077250000003</v>
      </c>
    </row>
    <row r="5581" spans="1:7" x14ac:dyDescent="0.25">
      <c r="A5581">
        <v>55.889999999999802</v>
      </c>
      <c r="B5581">
        <v>1.8411768674850399</v>
      </c>
      <c r="C5581">
        <v>13.2035274505615</v>
      </c>
      <c r="D5581">
        <v>1.8411768674850399</v>
      </c>
      <c r="E5581">
        <v>30.080224189280099</v>
      </c>
      <c r="F5581">
        <v>243.37116559928</v>
      </c>
      <c r="G5581">
        <v>61.617725</v>
      </c>
    </row>
    <row r="5582" spans="1:7" x14ac:dyDescent="0.25">
      <c r="A5582">
        <v>55.9</v>
      </c>
      <c r="B5582">
        <v>1.84148633480072</v>
      </c>
      <c r="C5582">
        <v>13.2051038742065</v>
      </c>
      <c r="D5582">
        <v>1.84148633480072</v>
      </c>
      <c r="E5582">
        <v>30.080533656595701</v>
      </c>
      <c r="F5582">
        <v>243.371475066595</v>
      </c>
      <c r="G5582">
        <v>61.627725000000197</v>
      </c>
    </row>
    <row r="5583" spans="1:7" x14ac:dyDescent="0.25">
      <c r="A5583">
        <v>55.909999999999798</v>
      </c>
      <c r="B5583">
        <v>1.8417567014694201</v>
      </c>
      <c r="C5583">
        <v>13.2067060470581</v>
      </c>
      <c r="D5583">
        <v>1.8417567014694201</v>
      </c>
      <c r="E5583">
        <v>30.080804023264399</v>
      </c>
      <c r="F5583">
        <v>243.37174543326401</v>
      </c>
      <c r="G5583">
        <v>61.637725000000003</v>
      </c>
    </row>
    <row r="5584" spans="1:7" x14ac:dyDescent="0.25">
      <c r="A5584">
        <v>55.92</v>
      </c>
      <c r="B5584">
        <v>1.8420608043670601</v>
      </c>
      <c r="C5584">
        <v>13.205420494079499</v>
      </c>
      <c r="D5584">
        <v>1.8420608043670601</v>
      </c>
      <c r="E5584">
        <v>30.0811081261621</v>
      </c>
      <c r="F5584">
        <v>243.372049536162</v>
      </c>
      <c r="G5584">
        <v>61.6477250000002</v>
      </c>
    </row>
    <row r="5585" spans="1:7" x14ac:dyDescent="0.25">
      <c r="A5585">
        <v>55.929999999999801</v>
      </c>
      <c r="B5585">
        <v>1.8423997163772501</v>
      </c>
      <c r="C5585">
        <v>13.2050476074218</v>
      </c>
      <c r="D5585">
        <v>1.8423997163772501</v>
      </c>
      <c r="E5585">
        <v>30.0814470381723</v>
      </c>
      <c r="F5585">
        <v>243.37238844817199</v>
      </c>
      <c r="G5585">
        <v>61.657724999999999</v>
      </c>
    </row>
    <row r="5586" spans="1:7" x14ac:dyDescent="0.25">
      <c r="A5586">
        <v>55.94</v>
      </c>
      <c r="B5586">
        <v>1.84272944927215</v>
      </c>
      <c r="C5586">
        <v>13.205801963806101</v>
      </c>
      <c r="D5586">
        <v>1.84272944927215</v>
      </c>
      <c r="E5586">
        <v>30.081776771067201</v>
      </c>
      <c r="F5586">
        <v>243.372718181067</v>
      </c>
      <c r="G5586">
        <v>61.667725000000203</v>
      </c>
    </row>
    <row r="5587" spans="1:7" x14ac:dyDescent="0.25">
      <c r="A5587">
        <v>55.949999999999797</v>
      </c>
      <c r="B5587">
        <v>1.84303474426269</v>
      </c>
      <c r="C5587">
        <v>13.207689285278301</v>
      </c>
      <c r="D5587">
        <v>1.84303474426269</v>
      </c>
      <c r="E5587">
        <v>30.082082066057701</v>
      </c>
      <c r="F5587">
        <v>243.373023476057</v>
      </c>
      <c r="G5587">
        <v>61.677725000000002</v>
      </c>
    </row>
    <row r="5588" spans="1:7" x14ac:dyDescent="0.25">
      <c r="A5588">
        <v>55.96</v>
      </c>
      <c r="B5588">
        <v>1.8433316946029601</v>
      </c>
      <c r="C5588">
        <v>13.207562446594199</v>
      </c>
      <c r="D5588">
        <v>1.8433316946029601</v>
      </c>
      <c r="E5588">
        <v>30.082379016398001</v>
      </c>
      <c r="F5588">
        <v>243.37332042639801</v>
      </c>
      <c r="G5588">
        <v>61.687725000000199</v>
      </c>
    </row>
    <row r="5589" spans="1:7" x14ac:dyDescent="0.25">
      <c r="A5589">
        <v>55.9699999999997</v>
      </c>
      <c r="B5589">
        <v>1.8436470031738199</v>
      </c>
      <c r="C5589">
        <v>13.206677436828601</v>
      </c>
      <c r="D5589">
        <v>1.8436470031738199</v>
      </c>
      <c r="E5589">
        <v>30.082694324968799</v>
      </c>
      <c r="F5589">
        <v>243.37363573496799</v>
      </c>
      <c r="G5589">
        <v>61.697724999999899</v>
      </c>
    </row>
    <row r="5590" spans="1:7" x14ac:dyDescent="0.25">
      <c r="A5590">
        <v>55.98</v>
      </c>
      <c r="B5590">
        <v>1.84398829936981</v>
      </c>
      <c r="C5590">
        <v>13.204916954040501</v>
      </c>
      <c r="D5590">
        <v>1.84398829936981</v>
      </c>
      <c r="E5590">
        <v>30.0830356211648</v>
      </c>
      <c r="F5590">
        <v>243.373977031164</v>
      </c>
      <c r="G5590">
        <v>61.707725000000202</v>
      </c>
    </row>
    <row r="5591" spans="1:7" x14ac:dyDescent="0.25">
      <c r="A5591">
        <v>55.990000000000201</v>
      </c>
      <c r="B5591">
        <v>1.84432113170623</v>
      </c>
      <c r="C5591">
        <v>13.2066688537597</v>
      </c>
      <c r="D5591">
        <v>1.84432113170623</v>
      </c>
      <c r="E5591">
        <v>30.083368453501201</v>
      </c>
      <c r="F5591">
        <v>243.374309863501</v>
      </c>
      <c r="G5591">
        <v>61.717725000000399</v>
      </c>
    </row>
    <row r="5592" spans="1:7" x14ac:dyDescent="0.25">
      <c r="A5592">
        <v>56</v>
      </c>
      <c r="B5592">
        <v>1.8446375131607</v>
      </c>
      <c r="C5592">
        <v>13.208669662475501</v>
      </c>
      <c r="D5592">
        <v>1.8446375131607</v>
      </c>
      <c r="E5592">
        <v>30.083684834955701</v>
      </c>
      <c r="F5592">
        <v>243.37462624495501</v>
      </c>
      <c r="G5592">
        <v>61.727725000000099</v>
      </c>
    </row>
    <row r="5593" spans="1:7" x14ac:dyDescent="0.25">
      <c r="A5593">
        <v>56.010000000000197</v>
      </c>
      <c r="B5593">
        <v>1.8449355363845801</v>
      </c>
      <c r="C5593">
        <v>13.207334518432599</v>
      </c>
      <c r="D5593">
        <v>1.8449355363845801</v>
      </c>
      <c r="E5593">
        <v>30.083982858179599</v>
      </c>
      <c r="F5593">
        <v>243.374924268179</v>
      </c>
      <c r="G5593">
        <v>61.737725000000403</v>
      </c>
    </row>
    <row r="5594" spans="1:7" x14ac:dyDescent="0.25">
      <c r="A5594">
        <v>56.019999999999897</v>
      </c>
      <c r="B5594">
        <v>1.8452569246292101</v>
      </c>
      <c r="C5594">
        <v>13.2062768936157</v>
      </c>
      <c r="D5594">
        <v>1.8452569246292101</v>
      </c>
      <c r="E5594">
        <v>30.0843042464242</v>
      </c>
      <c r="F5594">
        <v>243.375245656424</v>
      </c>
      <c r="G5594">
        <v>61.747725000000102</v>
      </c>
    </row>
    <row r="5595" spans="1:7" x14ac:dyDescent="0.25">
      <c r="A5595">
        <v>56.0300000000002</v>
      </c>
      <c r="B5595">
        <v>1.84560215473175</v>
      </c>
      <c r="C5595">
        <v>13.205267906188899</v>
      </c>
      <c r="D5595">
        <v>1.84560215473175</v>
      </c>
      <c r="E5595">
        <v>30.084649476526799</v>
      </c>
      <c r="F5595">
        <v>243.375590886526</v>
      </c>
      <c r="G5595">
        <v>61.757725000000299</v>
      </c>
    </row>
    <row r="5596" spans="1:7" x14ac:dyDescent="0.25">
      <c r="A5596">
        <v>56.0399999999999</v>
      </c>
      <c r="B5596">
        <v>1.84593629837036</v>
      </c>
      <c r="C5596">
        <v>13.2084531784057</v>
      </c>
      <c r="D5596">
        <v>1.84593629837036</v>
      </c>
      <c r="E5596">
        <v>30.084983620165399</v>
      </c>
      <c r="F5596">
        <v>243.37592503016501</v>
      </c>
      <c r="G5596">
        <v>61.767725000000098</v>
      </c>
    </row>
    <row r="5597" spans="1:7" x14ac:dyDescent="0.25">
      <c r="A5597">
        <v>56.050000000000097</v>
      </c>
      <c r="B5597">
        <v>1.84624576568603</v>
      </c>
      <c r="C5597">
        <v>13.2100267410278</v>
      </c>
      <c r="D5597">
        <v>1.84624576568603</v>
      </c>
      <c r="E5597">
        <v>30.085293087480999</v>
      </c>
      <c r="F5597">
        <v>243.37623449748099</v>
      </c>
      <c r="G5597">
        <v>61.777725000000302</v>
      </c>
    </row>
    <row r="5598" spans="1:7" x14ac:dyDescent="0.25">
      <c r="A5598">
        <v>56.059999999999903</v>
      </c>
      <c r="B5598">
        <v>1.8465727567672701</v>
      </c>
      <c r="C5598">
        <v>13.2116327285766</v>
      </c>
      <c r="D5598">
        <v>1.8465727567672701</v>
      </c>
      <c r="E5598">
        <v>30.0856200785623</v>
      </c>
      <c r="F5598">
        <v>243.376561488562</v>
      </c>
      <c r="G5598">
        <v>61.787725000000101</v>
      </c>
    </row>
    <row r="5599" spans="1:7" x14ac:dyDescent="0.25">
      <c r="A5599">
        <v>56.0700000000001</v>
      </c>
      <c r="B5599">
        <v>1.8469123840332</v>
      </c>
      <c r="C5599">
        <v>13.2107496261596</v>
      </c>
      <c r="D5599">
        <v>1.8469123840332</v>
      </c>
      <c r="E5599">
        <v>30.085959705828198</v>
      </c>
      <c r="F5599">
        <v>243.37690111582799</v>
      </c>
      <c r="G5599">
        <v>61.797725000000298</v>
      </c>
    </row>
    <row r="5600" spans="1:7" x14ac:dyDescent="0.25">
      <c r="A5600">
        <v>56.079999999999899</v>
      </c>
      <c r="B5600">
        <v>1.8472274541854801</v>
      </c>
      <c r="C5600">
        <v>13.2135009765625</v>
      </c>
      <c r="D5600">
        <v>1.8472274541854801</v>
      </c>
      <c r="E5600">
        <v>30.086274775980499</v>
      </c>
      <c r="F5600">
        <v>243.37721618597999</v>
      </c>
      <c r="G5600">
        <v>61.807725000000097</v>
      </c>
    </row>
    <row r="5601" spans="1:7" x14ac:dyDescent="0.25">
      <c r="A5601">
        <v>56.090000000000103</v>
      </c>
      <c r="B5601">
        <v>1.8475352525711</v>
      </c>
      <c r="C5601">
        <v>13.2162656784057</v>
      </c>
      <c r="D5601">
        <v>1.8475352525711</v>
      </c>
      <c r="E5601">
        <v>30.086582574366101</v>
      </c>
      <c r="F5601">
        <v>243.37752398436601</v>
      </c>
      <c r="G5601">
        <v>61.817725000000301</v>
      </c>
    </row>
    <row r="5602" spans="1:7" x14ac:dyDescent="0.25">
      <c r="A5602">
        <v>56.099999999999902</v>
      </c>
      <c r="B5602">
        <v>1.8478646278381301</v>
      </c>
      <c r="C5602">
        <v>13.2182712554931</v>
      </c>
      <c r="D5602">
        <v>1.8478646278381301</v>
      </c>
      <c r="E5602">
        <v>30.086911949633102</v>
      </c>
      <c r="F5602">
        <v>243.37785335963301</v>
      </c>
      <c r="G5602">
        <v>61.8277250000001</v>
      </c>
    </row>
    <row r="5603" spans="1:7" x14ac:dyDescent="0.25">
      <c r="A5603">
        <v>56.110000000000099</v>
      </c>
      <c r="B5603">
        <v>1.8482182025909399</v>
      </c>
      <c r="C5603">
        <v>13.2180471420288</v>
      </c>
      <c r="D5603">
        <v>1.8482182025909399</v>
      </c>
      <c r="E5603">
        <v>30.087265524385899</v>
      </c>
      <c r="F5603">
        <v>243.37820693438499</v>
      </c>
      <c r="G5603">
        <v>61.837725000000297</v>
      </c>
    </row>
    <row r="5604" spans="1:7" x14ac:dyDescent="0.25">
      <c r="A5604">
        <v>56.119999999999798</v>
      </c>
      <c r="B5604">
        <v>1.8485584259033201</v>
      </c>
      <c r="C5604">
        <v>13.2156620025634</v>
      </c>
      <c r="D5604">
        <v>1.8485584259033201</v>
      </c>
      <c r="E5604">
        <v>30.087605747698301</v>
      </c>
      <c r="F5604">
        <v>243.37854715769799</v>
      </c>
      <c r="G5604">
        <v>61.847724999999997</v>
      </c>
    </row>
    <row r="5605" spans="1:7" x14ac:dyDescent="0.25">
      <c r="A5605">
        <v>56.130000000000102</v>
      </c>
      <c r="B5605">
        <v>1.84887039661407</v>
      </c>
      <c r="C5605">
        <v>13.216645240783601</v>
      </c>
      <c r="D5605">
        <v>1.84887039661407</v>
      </c>
      <c r="E5605">
        <v>30.087917718409098</v>
      </c>
      <c r="F5605">
        <v>243.378859128409</v>
      </c>
      <c r="G5605">
        <v>61.8577250000003</v>
      </c>
    </row>
    <row r="5606" spans="1:7" x14ac:dyDescent="0.25">
      <c r="A5606">
        <v>56.139999999999802</v>
      </c>
      <c r="B5606">
        <v>1.8491696119308401</v>
      </c>
      <c r="C5606">
        <v>13.218701362609799</v>
      </c>
      <c r="D5606">
        <v>1.8491696119308401</v>
      </c>
      <c r="E5606">
        <v>30.088216933725899</v>
      </c>
      <c r="F5606">
        <v>243.37915834372501</v>
      </c>
      <c r="G5606">
        <v>61.867725</v>
      </c>
    </row>
    <row r="5607" spans="1:7" x14ac:dyDescent="0.25">
      <c r="A5607">
        <v>56.15</v>
      </c>
      <c r="B5607">
        <v>1.8495284318923899</v>
      </c>
      <c r="C5607">
        <v>13.219524383544901</v>
      </c>
      <c r="D5607">
        <v>1.8495284318923899</v>
      </c>
      <c r="E5607">
        <v>30.088575753687401</v>
      </c>
      <c r="F5607">
        <v>243.37951716368701</v>
      </c>
      <c r="G5607">
        <v>61.877725000000197</v>
      </c>
    </row>
    <row r="5608" spans="1:7" x14ac:dyDescent="0.25">
      <c r="A5608">
        <v>56.159999999999798</v>
      </c>
      <c r="B5608">
        <v>1.84987533092498</v>
      </c>
      <c r="C5608">
        <v>13.217133522033601</v>
      </c>
      <c r="D5608">
        <v>1.84987533092498</v>
      </c>
      <c r="E5608">
        <v>30.088922652720001</v>
      </c>
      <c r="F5608">
        <v>243.37986406272</v>
      </c>
      <c r="G5608">
        <v>61.887725000000003</v>
      </c>
    </row>
    <row r="5609" spans="1:7" x14ac:dyDescent="0.25">
      <c r="A5609">
        <v>56.17</v>
      </c>
      <c r="B5609">
        <v>1.85017538070678</v>
      </c>
      <c r="C5609">
        <v>13.217993736266999</v>
      </c>
      <c r="D5609">
        <v>1.85017538070678</v>
      </c>
      <c r="E5609">
        <v>30.0892227025018</v>
      </c>
      <c r="F5609">
        <v>243.38016411250101</v>
      </c>
      <c r="G5609">
        <v>61.8977250000002</v>
      </c>
    </row>
    <row r="5610" spans="1:7" x14ac:dyDescent="0.25">
      <c r="A5610">
        <v>56.179999999999801</v>
      </c>
      <c r="B5610">
        <v>1.8504878282546899</v>
      </c>
      <c r="C5610">
        <v>13.218511581420801</v>
      </c>
      <c r="D5610">
        <v>1.8504878282546899</v>
      </c>
      <c r="E5610">
        <v>30.089535150049699</v>
      </c>
      <c r="F5610">
        <v>243.380476560049</v>
      </c>
      <c r="G5610">
        <v>61.907724999999999</v>
      </c>
    </row>
    <row r="5611" spans="1:7" x14ac:dyDescent="0.25">
      <c r="A5611">
        <v>56.19</v>
      </c>
      <c r="B5611">
        <v>1.8508403301239</v>
      </c>
      <c r="C5611">
        <v>13.2208919525146</v>
      </c>
      <c r="D5611">
        <v>1.8508403301239</v>
      </c>
      <c r="E5611">
        <v>30.0898876519189</v>
      </c>
      <c r="F5611">
        <v>243.38082906191801</v>
      </c>
      <c r="G5611">
        <v>61.917725000000203</v>
      </c>
    </row>
    <row r="5612" spans="1:7" x14ac:dyDescent="0.25">
      <c r="A5612">
        <v>56.199999999999797</v>
      </c>
      <c r="B5612">
        <v>1.8511772155761701</v>
      </c>
      <c r="C5612">
        <v>13.2211256027221</v>
      </c>
      <c r="D5612">
        <v>1.8511772155761701</v>
      </c>
      <c r="E5612">
        <v>30.090224537371199</v>
      </c>
      <c r="F5612">
        <v>243.38116594737099</v>
      </c>
      <c r="G5612">
        <v>61.927725000000002</v>
      </c>
    </row>
    <row r="5613" spans="1:7" x14ac:dyDescent="0.25">
      <c r="A5613">
        <v>56.21</v>
      </c>
      <c r="B5613">
        <v>1.8514772653579701</v>
      </c>
      <c r="C5613">
        <v>13.2195568084716</v>
      </c>
      <c r="D5613">
        <v>1.8514772653579701</v>
      </c>
      <c r="E5613">
        <v>30.090524587152998</v>
      </c>
      <c r="F5613">
        <v>243.38146599715299</v>
      </c>
      <c r="G5613">
        <v>61.937725000000199</v>
      </c>
    </row>
    <row r="5614" spans="1:7" x14ac:dyDescent="0.25">
      <c r="A5614">
        <v>56.2199999999997</v>
      </c>
      <c r="B5614">
        <v>1.8518091440200799</v>
      </c>
      <c r="C5614">
        <v>13.219932556152299</v>
      </c>
      <c r="D5614">
        <v>1.8518091440200799</v>
      </c>
      <c r="E5614">
        <v>30.090856465815101</v>
      </c>
      <c r="F5614">
        <v>243.38179787581501</v>
      </c>
      <c r="G5614">
        <v>61.947724999999899</v>
      </c>
    </row>
    <row r="5615" spans="1:7" x14ac:dyDescent="0.25">
      <c r="A5615">
        <v>56.23</v>
      </c>
      <c r="B5615">
        <v>1.8521710634231501</v>
      </c>
      <c r="C5615">
        <v>13.2228393554687</v>
      </c>
      <c r="D5615">
        <v>1.8521710634231501</v>
      </c>
      <c r="E5615">
        <v>30.091218385218198</v>
      </c>
      <c r="F5615">
        <v>243.382159795218</v>
      </c>
      <c r="G5615">
        <v>61.957725000000202</v>
      </c>
    </row>
    <row r="5616" spans="1:7" x14ac:dyDescent="0.25">
      <c r="A5616">
        <v>56.240000000000201</v>
      </c>
      <c r="B5616">
        <v>1.85250544548034</v>
      </c>
      <c r="C5616">
        <v>13.226263999938899</v>
      </c>
      <c r="D5616">
        <v>1.85250544548034</v>
      </c>
      <c r="E5616">
        <v>30.091552767275399</v>
      </c>
      <c r="F5616">
        <v>243.38249417727499</v>
      </c>
      <c r="G5616">
        <v>61.967725000000399</v>
      </c>
    </row>
    <row r="5617" spans="1:7" x14ac:dyDescent="0.25">
      <c r="A5617">
        <v>56.25</v>
      </c>
      <c r="B5617">
        <v>1.8528357744216899</v>
      </c>
      <c r="C5617">
        <v>13.2270975112915</v>
      </c>
      <c r="D5617">
        <v>1.8528357744216899</v>
      </c>
      <c r="E5617">
        <v>30.091883096216701</v>
      </c>
      <c r="F5617">
        <v>243.382824506216</v>
      </c>
      <c r="G5617">
        <v>61.977725000000099</v>
      </c>
    </row>
    <row r="5618" spans="1:7" x14ac:dyDescent="0.25">
      <c r="A5618">
        <v>56.260000000000197</v>
      </c>
      <c r="B5618">
        <v>1.8531624078750599</v>
      </c>
      <c r="C5618">
        <v>13.2255458831787</v>
      </c>
      <c r="D5618">
        <v>1.8531624078750599</v>
      </c>
      <c r="E5618">
        <v>30.092209729670099</v>
      </c>
      <c r="F5618">
        <v>243.38315113966999</v>
      </c>
      <c r="G5618">
        <v>61.987725000000403</v>
      </c>
    </row>
    <row r="5619" spans="1:7" x14ac:dyDescent="0.25">
      <c r="A5619">
        <v>56.269999999999897</v>
      </c>
      <c r="B5619">
        <v>1.85350894927978</v>
      </c>
      <c r="C5619">
        <v>13.224952697753899</v>
      </c>
      <c r="D5619">
        <v>1.85350894927978</v>
      </c>
      <c r="E5619">
        <v>30.092556271074798</v>
      </c>
      <c r="F5619">
        <v>243.383497681074</v>
      </c>
      <c r="G5619">
        <v>61.997725000000102</v>
      </c>
    </row>
    <row r="5620" spans="1:7" x14ac:dyDescent="0.25">
      <c r="A5620">
        <v>56.2800000000002</v>
      </c>
      <c r="B5620">
        <v>1.85388755798339</v>
      </c>
      <c r="C5620">
        <v>13.228130340576101</v>
      </c>
      <c r="D5620">
        <v>1.85388755798339</v>
      </c>
      <c r="E5620">
        <v>30.092934879778401</v>
      </c>
      <c r="F5620">
        <v>243.38387628977799</v>
      </c>
      <c r="G5620">
        <v>62.007725000000299</v>
      </c>
    </row>
    <row r="5621" spans="1:7" x14ac:dyDescent="0.25">
      <c r="A5621">
        <v>56.2899999999999</v>
      </c>
      <c r="B5621">
        <v>1.85424137115478</v>
      </c>
      <c r="C5621">
        <v>13.2300548553466</v>
      </c>
      <c r="D5621">
        <v>1.85424137115478</v>
      </c>
      <c r="E5621">
        <v>30.093288692949798</v>
      </c>
      <c r="F5621">
        <v>243.384230102949</v>
      </c>
      <c r="G5621">
        <v>62.017725000000098</v>
      </c>
    </row>
    <row r="5622" spans="1:7" x14ac:dyDescent="0.25">
      <c r="A5622">
        <v>56.300000000000097</v>
      </c>
      <c r="B5622">
        <v>1.8545682430267301</v>
      </c>
      <c r="C5622">
        <v>13.230012893676699</v>
      </c>
      <c r="D5622">
        <v>1.8545682430267301</v>
      </c>
      <c r="E5622">
        <v>30.0936155648217</v>
      </c>
      <c r="F5622">
        <v>243.38455697482101</v>
      </c>
      <c r="G5622">
        <v>62.027725000000302</v>
      </c>
    </row>
    <row r="5623" spans="1:7" x14ac:dyDescent="0.25">
      <c r="A5623">
        <v>56.309999999999903</v>
      </c>
      <c r="B5623">
        <v>1.85489189624786</v>
      </c>
      <c r="C5623">
        <v>13.2306928634643</v>
      </c>
      <c r="D5623">
        <v>1.85489189624786</v>
      </c>
      <c r="E5623">
        <v>30.093939218042902</v>
      </c>
      <c r="F5623">
        <v>243.384880628042</v>
      </c>
      <c r="G5623">
        <v>62.037725000000101</v>
      </c>
    </row>
    <row r="5624" spans="1:7" x14ac:dyDescent="0.25">
      <c r="A5624">
        <v>56.3200000000001</v>
      </c>
      <c r="B5624">
        <v>1.8552323579788199</v>
      </c>
      <c r="C5624">
        <v>13.2318887710571</v>
      </c>
      <c r="D5624">
        <v>1.8552323579788199</v>
      </c>
      <c r="E5624">
        <v>30.094279679773798</v>
      </c>
      <c r="F5624">
        <v>243.38522108977301</v>
      </c>
      <c r="G5624">
        <v>62.047725000000298</v>
      </c>
    </row>
    <row r="5625" spans="1:7" x14ac:dyDescent="0.25">
      <c r="A5625">
        <v>56.329999999999899</v>
      </c>
      <c r="B5625">
        <v>1.8555984497070299</v>
      </c>
      <c r="C5625">
        <v>13.234833717346101</v>
      </c>
      <c r="D5625">
        <v>1.8555984497070299</v>
      </c>
      <c r="E5625">
        <v>30.094645771502002</v>
      </c>
      <c r="F5625">
        <v>243.38558718150199</v>
      </c>
      <c r="G5625">
        <v>62.057725000000097</v>
      </c>
    </row>
    <row r="5626" spans="1:7" x14ac:dyDescent="0.25">
      <c r="A5626">
        <v>56.340000000000103</v>
      </c>
      <c r="B5626">
        <v>1.8559589385986299</v>
      </c>
      <c r="C5626">
        <v>13.2361898422241</v>
      </c>
      <c r="D5626">
        <v>1.8559589385986299</v>
      </c>
      <c r="E5626">
        <v>30.0950062603936</v>
      </c>
      <c r="F5626">
        <v>243.38594767039299</v>
      </c>
      <c r="G5626">
        <v>62.067725000000301</v>
      </c>
    </row>
    <row r="5627" spans="1:7" x14ac:dyDescent="0.25">
      <c r="A5627">
        <v>56.349999999999902</v>
      </c>
      <c r="B5627">
        <v>1.85632216930389</v>
      </c>
      <c r="C5627">
        <v>13.235581398010201</v>
      </c>
      <c r="D5627">
        <v>1.85632216930389</v>
      </c>
      <c r="E5627">
        <v>30.0953694910989</v>
      </c>
      <c r="F5627">
        <v>243.386310901098</v>
      </c>
      <c r="G5627">
        <v>62.0777250000001</v>
      </c>
    </row>
    <row r="5628" spans="1:7" x14ac:dyDescent="0.25">
      <c r="A5628">
        <v>56.360000000000099</v>
      </c>
      <c r="B5628">
        <v>1.8566770553588801</v>
      </c>
      <c r="C5628">
        <v>13.235196113586399</v>
      </c>
      <c r="D5628">
        <v>1.8566770553588801</v>
      </c>
      <c r="E5628">
        <v>30.0957243771539</v>
      </c>
      <c r="F5628">
        <v>243.38666578715299</v>
      </c>
      <c r="G5628">
        <v>62.087725000000297</v>
      </c>
    </row>
    <row r="5629" spans="1:7" x14ac:dyDescent="0.25">
      <c r="A5629">
        <v>56.369999999999798</v>
      </c>
      <c r="B5629">
        <v>1.8570364713668801</v>
      </c>
      <c r="C5629">
        <v>13.2371406555175</v>
      </c>
      <c r="D5629">
        <v>1.8570364713668801</v>
      </c>
      <c r="E5629">
        <v>30.096083793161899</v>
      </c>
      <c r="F5629">
        <v>243.38702520316099</v>
      </c>
      <c r="G5629">
        <v>62.097724999999997</v>
      </c>
    </row>
    <row r="5630" spans="1:7" x14ac:dyDescent="0.25">
      <c r="A5630">
        <v>56.380000000000102</v>
      </c>
      <c r="B5630">
        <v>1.85738837718963</v>
      </c>
      <c r="C5630">
        <v>13.2395305633544</v>
      </c>
      <c r="D5630">
        <v>1.85738837718963</v>
      </c>
      <c r="E5630">
        <v>30.0964356989846</v>
      </c>
      <c r="F5630">
        <v>243.387377108984</v>
      </c>
      <c r="G5630">
        <v>62.1077250000003</v>
      </c>
    </row>
    <row r="5631" spans="1:7" x14ac:dyDescent="0.25">
      <c r="A5631">
        <v>56.389999999999802</v>
      </c>
      <c r="B5631">
        <v>1.8577461242675699</v>
      </c>
      <c r="C5631">
        <v>13.2401628494262</v>
      </c>
      <c r="D5631">
        <v>1.8577461242675699</v>
      </c>
      <c r="E5631">
        <v>30.096793446062598</v>
      </c>
      <c r="F5631">
        <v>243.387734856062</v>
      </c>
      <c r="G5631">
        <v>62.117725</v>
      </c>
    </row>
    <row r="5632" spans="1:7" x14ac:dyDescent="0.25">
      <c r="A5632">
        <v>56.4</v>
      </c>
      <c r="B5632">
        <v>1.8580926656723</v>
      </c>
      <c r="C5632">
        <v>13.2392921447753</v>
      </c>
      <c r="D5632">
        <v>1.8580926656723</v>
      </c>
      <c r="E5632">
        <v>30.097139987467301</v>
      </c>
      <c r="F5632">
        <v>243.388081397467</v>
      </c>
      <c r="G5632">
        <v>62.127725000000197</v>
      </c>
    </row>
    <row r="5633" spans="1:7" x14ac:dyDescent="0.25">
      <c r="A5633">
        <v>56.409999999999798</v>
      </c>
      <c r="B5633">
        <v>1.8584792613983101</v>
      </c>
      <c r="C5633">
        <v>13.2379865646362</v>
      </c>
      <c r="D5633">
        <v>1.8584792613983101</v>
      </c>
      <c r="E5633">
        <v>30.0975265831933</v>
      </c>
      <c r="F5633">
        <v>243.38846799319299</v>
      </c>
      <c r="G5633">
        <v>62.137725000000003</v>
      </c>
    </row>
    <row r="5634" spans="1:7" x14ac:dyDescent="0.25">
      <c r="A5634">
        <v>56.42</v>
      </c>
      <c r="B5634">
        <v>1.8588727712631199</v>
      </c>
      <c r="C5634">
        <v>13.2404632568359</v>
      </c>
      <c r="D5634">
        <v>1.8588727712631199</v>
      </c>
      <c r="E5634">
        <v>30.0979200930581</v>
      </c>
      <c r="F5634">
        <v>243.388861503058</v>
      </c>
      <c r="G5634">
        <v>62.1477250000002</v>
      </c>
    </row>
    <row r="5635" spans="1:7" x14ac:dyDescent="0.25">
      <c r="A5635">
        <v>56.429999999999801</v>
      </c>
      <c r="B5635">
        <v>1.85925734043121</v>
      </c>
      <c r="C5635">
        <v>13.2432804107666</v>
      </c>
      <c r="D5635">
        <v>1.85925734043121</v>
      </c>
      <c r="E5635">
        <v>30.098304662226202</v>
      </c>
      <c r="F5635">
        <v>243.389246072226</v>
      </c>
      <c r="G5635">
        <v>62.157724999999999</v>
      </c>
    </row>
    <row r="5636" spans="1:7" x14ac:dyDescent="0.25">
      <c r="A5636">
        <v>56.44</v>
      </c>
      <c r="B5636">
        <v>1.85961949825286</v>
      </c>
      <c r="C5636">
        <v>13.243932723999</v>
      </c>
      <c r="D5636">
        <v>1.85961949825286</v>
      </c>
      <c r="E5636">
        <v>30.0986668200479</v>
      </c>
      <c r="F5636">
        <v>243.389608230047</v>
      </c>
      <c r="G5636">
        <v>62.167725000000203</v>
      </c>
    </row>
    <row r="5637" spans="1:7" x14ac:dyDescent="0.25">
      <c r="A5637">
        <v>56.449999999999797</v>
      </c>
      <c r="B5637">
        <v>1.8599766492843599</v>
      </c>
      <c r="C5637">
        <v>13.2427854537963</v>
      </c>
      <c r="D5637">
        <v>1.8599766492843599</v>
      </c>
      <c r="E5637">
        <v>30.099023971079401</v>
      </c>
      <c r="F5637">
        <v>243.38996538107901</v>
      </c>
      <c r="G5637">
        <v>62.177725000000002</v>
      </c>
    </row>
    <row r="5638" spans="1:7" x14ac:dyDescent="0.25">
      <c r="A5638">
        <v>56.46</v>
      </c>
      <c r="B5638">
        <v>1.86036872863769</v>
      </c>
      <c r="C5638">
        <v>13.244904518127401</v>
      </c>
      <c r="D5638">
        <v>1.86036872863769</v>
      </c>
      <c r="E5638">
        <v>30.099416050432701</v>
      </c>
      <c r="F5638">
        <v>243.390357460432</v>
      </c>
      <c r="G5638">
        <v>62.187725000000199</v>
      </c>
    </row>
    <row r="5639" spans="1:7" x14ac:dyDescent="0.25">
      <c r="A5639">
        <v>56.4699999999997</v>
      </c>
      <c r="B5639">
        <v>1.8607547283172601</v>
      </c>
      <c r="C5639">
        <v>13.248634338378899</v>
      </c>
      <c r="D5639">
        <v>1.8607547283172601</v>
      </c>
      <c r="E5639">
        <v>30.099802050112299</v>
      </c>
      <c r="F5639">
        <v>243.39074346011199</v>
      </c>
      <c r="G5639">
        <v>62.197724999999899</v>
      </c>
    </row>
    <row r="5640" spans="1:7" x14ac:dyDescent="0.25">
      <c r="A5640">
        <v>56.48</v>
      </c>
      <c r="B5640">
        <v>1.86112737655639</v>
      </c>
      <c r="C5640">
        <v>13.252452850341699</v>
      </c>
      <c r="D5640">
        <v>1.86112737655639</v>
      </c>
      <c r="E5640">
        <v>30.100174698351399</v>
      </c>
      <c r="F5640">
        <v>243.39111610835101</v>
      </c>
      <c r="G5640">
        <v>62.207725000000202</v>
      </c>
    </row>
    <row r="5641" spans="1:7" x14ac:dyDescent="0.25">
      <c r="A5641">
        <v>56.490000000000201</v>
      </c>
      <c r="B5641">
        <v>1.86150622367858</v>
      </c>
      <c r="C5641">
        <v>13.2529850006103</v>
      </c>
      <c r="D5641">
        <v>1.86150622367858</v>
      </c>
      <c r="E5641">
        <v>30.100553545473598</v>
      </c>
      <c r="F5641">
        <v>243.39149495547301</v>
      </c>
      <c r="G5641">
        <v>62.217725000000399</v>
      </c>
    </row>
    <row r="5642" spans="1:7" x14ac:dyDescent="0.25">
      <c r="A5642">
        <v>56.5</v>
      </c>
      <c r="B5642">
        <v>1.86185419559478</v>
      </c>
      <c r="C5642">
        <v>13.252174377441399</v>
      </c>
      <c r="D5642">
        <v>1.86185419559478</v>
      </c>
      <c r="E5642">
        <v>30.100901517389801</v>
      </c>
      <c r="F5642">
        <v>243.39184292738901</v>
      </c>
      <c r="G5642">
        <v>62.227725000000099</v>
      </c>
    </row>
    <row r="5643" spans="1:7" x14ac:dyDescent="0.25">
      <c r="A5643">
        <v>56.510000000000197</v>
      </c>
      <c r="B5643">
        <v>1.8622257709503101</v>
      </c>
      <c r="C5643">
        <v>13.254813194274901</v>
      </c>
      <c r="D5643">
        <v>1.8622257709503101</v>
      </c>
      <c r="E5643">
        <v>30.101273092745298</v>
      </c>
      <c r="F5643">
        <v>243.39221450274499</v>
      </c>
      <c r="G5643">
        <v>62.237725000000403</v>
      </c>
    </row>
    <row r="5644" spans="1:7" x14ac:dyDescent="0.25">
      <c r="A5644">
        <v>56.519999999999897</v>
      </c>
      <c r="B5644">
        <v>1.86260545253753</v>
      </c>
      <c r="C5644">
        <v>13.258770942687899</v>
      </c>
      <c r="D5644">
        <v>1.86260545253753</v>
      </c>
      <c r="E5644">
        <v>30.1016527743325</v>
      </c>
      <c r="F5644">
        <v>243.39259418433201</v>
      </c>
      <c r="G5644">
        <v>62.247725000000102</v>
      </c>
    </row>
    <row r="5645" spans="1:7" x14ac:dyDescent="0.25">
      <c r="A5645">
        <v>56.5300000000002</v>
      </c>
      <c r="B5645">
        <v>1.8629676103591899</v>
      </c>
      <c r="C5645">
        <v>13.261044502258301</v>
      </c>
      <c r="D5645">
        <v>1.8629676103591899</v>
      </c>
      <c r="E5645">
        <v>30.102014932154201</v>
      </c>
      <c r="F5645">
        <v>243.39295634215401</v>
      </c>
      <c r="G5645">
        <v>62.257725000000299</v>
      </c>
    </row>
    <row r="5646" spans="1:7" x14ac:dyDescent="0.25">
      <c r="A5646">
        <v>56.5399999999999</v>
      </c>
      <c r="B5646">
        <v>1.8633283376693699</v>
      </c>
      <c r="C5646">
        <v>13.2605895996093</v>
      </c>
      <c r="D5646">
        <v>1.8633283376693699</v>
      </c>
      <c r="E5646">
        <v>30.1023756594644</v>
      </c>
      <c r="F5646">
        <v>243.39331706946399</v>
      </c>
      <c r="G5646">
        <v>62.267725000000098</v>
      </c>
    </row>
    <row r="5647" spans="1:7" x14ac:dyDescent="0.25">
      <c r="A5647">
        <v>56.550000000000097</v>
      </c>
      <c r="B5647">
        <v>1.8636733293533301</v>
      </c>
      <c r="C5647">
        <v>13.259263038635201</v>
      </c>
      <c r="D5647">
        <v>1.8636733293533301</v>
      </c>
      <c r="E5647">
        <v>30.102720651148299</v>
      </c>
      <c r="F5647">
        <v>243.39366206114801</v>
      </c>
      <c r="G5647">
        <v>62.277725000000302</v>
      </c>
    </row>
    <row r="5648" spans="1:7" x14ac:dyDescent="0.25">
      <c r="A5648">
        <v>56.559999999999903</v>
      </c>
      <c r="B5648">
        <v>1.86403095722198</v>
      </c>
      <c r="C5648">
        <v>13.2588176727294</v>
      </c>
      <c r="D5648">
        <v>1.86403095722198</v>
      </c>
      <c r="E5648">
        <v>30.103078279017002</v>
      </c>
      <c r="F5648">
        <v>243.394019689017</v>
      </c>
      <c r="G5648">
        <v>62.287725000000101</v>
      </c>
    </row>
    <row r="5649" spans="1:7" x14ac:dyDescent="0.25">
      <c r="A5649">
        <v>56.5700000000001</v>
      </c>
      <c r="B5649">
        <v>1.86435735225677</v>
      </c>
      <c r="C5649">
        <v>13.260738372802701</v>
      </c>
      <c r="D5649">
        <v>1.86435735225677</v>
      </c>
      <c r="E5649">
        <v>30.103404674051799</v>
      </c>
      <c r="F5649">
        <v>243.39434608405099</v>
      </c>
      <c r="G5649">
        <v>62.297725000000298</v>
      </c>
    </row>
    <row r="5650" spans="1:7" x14ac:dyDescent="0.25">
      <c r="A5650">
        <v>56.579999999999899</v>
      </c>
      <c r="B5650">
        <v>1.8646992444992001</v>
      </c>
      <c r="C5650">
        <v>13.262187957763601</v>
      </c>
      <c r="D5650">
        <v>1.8646992444992001</v>
      </c>
      <c r="E5650">
        <v>30.103746566294198</v>
      </c>
      <c r="F5650">
        <v>243.39468797629399</v>
      </c>
      <c r="G5650">
        <v>62.307725000000097</v>
      </c>
    </row>
    <row r="5651" spans="1:7" x14ac:dyDescent="0.25">
      <c r="A5651">
        <v>56.590000000000103</v>
      </c>
      <c r="B5651">
        <v>1.8650434017181301</v>
      </c>
      <c r="C5651">
        <v>13.2622814178466</v>
      </c>
      <c r="D5651">
        <v>1.8650434017181301</v>
      </c>
      <c r="E5651">
        <v>30.104090723513099</v>
      </c>
      <c r="F5651">
        <v>243.39503213351301</v>
      </c>
      <c r="G5651">
        <v>62.317725000000301</v>
      </c>
    </row>
    <row r="5652" spans="1:7" x14ac:dyDescent="0.25">
      <c r="A5652">
        <v>56.599999999999902</v>
      </c>
      <c r="B5652">
        <v>1.8653883934020901</v>
      </c>
      <c r="C5652">
        <v>13.2612142562866</v>
      </c>
      <c r="D5652">
        <v>1.8653883934020901</v>
      </c>
      <c r="E5652">
        <v>30.104435715197098</v>
      </c>
      <c r="F5652">
        <v>243.395377125197</v>
      </c>
      <c r="G5652">
        <v>62.3277250000001</v>
      </c>
    </row>
    <row r="5653" spans="1:7" x14ac:dyDescent="0.25">
      <c r="A5653">
        <v>56.610000000000099</v>
      </c>
      <c r="B5653">
        <v>1.86574602127075</v>
      </c>
      <c r="C5653">
        <v>13.260616302490201</v>
      </c>
      <c r="D5653">
        <v>1.86574602127075</v>
      </c>
      <c r="E5653">
        <v>30.104793343065801</v>
      </c>
      <c r="F5653">
        <v>243.395734753065</v>
      </c>
      <c r="G5653">
        <v>62.337725000000297</v>
      </c>
    </row>
    <row r="5654" spans="1:7" x14ac:dyDescent="0.25">
      <c r="A5654">
        <v>56.619999999999798</v>
      </c>
      <c r="B5654">
        <v>1.8660682439803999</v>
      </c>
      <c r="C5654">
        <v>13.262442588806101</v>
      </c>
      <c r="D5654">
        <v>1.8660682439803999</v>
      </c>
      <c r="E5654">
        <v>30.105115565775399</v>
      </c>
      <c r="F5654">
        <v>243.396056975775</v>
      </c>
      <c r="G5654">
        <v>62.347724999999997</v>
      </c>
    </row>
    <row r="5655" spans="1:7" x14ac:dyDescent="0.25">
      <c r="A5655">
        <v>56.630000000000102</v>
      </c>
      <c r="B5655">
        <v>1.8663927316665601</v>
      </c>
      <c r="C5655">
        <v>13.263607025146401</v>
      </c>
      <c r="D5655">
        <v>1.8663927316665601</v>
      </c>
      <c r="E5655">
        <v>30.105440053461599</v>
      </c>
      <c r="F5655">
        <v>243.39638146346101</v>
      </c>
      <c r="G5655">
        <v>62.3577250000003</v>
      </c>
    </row>
    <row r="5656" spans="1:7" x14ac:dyDescent="0.25">
      <c r="A5656">
        <v>56.639999999999802</v>
      </c>
      <c r="B5656">
        <v>1.8667126893997099</v>
      </c>
      <c r="C5656">
        <v>13.262800216674799</v>
      </c>
      <c r="D5656">
        <v>1.8667126893997099</v>
      </c>
      <c r="E5656">
        <v>30.1057600111947</v>
      </c>
      <c r="F5656">
        <v>243.396701421194</v>
      </c>
      <c r="G5656">
        <v>62.367725</v>
      </c>
    </row>
    <row r="5657" spans="1:7" x14ac:dyDescent="0.25">
      <c r="A5657">
        <v>56.65</v>
      </c>
      <c r="B5657">
        <v>1.8670208454132</v>
      </c>
      <c r="C5657">
        <v>13.261732101440399</v>
      </c>
      <c r="D5657">
        <v>1.8670208454132</v>
      </c>
      <c r="E5657">
        <v>30.1060681672082</v>
      </c>
      <c r="F5657">
        <v>243.397009577208</v>
      </c>
      <c r="G5657">
        <v>62.377725000000197</v>
      </c>
    </row>
    <row r="5658" spans="1:7" x14ac:dyDescent="0.25">
      <c r="A5658">
        <v>56.659999999999798</v>
      </c>
      <c r="B5658">
        <v>1.8673504590988099</v>
      </c>
      <c r="C5658">
        <v>13.2649984359741</v>
      </c>
      <c r="D5658">
        <v>1.8673504590988099</v>
      </c>
      <c r="E5658">
        <v>30.106397780893801</v>
      </c>
      <c r="F5658">
        <v>243.39733919089301</v>
      </c>
      <c r="G5658">
        <v>62.387725000000003</v>
      </c>
    </row>
    <row r="5659" spans="1:7" x14ac:dyDescent="0.25">
      <c r="A5659">
        <v>56.67</v>
      </c>
      <c r="B5659">
        <v>1.8676860332489</v>
      </c>
      <c r="C5659">
        <v>13.268159866333001</v>
      </c>
      <c r="D5659">
        <v>1.8676860332489</v>
      </c>
      <c r="E5659">
        <v>30.1067333550439</v>
      </c>
      <c r="F5659">
        <v>243.39767476504301</v>
      </c>
      <c r="G5659">
        <v>62.3977250000002</v>
      </c>
    </row>
    <row r="5660" spans="1:7" x14ac:dyDescent="0.25">
      <c r="A5660">
        <v>56.679999999999801</v>
      </c>
      <c r="B5660">
        <v>1.8679832220077499</v>
      </c>
      <c r="C5660">
        <v>13.268964767456</v>
      </c>
      <c r="D5660">
        <v>1.8679832220077499</v>
      </c>
      <c r="E5660">
        <v>30.1070305438028</v>
      </c>
      <c r="F5660">
        <v>243.397971953802</v>
      </c>
      <c r="G5660">
        <v>62.407724999999999</v>
      </c>
    </row>
    <row r="5661" spans="1:7" x14ac:dyDescent="0.25">
      <c r="A5661">
        <v>56.69</v>
      </c>
      <c r="B5661">
        <v>1.8682614564895601</v>
      </c>
      <c r="C5661">
        <v>13.2687435150146</v>
      </c>
      <c r="D5661">
        <v>1.8682614564895601</v>
      </c>
      <c r="E5661">
        <v>30.107308778284601</v>
      </c>
      <c r="F5661">
        <v>243.39825018828401</v>
      </c>
      <c r="G5661">
        <v>62.417725000000203</v>
      </c>
    </row>
    <row r="5662" spans="1:7" x14ac:dyDescent="0.25">
      <c r="A5662">
        <v>56.699999999999797</v>
      </c>
      <c r="B5662">
        <v>1.8686271905898999</v>
      </c>
      <c r="C5662">
        <v>13.268550872802701</v>
      </c>
      <c r="D5662">
        <v>1.8686271905898999</v>
      </c>
      <c r="E5662">
        <v>30.1076745123849</v>
      </c>
      <c r="F5662">
        <v>243.39861592238401</v>
      </c>
      <c r="G5662">
        <v>62.427725000000002</v>
      </c>
    </row>
    <row r="5663" spans="1:7" x14ac:dyDescent="0.25">
      <c r="A5663">
        <v>56.71</v>
      </c>
      <c r="B5663">
        <v>1.8689931631088199</v>
      </c>
      <c r="C5663">
        <v>13.270057678222599</v>
      </c>
      <c r="D5663">
        <v>1.8689931631088199</v>
      </c>
      <c r="E5663">
        <v>30.1080404849038</v>
      </c>
      <c r="F5663">
        <v>243.39898189490299</v>
      </c>
      <c r="G5663">
        <v>62.437725000000199</v>
      </c>
    </row>
    <row r="5664" spans="1:7" x14ac:dyDescent="0.25">
      <c r="A5664">
        <v>56.7199999999997</v>
      </c>
      <c r="B5664">
        <v>1.8692882061004601</v>
      </c>
      <c r="C5664">
        <v>13.270178794860801</v>
      </c>
      <c r="D5664">
        <v>1.8692882061004601</v>
      </c>
      <c r="E5664">
        <v>30.108335527895498</v>
      </c>
      <c r="F5664">
        <v>243.399276937895</v>
      </c>
      <c r="G5664">
        <v>62.447724999999899</v>
      </c>
    </row>
    <row r="5665" spans="1:7" x14ac:dyDescent="0.25">
      <c r="A5665">
        <v>56.73</v>
      </c>
      <c r="B5665">
        <v>1.86957466602325</v>
      </c>
      <c r="C5665">
        <v>13.268401145935</v>
      </c>
      <c r="D5665">
        <v>1.86957466602325</v>
      </c>
      <c r="E5665">
        <v>30.108621987818299</v>
      </c>
      <c r="F5665">
        <v>243.39956339781801</v>
      </c>
      <c r="G5665">
        <v>62.457725000000202</v>
      </c>
    </row>
    <row r="5666" spans="1:7" x14ac:dyDescent="0.25">
      <c r="A5666">
        <v>56.740000000000201</v>
      </c>
      <c r="B5666">
        <v>1.8698866367339999</v>
      </c>
      <c r="C5666">
        <v>13.265448570251399</v>
      </c>
      <c r="D5666">
        <v>1.8698866367339999</v>
      </c>
      <c r="E5666">
        <v>30.108933958529001</v>
      </c>
      <c r="F5666">
        <v>243.399875368529</v>
      </c>
      <c r="G5666">
        <v>62.467725000000399</v>
      </c>
    </row>
    <row r="5667" spans="1:7" x14ac:dyDescent="0.25">
      <c r="A5667">
        <v>56.75</v>
      </c>
      <c r="B5667">
        <v>1.87016141414642</v>
      </c>
      <c r="C5667">
        <v>13.2671775817871</v>
      </c>
      <c r="D5667">
        <v>1.87016141414642</v>
      </c>
      <c r="E5667">
        <v>30.109208735941401</v>
      </c>
      <c r="F5667">
        <v>243.40015014594101</v>
      </c>
      <c r="G5667">
        <v>62.477725000000099</v>
      </c>
    </row>
    <row r="5668" spans="1:7" x14ac:dyDescent="0.25">
      <c r="A5668">
        <v>56.760000000000197</v>
      </c>
      <c r="B5668">
        <v>1.87044405937194</v>
      </c>
      <c r="C5668">
        <v>13.2687768936157</v>
      </c>
      <c r="D5668">
        <v>1.87044405937194</v>
      </c>
      <c r="E5668">
        <v>30.109491381167</v>
      </c>
      <c r="F5668">
        <v>243.400432791166</v>
      </c>
      <c r="G5668">
        <v>62.487725000000403</v>
      </c>
    </row>
    <row r="5669" spans="1:7" x14ac:dyDescent="0.25">
      <c r="A5669">
        <v>56.769999999999897</v>
      </c>
      <c r="B5669">
        <v>1.87078344821929</v>
      </c>
      <c r="C5669">
        <v>13.2690105438232</v>
      </c>
      <c r="D5669">
        <v>1.87078344821929</v>
      </c>
      <c r="E5669">
        <v>30.109830770014302</v>
      </c>
      <c r="F5669">
        <v>243.400772180014</v>
      </c>
      <c r="G5669">
        <v>62.497725000000102</v>
      </c>
    </row>
    <row r="5670" spans="1:7" x14ac:dyDescent="0.25">
      <c r="A5670">
        <v>56.7800000000002</v>
      </c>
      <c r="B5670">
        <v>1.87107646465301</v>
      </c>
      <c r="C5670">
        <v>13.2663564682006</v>
      </c>
      <c r="D5670">
        <v>1.87107646465301</v>
      </c>
      <c r="E5670">
        <v>30.110123786448</v>
      </c>
      <c r="F5670">
        <v>243.401065196448</v>
      </c>
      <c r="G5670">
        <v>62.507725000000299</v>
      </c>
    </row>
    <row r="5671" spans="1:7" x14ac:dyDescent="0.25">
      <c r="A5671">
        <v>56.7899999999999</v>
      </c>
      <c r="B5671">
        <v>1.8713579177856401</v>
      </c>
      <c r="C5671">
        <v>13.2632989883422</v>
      </c>
      <c r="D5671">
        <v>1.8713579177856401</v>
      </c>
      <c r="E5671">
        <v>30.1104052395807</v>
      </c>
      <c r="F5671">
        <v>243.40134664958001</v>
      </c>
      <c r="G5671">
        <v>62.517725000000098</v>
      </c>
    </row>
    <row r="5672" spans="1:7" x14ac:dyDescent="0.25">
      <c r="A5672">
        <v>56.800000000000097</v>
      </c>
      <c r="B5672">
        <v>1.8716926574707</v>
      </c>
      <c r="C5672">
        <v>13.2637720108032</v>
      </c>
      <c r="D5672">
        <v>1.8716926574707</v>
      </c>
      <c r="E5672">
        <v>30.110739979265698</v>
      </c>
      <c r="F5672">
        <v>243.40168138926501</v>
      </c>
      <c r="G5672">
        <v>62.527725000000302</v>
      </c>
    </row>
    <row r="5673" spans="1:7" x14ac:dyDescent="0.25">
      <c r="A5673">
        <v>56.809999999999903</v>
      </c>
      <c r="B5673">
        <v>1.8720079660415601</v>
      </c>
      <c r="C5673">
        <v>13.2661905288696</v>
      </c>
      <c r="D5673">
        <v>1.8720079660415601</v>
      </c>
      <c r="E5673">
        <v>30.111055287836599</v>
      </c>
      <c r="F5673">
        <v>243.40199669783601</v>
      </c>
      <c r="G5673">
        <v>62.537725000000101</v>
      </c>
    </row>
    <row r="5674" spans="1:7" x14ac:dyDescent="0.25">
      <c r="A5674">
        <v>56.8200000000001</v>
      </c>
      <c r="B5674">
        <v>1.87231016159057</v>
      </c>
      <c r="C5674">
        <v>13.266617774963301</v>
      </c>
      <c r="D5674">
        <v>1.87231016159057</v>
      </c>
      <c r="E5674">
        <v>30.1113574833856</v>
      </c>
      <c r="F5674">
        <v>243.40229889338499</v>
      </c>
      <c r="G5674">
        <v>62.547725000000298</v>
      </c>
    </row>
    <row r="5675" spans="1:7" x14ac:dyDescent="0.25">
      <c r="A5675">
        <v>56.829999999999899</v>
      </c>
      <c r="B5675">
        <v>1.8726551532745299</v>
      </c>
      <c r="C5675">
        <v>13.2656335830688</v>
      </c>
      <c r="D5675">
        <v>1.8726551532745299</v>
      </c>
      <c r="E5675">
        <v>30.111702475069499</v>
      </c>
      <c r="F5675">
        <v>243.40264388506901</v>
      </c>
      <c r="G5675">
        <v>62.557725000000097</v>
      </c>
    </row>
    <row r="5676" spans="1:7" x14ac:dyDescent="0.25">
      <c r="A5676">
        <v>56.840000000000103</v>
      </c>
      <c r="B5676">
        <v>1.8729507923126201</v>
      </c>
      <c r="C5676">
        <v>13.2654094696044</v>
      </c>
      <c r="D5676">
        <v>1.8729507923126201</v>
      </c>
      <c r="E5676">
        <v>30.1119981141076</v>
      </c>
      <c r="F5676">
        <v>243.40293952410701</v>
      </c>
      <c r="G5676">
        <v>62.567725000000301</v>
      </c>
    </row>
    <row r="5677" spans="1:7" x14ac:dyDescent="0.25">
      <c r="A5677">
        <v>56.849999999999902</v>
      </c>
      <c r="B5677">
        <v>1.8732651472091599</v>
      </c>
      <c r="C5677">
        <v>13.2661218643188</v>
      </c>
      <c r="D5677">
        <v>1.8732651472091599</v>
      </c>
      <c r="E5677">
        <v>30.112312469004198</v>
      </c>
      <c r="F5677">
        <v>243.40325387900401</v>
      </c>
      <c r="G5677">
        <v>62.5777250000001</v>
      </c>
    </row>
    <row r="5678" spans="1:7" x14ac:dyDescent="0.25">
      <c r="A5678">
        <v>56.860000000000099</v>
      </c>
      <c r="B5678">
        <v>1.87359690666198</v>
      </c>
      <c r="C5678">
        <v>13.2678174972534</v>
      </c>
      <c r="D5678">
        <v>1.87359690666198</v>
      </c>
      <c r="E5678">
        <v>30.112644228457</v>
      </c>
      <c r="F5678">
        <v>243.403585638457</v>
      </c>
      <c r="G5678">
        <v>62.587725000000297</v>
      </c>
    </row>
    <row r="5679" spans="1:7" x14ac:dyDescent="0.25">
      <c r="A5679">
        <v>56.869999999999798</v>
      </c>
      <c r="B5679">
        <v>1.87391686439514</v>
      </c>
      <c r="C5679">
        <v>13.267951965331999</v>
      </c>
      <c r="D5679">
        <v>1.87391686439514</v>
      </c>
      <c r="E5679">
        <v>30.112964186190101</v>
      </c>
      <c r="F5679">
        <v>243.40390559618999</v>
      </c>
      <c r="G5679">
        <v>62.597724999999997</v>
      </c>
    </row>
    <row r="5680" spans="1:7" x14ac:dyDescent="0.25">
      <c r="A5680">
        <v>56.880000000000102</v>
      </c>
      <c r="B5680">
        <v>1.87423467636108</v>
      </c>
      <c r="C5680">
        <v>13.265833854675201</v>
      </c>
      <c r="D5680">
        <v>1.87423467636108</v>
      </c>
      <c r="E5680">
        <v>30.113281998156101</v>
      </c>
      <c r="F5680">
        <v>243.40422340815601</v>
      </c>
      <c r="G5680">
        <v>62.6077250000003</v>
      </c>
    </row>
    <row r="5681" spans="1:7" x14ac:dyDescent="0.25">
      <c r="A5681">
        <v>56.889999999999802</v>
      </c>
      <c r="B5681">
        <v>1.8745410442352199</v>
      </c>
      <c r="C5681">
        <v>13.264802932739199</v>
      </c>
      <c r="D5681">
        <v>1.8745410442352199</v>
      </c>
      <c r="E5681">
        <v>30.1135883660302</v>
      </c>
      <c r="F5681">
        <v>243.40452977602999</v>
      </c>
      <c r="G5681">
        <v>62.617725</v>
      </c>
    </row>
    <row r="5682" spans="1:7" x14ac:dyDescent="0.25">
      <c r="A5682">
        <v>56.9</v>
      </c>
      <c r="B5682">
        <v>1.8748310804367001</v>
      </c>
      <c r="C5682">
        <v>13.2664804458618</v>
      </c>
      <c r="D5682">
        <v>1.8748310804367001</v>
      </c>
      <c r="E5682">
        <v>30.113878402231698</v>
      </c>
      <c r="F5682">
        <v>243.40481981223101</v>
      </c>
      <c r="G5682">
        <v>62.627725000000197</v>
      </c>
    </row>
    <row r="5683" spans="1:7" x14ac:dyDescent="0.25">
      <c r="A5683">
        <v>56.909999999999798</v>
      </c>
      <c r="B5683">
        <v>1.8751136064529399</v>
      </c>
      <c r="C5683">
        <v>13.2678098678588</v>
      </c>
      <c r="D5683">
        <v>1.8751136064529399</v>
      </c>
      <c r="E5683">
        <v>30.114160928247902</v>
      </c>
      <c r="F5683">
        <v>243.40510233824699</v>
      </c>
      <c r="G5683">
        <v>62.637725000000003</v>
      </c>
    </row>
    <row r="5684" spans="1:7" x14ac:dyDescent="0.25">
      <c r="A5684">
        <v>56.92</v>
      </c>
      <c r="B5684">
        <v>1.87542676925659</v>
      </c>
      <c r="C5684">
        <v>13.2687053680419</v>
      </c>
      <c r="D5684">
        <v>1.87542676925659</v>
      </c>
      <c r="E5684">
        <v>30.114474091051601</v>
      </c>
      <c r="F5684">
        <v>243.40541550105101</v>
      </c>
      <c r="G5684">
        <v>62.6477250000002</v>
      </c>
    </row>
    <row r="5685" spans="1:7" x14ac:dyDescent="0.25">
      <c r="A5685">
        <v>56.929999999999801</v>
      </c>
      <c r="B5685">
        <v>1.87575948238372</v>
      </c>
      <c r="C5685">
        <v>13.267772674560501</v>
      </c>
      <c r="D5685">
        <v>1.87575948238372</v>
      </c>
      <c r="E5685">
        <v>30.114806804178698</v>
      </c>
      <c r="F5685">
        <v>243.405748214178</v>
      </c>
      <c r="G5685">
        <v>62.657724999999999</v>
      </c>
    </row>
    <row r="5686" spans="1:7" x14ac:dyDescent="0.25">
      <c r="A5686">
        <v>56.94</v>
      </c>
      <c r="B5686">
        <v>1.8760855197906401</v>
      </c>
      <c r="C5686">
        <v>13.267550468444799</v>
      </c>
      <c r="D5686">
        <v>1.8760855197906401</v>
      </c>
      <c r="E5686">
        <v>30.115132841585702</v>
      </c>
      <c r="F5686">
        <v>243.40607425158501</v>
      </c>
      <c r="G5686">
        <v>62.667725000000203</v>
      </c>
    </row>
    <row r="5687" spans="1:7" x14ac:dyDescent="0.25">
      <c r="A5687">
        <v>56.949999999999797</v>
      </c>
      <c r="B5687">
        <v>1.87639892101287</v>
      </c>
      <c r="C5687">
        <v>13.2693166732788</v>
      </c>
      <c r="D5687">
        <v>1.87639892101287</v>
      </c>
      <c r="E5687">
        <v>30.115446242807899</v>
      </c>
      <c r="F5687">
        <v>243.40638765280701</v>
      </c>
      <c r="G5687">
        <v>62.677725000000002</v>
      </c>
    </row>
    <row r="5688" spans="1:7" x14ac:dyDescent="0.25">
      <c r="A5688">
        <v>56.96</v>
      </c>
      <c r="B5688">
        <v>1.8766889572143499</v>
      </c>
      <c r="C5688">
        <v>13.270811080932599</v>
      </c>
      <c r="D5688">
        <v>1.8766889572143499</v>
      </c>
      <c r="E5688">
        <v>30.115736279009401</v>
      </c>
      <c r="F5688">
        <v>243.406677689009</v>
      </c>
      <c r="G5688">
        <v>62.687725000000199</v>
      </c>
    </row>
    <row r="5689" spans="1:7" x14ac:dyDescent="0.25">
      <c r="A5689">
        <v>56.9699999999997</v>
      </c>
      <c r="B5689">
        <v>1.8769770860671899</v>
      </c>
      <c r="C5689">
        <v>13.2694187164306</v>
      </c>
      <c r="D5689">
        <v>1.8769770860671899</v>
      </c>
      <c r="E5689">
        <v>30.116024407862199</v>
      </c>
      <c r="F5689">
        <v>243.40696581786199</v>
      </c>
      <c r="G5689">
        <v>62.697724999999899</v>
      </c>
    </row>
    <row r="5690" spans="1:7" x14ac:dyDescent="0.25">
      <c r="A5690">
        <v>56.98</v>
      </c>
      <c r="B5690">
        <v>1.87730264663696</v>
      </c>
      <c r="C5690">
        <v>13.2697238922119</v>
      </c>
      <c r="D5690">
        <v>1.87730264663696</v>
      </c>
      <c r="E5690">
        <v>30.116349968432001</v>
      </c>
      <c r="F5690">
        <v>243.40729137843201</v>
      </c>
      <c r="G5690">
        <v>62.707725000000202</v>
      </c>
    </row>
    <row r="5691" spans="1:7" x14ac:dyDescent="0.25">
      <c r="A5691">
        <v>56.990000000000201</v>
      </c>
      <c r="B5691">
        <v>1.87763118743896</v>
      </c>
      <c r="C5691">
        <v>13.271491050720201</v>
      </c>
      <c r="D5691">
        <v>1.87763118743896</v>
      </c>
      <c r="E5691">
        <v>30.116678509233999</v>
      </c>
      <c r="F5691">
        <v>243.40761991923401</v>
      </c>
      <c r="G5691">
        <v>62.717725000000399</v>
      </c>
    </row>
    <row r="5692" spans="1:7" x14ac:dyDescent="0.25">
      <c r="A5692">
        <v>57</v>
      </c>
      <c r="B5692">
        <v>1.87795150279998</v>
      </c>
      <c r="C5692">
        <v>13.2728519439697</v>
      </c>
      <c r="D5692">
        <v>1.87795150279998</v>
      </c>
      <c r="E5692">
        <v>30.116998824595001</v>
      </c>
      <c r="F5692">
        <v>243.407940234595</v>
      </c>
      <c r="G5692">
        <v>62.727725000000099</v>
      </c>
    </row>
    <row r="5693" spans="1:7" x14ac:dyDescent="0.25">
      <c r="A5693">
        <v>57.010000000000197</v>
      </c>
      <c r="B5693">
        <v>1.8782528638839699</v>
      </c>
      <c r="C5693">
        <v>13.274639129638601</v>
      </c>
      <c r="D5693">
        <v>1.8782528638839699</v>
      </c>
      <c r="E5693">
        <v>30.117300185678999</v>
      </c>
      <c r="F5693">
        <v>243.40824159567899</v>
      </c>
      <c r="G5693">
        <v>62.737725000000403</v>
      </c>
    </row>
    <row r="5694" spans="1:7" x14ac:dyDescent="0.25">
      <c r="A5694">
        <v>57.019999999999897</v>
      </c>
      <c r="B5694">
        <v>1.87859034538269</v>
      </c>
      <c r="C5694">
        <v>13.2746267318725</v>
      </c>
      <c r="D5694">
        <v>1.87859034538269</v>
      </c>
      <c r="E5694">
        <v>30.1176376671777</v>
      </c>
      <c r="F5694">
        <v>243.408579077177</v>
      </c>
      <c r="G5694">
        <v>62.747725000000102</v>
      </c>
    </row>
    <row r="5695" spans="1:7" x14ac:dyDescent="0.25">
      <c r="A5695">
        <v>57.0300000000002</v>
      </c>
      <c r="B5695">
        <v>1.8789495229721001</v>
      </c>
      <c r="C5695">
        <v>13.2722368240356</v>
      </c>
      <c r="D5695">
        <v>1.8789495229721001</v>
      </c>
      <c r="E5695">
        <v>30.117996844767099</v>
      </c>
      <c r="F5695">
        <v>243.40893825476701</v>
      </c>
      <c r="G5695">
        <v>62.757725000000299</v>
      </c>
    </row>
    <row r="5696" spans="1:7" x14ac:dyDescent="0.25">
      <c r="A5696">
        <v>57.0399999999999</v>
      </c>
      <c r="B5696">
        <v>1.8792799711227399</v>
      </c>
      <c r="C5696">
        <v>13.273445129394499</v>
      </c>
      <c r="D5696">
        <v>1.8792799711227399</v>
      </c>
      <c r="E5696">
        <v>30.118327292917701</v>
      </c>
      <c r="F5696">
        <v>243.40926870291699</v>
      </c>
      <c r="G5696">
        <v>62.767725000000098</v>
      </c>
    </row>
    <row r="5697" spans="1:7" x14ac:dyDescent="0.25">
      <c r="A5697">
        <v>57.050000000000097</v>
      </c>
      <c r="B5697">
        <v>1.87959480285644</v>
      </c>
      <c r="C5697">
        <v>13.2768487930297</v>
      </c>
      <c r="D5697">
        <v>1.87959480285644</v>
      </c>
      <c r="E5697">
        <v>30.118642124651501</v>
      </c>
      <c r="F5697">
        <v>243.40958353465101</v>
      </c>
      <c r="G5697">
        <v>62.777725000000302</v>
      </c>
    </row>
    <row r="5698" spans="1:7" x14ac:dyDescent="0.25">
      <c r="A5698">
        <v>57.059999999999903</v>
      </c>
      <c r="B5698">
        <v>1.87988317012786</v>
      </c>
      <c r="C5698">
        <v>13.278691291809</v>
      </c>
      <c r="D5698">
        <v>1.87988317012786</v>
      </c>
      <c r="E5698">
        <v>30.1189304919229</v>
      </c>
      <c r="F5698">
        <v>243.409871901922</v>
      </c>
      <c r="G5698">
        <v>62.787725000000101</v>
      </c>
    </row>
    <row r="5699" spans="1:7" x14ac:dyDescent="0.25">
      <c r="A5699">
        <v>57.0700000000001</v>
      </c>
      <c r="B5699">
        <v>1.8802236318588199</v>
      </c>
      <c r="C5699">
        <v>13.278174400329499</v>
      </c>
      <c r="D5699">
        <v>1.8802236318588199</v>
      </c>
      <c r="E5699">
        <v>30.1192709536538</v>
      </c>
      <c r="F5699">
        <v>243.41021236365299</v>
      </c>
      <c r="G5699">
        <v>62.797725000000298</v>
      </c>
    </row>
    <row r="5700" spans="1:7" x14ac:dyDescent="0.25">
      <c r="A5700">
        <v>57.079999999999899</v>
      </c>
      <c r="B5700">
        <v>1.88057613372802</v>
      </c>
      <c r="C5700">
        <v>13.2768459320068</v>
      </c>
      <c r="D5700">
        <v>1.88057613372802</v>
      </c>
      <c r="E5700">
        <v>30.119623455523001</v>
      </c>
      <c r="F5700">
        <v>243.41056486552301</v>
      </c>
      <c r="G5700">
        <v>62.807725000000097</v>
      </c>
    </row>
    <row r="5701" spans="1:7" x14ac:dyDescent="0.25">
      <c r="A5701">
        <v>57.090000000000103</v>
      </c>
      <c r="B5701">
        <v>1.8809115886688199</v>
      </c>
      <c r="C5701">
        <v>13.2780447006225</v>
      </c>
      <c r="D5701">
        <v>1.8809115886688199</v>
      </c>
      <c r="E5701">
        <v>30.119958910463801</v>
      </c>
      <c r="F5701">
        <v>243.41090032046301</v>
      </c>
      <c r="G5701">
        <v>62.817725000000301</v>
      </c>
    </row>
    <row r="5702" spans="1:7" x14ac:dyDescent="0.25">
      <c r="A5702">
        <v>57.099999999999902</v>
      </c>
      <c r="B5702">
        <v>1.8812222480773899</v>
      </c>
      <c r="C5702">
        <v>13.2820835113525</v>
      </c>
      <c r="D5702">
        <v>1.8812222480773899</v>
      </c>
      <c r="E5702">
        <v>30.120269569872399</v>
      </c>
      <c r="F5702">
        <v>243.41121097987201</v>
      </c>
      <c r="G5702">
        <v>62.8277250000001</v>
      </c>
    </row>
    <row r="5703" spans="1:7" x14ac:dyDescent="0.25">
      <c r="A5703">
        <v>57.110000000000099</v>
      </c>
      <c r="B5703">
        <v>1.8815729618072501</v>
      </c>
      <c r="C5703">
        <v>13.284079551696699</v>
      </c>
      <c r="D5703">
        <v>1.8815729618072501</v>
      </c>
      <c r="E5703">
        <v>30.1206202836023</v>
      </c>
      <c r="F5703">
        <v>243.41156169360201</v>
      </c>
      <c r="G5703">
        <v>62.837725000000297</v>
      </c>
    </row>
    <row r="5704" spans="1:7" x14ac:dyDescent="0.25">
      <c r="A5704">
        <v>57.119999999999798</v>
      </c>
      <c r="B5704">
        <v>1.88190853595733</v>
      </c>
      <c r="C5704">
        <v>13.282522201538001</v>
      </c>
      <c r="D5704">
        <v>1.88190853595733</v>
      </c>
      <c r="E5704">
        <v>30.1209558577523</v>
      </c>
      <c r="F5704">
        <v>243.41189726775201</v>
      </c>
      <c r="G5704">
        <v>62.847724999999997</v>
      </c>
    </row>
    <row r="5705" spans="1:7" x14ac:dyDescent="0.25">
      <c r="A5705">
        <v>57.130000000000102</v>
      </c>
      <c r="B5705">
        <v>1.8822370767593299</v>
      </c>
      <c r="C5705">
        <v>13.283143997192299</v>
      </c>
      <c r="D5705">
        <v>1.8822370767593299</v>
      </c>
      <c r="E5705">
        <v>30.121284398554302</v>
      </c>
      <c r="F5705">
        <v>243.41222580855401</v>
      </c>
      <c r="G5705">
        <v>62.8577250000003</v>
      </c>
    </row>
    <row r="5706" spans="1:7" x14ac:dyDescent="0.25">
      <c r="A5706">
        <v>57.139999999999802</v>
      </c>
      <c r="B5706">
        <v>1.8825534582137999</v>
      </c>
      <c r="C5706">
        <v>13.2855415344238</v>
      </c>
      <c r="D5706">
        <v>1.8825534582137999</v>
      </c>
      <c r="E5706">
        <v>30.121600780008801</v>
      </c>
      <c r="F5706">
        <v>243.412542190008</v>
      </c>
      <c r="G5706">
        <v>62.867725</v>
      </c>
    </row>
    <row r="5707" spans="1:7" x14ac:dyDescent="0.25">
      <c r="A5707">
        <v>57.15</v>
      </c>
      <c r="B5707">
        <v>1.8828501701354901</v>
      </c>
      <c r="C5707">
        <v>13.2867107391357</v>
      </c>
      <c r="D5707">
        <v>1.8828501701354901</v>
      </c>
      <c r="E5707">
        <v>30.1218974919305</v>
      </c>
      <c r="F5707">
        <v>243.41283890193</v>
      </c>
      <c r="G5707">
        <v>62.877725000000197</v>
      </c>
    </row>
    <row r="5708" spans="1:7" x14ac:dyDescent="0.25">
      <c r="A5708">
        <v>57.159999999999798</v>
      </c>
      <c r="B5708">
        <v>1.88316738605499</v>
      </c>
      <c r="C5708">
        <v>13.286506652831999</v>
      </c>
      <c r="D5708">
        <v>1.88316738605499</v>
      </c>
      <c r="E5708">
        <v>30.122214707849999</v>
      </c>
      <c r="F5708">
        <v>243.41315611785001</v>
      </c>
      <c r="G5708">
        <v>62.887725000000003</v>
      </c>
    </row>
    <row r="5709" spans="1:7" x14ac:dyDescent="0.25">
      <c r="A5709">
        <v>57.17</v>
      </c>
      <c r="B5709">
        <v>1.88347721099853</v>
      </c>
      <c r="C5709">
        <v>13.2858161926269</v>
      </c>
      <c r="D5709">
        <v>1.88347721099853</v>
      </c>
      <c r="E5709">
        <v>30.122524532793499</v>
      </c>
      <c r="F5709">
        <v>243.41346594279301</v>
      </c>
      <c r="G5709">
        <v>62.8977250000002</v>
      </c>
    </row>
    <row r="5710" spans="1:7" x14ac:dyDescent="0.25">
      <c r="A5710">
        <v>57.179999999999801</v>
      </c>
      <c r="B5710">
        <v>1.8838034868240301</v>
      </c>
      <c r="C5710">
        <v>13.2851457595825</v>
      </c>
      <c r="D5710">
        <v>1.8838034868240301</v>
      </c>
      <c r="E5710">
        <v>30.122850808618999</v>
      </c>
      <c r="F5710">
        <v>243.41379221861899</v>
      </c>
      <c r="G5710">
        <v>62.907724999999999</v>
      </c>
    </row>
    <row r="5711" spans="1:7" x14ac:dyDescent="0.25">
      <c r="A5711">
        <v>57.19</v>
      </c>
      <c r="B5711">
        <v>1.88415431976318</v>
      </c>
      <c r="C5711">
        <v>13.287572860717701</v>
      </c>
      <c r="D5711">
        <v>1.88415431976318</v>
      </c>
      <c r="E5711">
        <v>30.1232016415582</v>
      </c>
      <c r="F5711">
        <v>243.414143051558</v>
      </c>
      <c r="G5711">
        <v>62.917725000000203</v>
      </c>
    </row>
    <row r="5712" spans="1:7" x14ac:dyDescent="0.25">
      <c r="A5712">
        <v>57.199999999999797</v>
      </c>
      <c r="B5712">
        <v>1.8844918012619001</v>
      </c>
      <c r="C5712">
        <v>13.2887716293334</v>
      </c>
      <c r="D5712">
        <v>1.8844918012619001</v>
      </c>
      <c r="E5712">
        <v>30.123539123056901</v>
      </c>
      <c r="F5712">
        <v>243.41448053305601</v>
      </c>
      <c r="G5712">
        <v>62.927725000000002</v>
      </c>
    </row>
    <row r="5713" spans="1:7" x14ac:dyDescent="0.25">
      <c r="A5713">
        <v>57.21</v>
      </c>
      <c r="B5713">
        <v>1.88480484485626</v>
      </c>
      <c r="C5713">
        <v>13.287863731384199</v>
      </c>
      <c r="D5713">
        <v>1.88480484485626</v>
      </c>
      <c r="E5713">
        <v>30.1238521666513</v>
      </c>
      <c r="F5713">
        <v>243.41479357665099</v>
      </c>
      <c r="G5713">
        <v>62.937725000000199</v>
      </c>
    </row>
    <row r="5714" spans="1:7" x14ac:dyDescent="0.25">
      <c r="A5714">
        <v>57.2199999999997</v>
      </c>
      <c r="B5714">
        <v>1.8851511478423999</v>
      </c>
      <c r="C5714">
        <v>13.287000656127899</v>
      </c>
      <c r="D5714">
        <v>1.8851511478423999</v>
      </c>
      <c r="E5714">
        <v>30.124198469637399</v>
      </c>
      <c r="F5714">
        <v>243.415139879637</v>
      </c>
      <c r="G5714">
        <v>62.947724999999899</v>
      </c>
    </row>
    <row r="5715" spans="1:7" x14ac:dyDescent="0.25">
      <c r="A5715">
        <v>57.23</v>
      </c>
      <c r="B5715">
        <v>1.8854900598526001</v>
      </c>
      <c r="C5715">
        <v>13.2882575988769</v>
      </c>
      <c r="D5715">
        <v>1.8854900598526001</v>
      </c>
      <c r="E5715">
        <v>30.124537381647599</v>
      </c>
      <c r="F5715">
        <v>243.41547879164699</v>
      </c>
      <c r="G5715">
        <v>62.957725000000202</v>
      </c>
    </row>
    <row r="5716" spans="1:7" x14ac:dyDescent="0.25">
      <c r="A5716">
        <v>57.240000000000201</v>
      </c>
      <c r="B5716">
        <v>1.8858103752136199</v>
      </c>
      <c r="C5716">
        <v>13.292363166809</v>
      </c>
      <c r="D5716">
        <v>1.8858103752136199</v>
      </c>
      <c r="E5716">
        <v>30.124857697008601</v>
      </c>
      <c r="F5716">
        <v>243.41579910700801</v>
      </c>
      <c r="G5716">
        <v>62.967725000000399</v>
      </c>
    </row>
    <row r="5717" spans="1:7" x14ac:dyDescent="0.25">
      <c r="A5717">
        <v>57.25</v>
      </c>
      <c r="B5717">
        <v>1.8861286640167201</v>
      </c>
      <c r="C5717">
        <v>13.294620513916</v>
      </c>
      <c r="D5717">
        <v>1.8861286640167201</v>
      </c>
      <c r="E5717">
        <v>30.125175985811701</v>
      </c>
      <c r="F5717">
        <v>243.416117395811</v>
      </c>
      <c r="G5717">
        <v>62.977725000000099</v>
      </c>
    </row>
    <row r="5718" spans="1:7" x14ac:dyDescent="0.25">
      <c r="A5718">
        <v>57.260000000000197</v>
      </c>
      <c r="B5718">
        <v>1.8864877223968499</v>
      </c>
      <c r="C5718">
        <v>13.2938165664672</v>
      </c>
      <c r="D5718">
        <v>1.8864877223968499</v>
      </c>
      <c r="E5718">
        <v>30.125535044191899</v>
      </c>
      <c r="F5718">
        <v>243.41647645419101</v>
      </c>
      <c r="G5718">
        <v>62.987725000000403</v>
      </c>
    </row>
    <row r="5719" spans="1:7" x14ac:dyDescent="0.25">
      <c r="A5719">
        <v>57.269999999999897</v>
      </c>
      <c r="B5719">
        <v>1.8868607282638501</v>
      </c>
      <c r="C5719">
        <v>13.293233871459901</v>
      </c>
      <c r="D5719">
        <v>1.8868607282638501</v>
      </c>
      <c r="E5719">
        <v>30.1259080500589</v>
      </c>
      <c r="F5719">
        <v>243.41684946005799</v>
      </c>
      <c r="G5719">
        <v>62.997725000000102</v>
      </c>
    </row>
    <row r="5720" spans="1:7" x14ac:dyDescent="0.25">
      <c r="A5720">
        <v>57.2800000000002</v>
      </c>
      <c r="B5720">
        <v>1.88722372055053</v>
      </c>
      <c r="C5720">
        <v>13.295820236206</v>
      </c>
      <c r="D5720">
        <v>1.88722372055053</v>
      </c>
      <c r="E5720">
        <v>30.1262710423455</v>
      </c>
      <c r="F5720">
        <v>243.41721245234501</v>
      </c>
      <c r="G5720">
        <v>63.007725000000299</v>
      </c>
    </row>
    <row r="5721" spans="1:7" x14ac:dyDescent="0.25">
      <c r="A5721">
        <v>57.2899999999999</v>
      </c>
      <c r="B5721">
        <v>1.8875641822814899</v>
      </c>
      <c r="C5721">
        <v>13.298321723937899</v>
      </c>
      <c r="D5721">
        <v>1.8875641822814899</v>
      </c>
      <c r="E5721">
        <v>30.1266115040765</v>
      </c>
      <c r="F5721">
        <v>243.417552914076</v>
      </c>
      <c r="G5721">
        <v>63.017725000000098</v>
      </c>
    </row>
    <row r="5722" spans="1:7" x14ac:dyDescent="0.25">
      <c r="A5722">
        <v>57.300000000000097</v>
      </c>
      <c r="B5722">
        <v>1.8878859281539899</v>
      </c>
      <c r="C5722">
        <v>13.299369812011699</v>
      </c>
      <c r="D5722">
        <v>1.8878859281539899</v>
      </c>
      <c r="E5722">
        <v>30.126933249949001</v>
      </c>
      <c r="F5722">
        <v>243.41787465994901</v>
      </c>
      <c r="G5722">
        <v>63.027725000000302</v>
      </c>
    </row>
    <row r="5723" spans="1:7" x14ac:dyDescent="0.25">
      <c r="A5723">
        <v>57.309999999999903</v>
      </c>
      <c r="B5723">
        <v>1.8882042169570901</v>
      </c>
      <c r="C5723">
        <v>13.2997741699218</v>
      </c>
      <c r="D5723">
        <v>1.8882042169570901</v>
      </c>
      <c r="E5723">
        <v>30.127251538752098</v>
      </c>
      <c r="F5723">
        <v>243.41819294875199</v>
      </c>
      <c r="G5723">
        <v>63.037725000000101</v>
      </c>
    </row>
    <row r="5724" spans="1:7" x14ac:dyDescent="0.25">
      <c r="A5724">
        <v>57.3200000000001</v>
      </c>
      <c r="B5724">
        <v>1.88856053352355</v>
      </c>
      <c r="C5724">
        <v>13.299582481384199</v>
      </c>
      <c r="D5724">
        <v>1.88856053352355</v>
      </c>
      <c r="E5724">
        <v>30.127607855318601</v>
      </c>
      <c r="F5724">
        <v>243.41854926531801</v>
      </c>
      <c r="G5724">
        <v>63.047725000000298</v>
      </c>
    </row>
    <row r="5725" spans="1:7" x14ac:dyDescent="0.25">
      <c r="A5725">
        <v>57.329999999999899</v>
      </c>
      <c r="B5725">
        <v>1.8889293670654199</v>
      </c>
      <c r="C5725">
        <v>13.3011131286621</v>
      </c>
      <c r="D5725">
        <v>1.8889293670654199</v>
      </c>
      <c r="E5725">
        <v>30.1279766888604</v>
      </c>
      <c r="F5725">
        <v>243.41891809885999</v>
      </c>
      <c r="G5725">
        <v>63.057725000000097</v>
      </c>
    </row>
    <row r="5726" spans="1:7" x14ac:dyDescent="0.25">
      <c r="A5726">
        <v>57.340000000000103</v>
      </c>
      <c r="B5726">
        <v>1.8892804384231501</v>
      </c>
      <c r="C5726">
        <v>13.302516937255801</v>
      </c>
      <c r="D5726">
        <v>1.8892804384231501</v>
      </c>
      <c r="E5726">
        <v>30.128327760218198</v>
      </c>
      <c r="F5726">
        <v>243.419269170218</v>
      </c>
      <c r="G5726">
        <v>63.067725000000301</v>
      </c>
    </row>
    <row r="5727" spans="1:7" x14ac:dyDescent="0.25">
      <c r="A5727">
        <v>57.349999999999902</v>
      </c>
      <c r="B5727">
        <v>1.8896281719207699</v>
      </c>
      <c r="C5727">
        <v>13.302905082702599</v>
      </c>
      <c r="D5727">
        <v>1.8896281719207699</v>
      </c>
      <c r="E5727">
        <v>30.1286754937158</v>
      </c>
      <c r="F5727">
        <v>243.419616903715</v>
      </c>
      <c r="G5727">
        <v>63.0777250000001</v>
      </c>
    </row>
    <row r="5728" spans="1:7" x14ac:dyDescent="0.25">
      <c r="A5728">
        <v>57.360000000000099</v>
      </c>
      <c r="B5728">
        <v>1.8899857997894201</v>
      </c>
      <c r="C5728">
        <v>13.302684783935501</v>
      </c>
      <c r="D5728">
        <v>1.8899857997894201</v>
      </c>
      <c r="E5728">
        <v>30.129033121584399</v>
      </c>
      <c r="F5728">
        <v>243.41997453158399</v>
      </c>
      <c r="G5728">
        <v>63.087725000000297</v>
      </c>
    </row>
    <row r="5729" spans="1:7" x14ac:dyDescent="0.25">
      <c r="A5729">
        <v>57.369999999999798</v>
      </c>
      <c r="B5729">
        <v>1.8903435468673699</v>
      </c>
      <c r="C5729">
        <v>13.3027982711791</v>
      </c>
      <c r="D5729">
        <v>1.8903435468673699</v>
      </c>
      <c r="E5729">
        <v>30.129390868662401</v>
      </c>
      <c r="F5729">
        <v>243.42033227866199</v>
      </c>
      <c r="G5729">
        <v>63.097724999999997</v>
      </c>
    </row>
    <row r="5730" spans="1:7" x14ac:dyDescent="0.25">
      <c r="A5730">
        <v>57.380000000000102</v>
      </c>
      <c r="B5730">
        <v>1.8906929492950399</v>
      </c>
      <c r="C5730">
        <v>13.305287361145</v>
      </c>
      <c r="D5730">
        <v>1.8906929492950399</v>
      </c>
      <c r="E5730">
        <v>30.12974027109</v>
      </c>
      <c r="F5730">
        <v>243.42068168109</v>
      </c>
      <c r="G5730">
        <v>63.1077250000003</v>
      </c>
    </row>
    <row r="5731" spans="1:7" x14ac:dyDescent="0.25">
      <c r="A5731">
        <v>57.389999999999802</v>
      </c>
      <c r="B5731">
        <v>1.8910617828369101</v>
      </c>
      <c r="C5731">
        <v>13.308352470397899</v>
      </c>
      <c r="D5731">
        <v>1.8910617828369101</v>
      </c>
      <c r="E5731">
        <v>30.130109104631899</v>
      </c>
      <c r="F5731">
        <v>243.42105051463099</v>
      </c>
      <c r="G5731">
        <v>63.117725</v>
      </c>
    </row>
    <row r="5732" spans="1:7" x14ac:dyDescent="0.25">
      <c r="A5732">
        <v>57.4</v>
      </c>
      <c r="B5732">
        <v>1.89144694805145</v>
      </c>
      <c r="C5732">
        <v>13.309709548950099</v>
      </c>
      <c r="D5732">
        <v>1.89144694805145</v>
      </c>
      <c r="E5732">
        <v>30.130494269846501</v>
      </c>
      <c r="F5732">
        <v>243.42143567984601</v>
      </c>
      <c r="G5732">
        <v>63.127725000000197</v>
      </c>
    </row>
    <row r="5733" spans="1:7" x14ac:dyDescent="0.25">
      <c r="A5733">
        <v>57.409999999999798</v>
      </c>
      <c r="B5733">
        <v>1.8918212652206401</v>
      </c>
      <c r="C5733">
        <v>13.308576583862299</v>
      </c>
      <c r="D5733">
        <v>1.8918212652206401</v>
      </c>
      <c r="E5733">
        <v>30.130868587015598</v>
      </c>
      <c r="F5733">
        <v>243.421809997015</v>
      </c>
      <c r="G5733">
        <v>63.137725000000003</v>
      </c>
    </row>
    <row r="5734" spans="1:7" x14ac:dyDescent="0.25">
      <c r="A5734">
        <v>57.42</v>
      </c>
      <c r="B5734">
        <v>1.8922028541564899</v>
      </c>
      <c r="C5734">
        <v>13.3091268539428</v>
      </c>
      <c r="D5734">
        <v>1.8922028541564899</v>
      </c>
      <c r="E5734">
        <v>30.1312501759515</v>
      </c>
      <c r="F5734">
        <v>243.422191585951</v>
      </c>
      <c r="G5734">
        <v>63.1477250000002</v>
      </c>
    </row>
    <row r="5735" spans="1:7" x14ac:dyDescent="0.25">
      <c r="A5735">
        <v>57.429999999999801</v>
      </c>
      <c r="B5735">
        <v>1.8925907611846899</v>
      </c>
      <c r="C5735">
        <v>13.311366081237701</v>
      </c>
      <c r="D5735">
        <v>1.8925907611846899</v>
      </c>
      <c r="E5735">
        <v>30.131638082979698</v>
      </c>
      <c r="F5735">
        <v>243.422579492979</v>
      </c>
      <c r="G5735">
        <v>63.157724999999999</v>
      </c>
    </row>
    <row r="5736" spans="1:7" x14ac:dyDescent="0.25">
      <c r="A5736">
        <v>57.44</v>
      </c>
      <c r="B5736">
        <v>1.8929625749587999</v>
      </c>
      <c r="C5736">
        <v>13.3126001358032</v>
      </c>
      <c r="D5736">
        <v>1.8929625749587999</v>
      </c>
      <c r="E5736">
        <v>30.1320098967538</v>
      </c>
      <c r="F5736">
        <v>243.42295130675299</v>
      </c>
      <c r="G5736">
        <v>63.167725000000203</v>
      </c>
    </row>
    <row r="5737" spans="1:7" x14ac:dyDescent="0.25">
      <c r="A5737">
        <v>57.449999999999797</v>
      </c>
      <c r="B5737">
        <v>1.89331066608428</v>
      </c>
      <c r="C5737">
        <v>13.312782287597599</v>
      </c>
      <c r="D5737">
        <v>1.89331066608428</v>
      </c>
      <c r="E5737">
        <v>30.132357987879299</v>
      </c>
      <c r="F5737">
        <v>243.42329939787899</v>
      </c>
      <c r="G5737">
        <v>63.177725000000002</v>
      </c>
    </row>
    <row r="5738" spans="1:7" x14ac:dyDescent="0.25">
      <c r="A5738">
        <v>57.46</v>
      </c>
      <c r="B5738">
        <v>1.89367640018463</v>
      </c>
      <c r="C5738">
        <v>13.3127374649047</v>
      </c>
      <c r="D5738">
        <v>1.89367640018463</v>
      </c>
      <c r="E5738">
        <v>30.132723721979598</v>
      </c>
      <c r="F5738">
        <v>243.42366513197899</v>
      </c>
      <c r="G5738">
        <v>63.187725000000199</v>
      </c>
    </row>
    <row r="5739" spans="1:7" x14ac:dyDescent="0.25">
      <c r="A5739">
        <v>57.4699999999997</v>
      </c>
      <c r="B5739">
        <v>1.8940743207931501</v>
      </c>
      <c r="C5739">
        <v>13.3136692047119</v>
      </c>
      <c r="D5739">
        <v>1.8940743207931501</v>
      </c>
      <c r="E5739">
        <v>30.1331216425882</v>
      </c>
      <c r="F5739">
        <v>243.424063052588</v>
      </c>
      <c r="G5739">
        <v>63.197724999999899</v>
      </c>
    </row>
    <row r="5740" spans="1:7" x14ac:dyDescent="0.25">
      <c r="A5740">
        <v>57.48</v>
      </c>
      <c r="B5740">
        <v>1.8944433927536</v>
      </c>
      <c r="C5740">
        <v>13.3151321411132</v>
      </c>
      <c r="D5740">
        <v>1.8944433927536</v>
      </c>
      <c r="E5740">
        <v>30.1334907145486</v>
      </c>
      <c r="F5740">
        <v>243.42443212454799</v>
      </c>
      <c r="G5740">
        <v>63.207725000000202</v>
      </c>
    </row>
    <row r="5741" spans="1:7" x14ac:dyDescent="0.25">
      <c r="A5741">
        <v>57.490000000000201</v>
      </c>
      <c r="B5741">
        <v>1.8948229551315301</v>
      </c>
      <c r="C5741">
        <v>13.3164510726928</v>
      </c>
      <c r="D5741">
        <v>1.8948229551315301</v>
      </c>
      <c r="E5741">
        <v>30.133870276926501</v>
      </c>
      <c r="F5741">
        <v>243.42481168692601</v>
      </c>
      <c r="G5741">
        <v>63.217725000000399</v>
      </c>
    </row>
    <row r="5742" spans="1:7" x14ac:dyDescent="0.25">
      <c r="A5742">
        <v>57.5</v>
      </c>
      <c r="B5742">
        <v>1.8951840400695801</v>
      </c>
      <c r="C5742">
        <v>13.3163604736328</v>
      </c>
      <c r="D5742">
        <v>1.8951840400695801</v>
      </c>
      <c r="E5742">
        <v>30.1342313618646</v>
      </c>
      <c r="F5742">
        <v>243.425172771864</v>
      </c>
      <c r="G5742">
        <v>63.227725000000099</v>
      </c>
    </row>
    <row r="5743" spans="1:7" x14ac:dyDescent="0.25">
      <c r="A5743">
        <v>57.510000000000197</v>
      </c>
      <c r="B5743">
        <v>1.8955276012420601</v>
      </c>
      <c r="C5743">
        <v>13.3161296844482</v>
      </c>
      <c r="D5743">
        <v>1.8955276012420601</v>
      </c>
      <c r="E5743">
        <v>30.1345749230371</v>
      </c>
      <c r="F5743">
        <v>243.425516333037</v>
      </c>
      <c r="G5743">
        <v>63.237725000000403</v>
      </c>
    </row>
    <row r="5744" spans="1:7" x14ac:dyDescent="0.25">
      <c r="A5744">
        <v>57.519999999999897</v>
      </c>
      <c r="B5744">
        <v>1.8959058523178101</v>
      </c>
      <c r="C5744">
        <v>13.3176927566528</v>
      </c>
      <c r="D5744">
        <v>1.8959058523178101</v>
      </c>
      <c r="E5744">
        <v>30.134953174112798</v>
      </c>
      <c r="F5744">
        <v>243.425894584112</v>
      </c>
      <c r="G5744">
        <v>63.247725000000102</v>
      </c>
    </row>
    <row r="5745" spans="1:7" x14ac:dyDescent="0.25">
      <c r="A5745">
        <v>57.5300000000002</v>
      </c>
      <c r="B5745">
        <v>1.8962529897689799</v>
      </c>
      <c r="C5745">
        <v>13.319886207580501</v>
      </c>
      <c r="D5745">
        <v>1.8962529897689799</v>
      </c>
      <c r="E5745">
        <v>30.135300311563999</v>
      </c>
      <c r="F5745">
        <v>243.426241721564</v>
      </c>
      <c r="G5745">
        <v>63.257725000000299</v>
      </c>
    </row>
    <row r="5746" spans="1:7" x14ac:dyDescent="0.25">
      <c r="A5746">
        <v>57.5399999999999</v>
      </c>
      <c r="B5746">
        <v>1.8965979814529399</v>
      </c>
      <c r="C5746">
        <v>13.3211107254028</v>
      </c>
      <c r="D5746">
        <v>1.8965979814529399</v>
      </c>
      <c r="E5746">
        <v>30.135645303247902</v>
      </c>
      <c r="F5746">
        <v>243.42658671324699</v>
      </c>
      <c r="G5746">
        <v>63.267725000000098</v>
      </c>
    </row>
    <row r="5747" spans="1:7" x14ac:dyDescent="0.25">
      <c r="A5747">
        <v>57.550000000000097</v>
      </c>
      <c r="B5747">
        <v>1.8969695568084699</v>
      </c>
      <c r="C5747">
        <v>13.320590019226</v>
      </c>
      <c r="D5747">
        <v>1.8969695568084699</v>
      </c>
      <c r="E5747">
        <v>30.136016878603499</v>
      </c>
      <c r="F5747">
        <v>243.426958288603</v>
      </c>
      <c r="G5747">
        <v>63.277725000000302</v>
      </c>
    </row>
    <row r="5748" spans="1:7" x14ac:dyDescent="0.25">
      <c r="A5748">
        <v>57.559999999999903</v>
      </c>
      <c r="B5748">
        <v>1.89731645584106</v>
      </c>
      <c r="C5748">
        <v>13.3193769454956</v>
      </c>
      <c r="D5748">
        <v>1.89731645584106</v>
      </c>
      <c r="E5748">
        <v>30.136363777636099</v>
      </c>
      <c r="F5748">
        <v>243.42730518763599</v>
      </c>
      <c r="G5748">
        <v>63.287725000000101</v>
      </c>
    </row>
    <row r="5749" spans="1:7" x14ac:dyDescent="0.25">
      <c r="A5749">
        <v>57.5700000000001</v>
      </c>
      <c r="B5749">
        <v>1.8976752758026101</v>
      </c>
      <c r="C5749">
        <v>13.321543693542401</v>
      </c>
      <c r="D5749">
        <v>1.8976752758026101</v>
      </c>
      <c r="E5749">
        <v>30.136722597597601</v>
      </c>
      <c r="F5749">
        <v>243.427664007597</v>
      </c>
      <c r="G5749">
        <v>63.297725000000298</v>
      </c>
    </row>
    <row r="5750" spans="1:7" x14ac:dyDescent="0.25">
      <c r="A5750">
        <v>57.579999999999899</v>
      </c>
      <c r="B5750">
        <v>1.89801657199859</v>
      </c>
      <c r="C5750">
        <v>13.3247861862182</v>
      </c>
      <c r="D5750">
        <v>1.89801657199859</v>
      </c>
      <c r="E5750">
        <v>30.137063893793599</v>
      </c>
      <c r="F5750">
        <v>243.42800530379299</v>
      </c>
      <c r="G5750">
        <v>63.307725000000097</v>
      </c>
    </row>
    <row r="5751" spans="1:7" x14ac:dyDescent="0.25">
      <c r="A5751">
        <v>57.590000000000103</v>
      </c>
      <c r="B5751">
        <v>1.8983684778213501</v>
      </c>
      <c r="C5751">
        <v>13.3249063491821</v>
      </c>
      <c r="D5751">
        <v>1.8983684778213501</v>
      </c>
      <c r="E5751">
        <v>30.137415799616399</v>
      </c>
      <c r="F5751">
        <v>243.428357209616</v>
      </c>
      <c r="G5751">
        <v>63.317725000000301</v>
      </c>
    </row>
    <row r="5752" spans="1:7" x14ac:dyDescent="0.25">
      <c r="A5752">
        <v>57.599999999999902</v>
      </c>
      <c r="B5752">
        <v>1.89870285987854</v>
      </c>
      <c r="C5752">
        <v>13.3242826461791</v>
      </c>
      <c r="D5752">
        <v>1.89870285987854</v>
      </c>
      <c r="E5752">
        <v>30.1377501816735</v>
      </c>
      <c r="F5752">
        <v>243.42869159167299</v>
      </c>
      <c r="G5752">
        <v>63.3277250000001</v>
      </c>
    </row>
    <row r="5753" spans="1:7" x14ac:dyDescent="0.25">
      <c r="A5753">
        <v>57.610000000000099</v>
      </c>
      <c r="B5753">
        <v>1.89900815486907</v>
      </c>
      <c r="C5753">
        <v>13.323171615600501</v>
      </c>
      <c r="D5753">
        <v>1.89900815486907</v>
      </c>
      <c r="E5753">
        <v>30.1380554766641</v>
      </c>
      <c r="F5753">
        <v>243.42899688666401</v>
      </c>
      <c r="G5753">
        <v>63.337725000000297</v>
      </c>
    </row>
    <row r="5754" spans="1:7" x14ac:dyDescent="0.25">
      <c r="A5754">
        <v>57.619999999999798</v>
      </c>
      <c r="B5754">
        <v>1.8993570804595901</v>
      </c>
      <c r="C5754">
        <v>13.325014114379799</v>
      </c>
      <c r="D5754">
        <v>1.8993570804595901</v>
      </c>
      <c r="E5754">
        <v>30.138404402254601</v>
      </c>
      <c r="F5754">
        <v>243.42934581225401</v>
      </c>
      <c r="G5754">
        <v>63.347724999999997</v>
      </c>
    </row>
    <row r="5755" spans="1:7" x14ac:dyDescent="0.25">
      <c r="A5755">
        <v>57.630000000000102</v>
      </c>
      <c r="B5755">
        <v>1.89970779418945</v>
      </c>
      <c r="C5755">
        <v>13.327856063842701</v>
      </c>
      <c r="D5755">
        <v>1.89970779418945</v>
      </c>
      <c r="E5755">
        <v>30.138755115984502</v>
      </c>
      <c r="F5755">
        <v>243.42969652598401</v>
      </c>
      <c r="G5755">
        <v>63.3577250000003</v>
      </c>
    </row>
    <row r="5756" spans="1:7" x14ac:dyDescent="0.25">
      <c r="A5756">
        <v>57.639999999999802</v>
      </c>
      <c r="B5756">
        <v>1.9000492095947199</v>
      </c>
      <c r="C5756">
        <v>13.3285703659057</v>
      </c>
      <c r="D5756">
        <v>1.9000492095947199</v>
      </c>
      <c r="E5756">
        <v>30.139096531389701</v>
      </c>
      <c r="F5756">
        <v>243.430037941389</v>
      </c>
      <c r="G5756">
        <v>63.367725</v>
      </c>
    </row>
    <row r="5757" spans="1:7" x14ac:dyDescent="0.25">
      <c r="A5757">
        <v>57.65</v>
      </c>
      <c r="B5757">
        <v>1.90038633346557</v>
      </c>
      <c r="C5757">
        <v>13.3280220031738</v>
      </c>
      <c r="D5757">
        <v>1.90038633346557</v>
      </c>
      <c r="E5757">
        <v>30.1394336552606</v>
      </c>
      <c r="F5757">
        <v>243.43037506525999</v>
      </c>
      <c r="G5757">
        <v>63.377725000000197</v>
      </c>
    </row>
    <row r="5758" spans="1:7" x14ac:dyDescent="0.25">
      <c r="A5758">
        <v>57.659999999999798</v>
      </c>
      <c r="B5758">
        <v>1.9006886482238701</v>
      </c>
      <c r="C5758">
        <v>13.327237129211399</v>
      </c>
      <c r="D5758">
        <v>1.9006886482238701</v>
      </c>
      <c r="E5758">
        <v>30.139735970018901</v>
      </c>
      <c r="F5758">
        <v>243.43067738001801</v>
      </c>
      <c r="G5758">
        <v>63.387725000000003</v>
      </c>
    </row>
    <row r="5759" spans="1:7" x14ac:dyDescent="0.25">
      <c r="A5759">
        <v>57.67</v>
      </c>
      <c r="B5759">
        <v>1.9009690284728999</v>
      </c>
      <c r="C5759">
        <v>13.327180862426699</v>
      </c>
      <c r="D5759">
        <v>1.9009690284728999</v>
      </c>
      <c r="E5759">
        <v>30.140016350267899</v>
      </c>
      <c r="F5759">
        <v>243.43095776026701</v>
      </c>
      <c r="G5759">
        <v>63.3977250000002</v>
      </c>
    </row>
    <row r="5760" spans="1:7" x14ac:dyDescent="0.25">
      <c r="A5760">
        <v>57.679999999999801</v>
      </c>
      <c r="B5760">
        <v>1.90126681327819</v>
      </c>
      <c r="C5760">
        <v>13.326544761657701</v>
      </c>
      <c r="D5760">
        <v>1.90126681327819</v>
      </c>
      <c r="E5760">
        <v>30.140314135073201</v>
      </c>
      <c r="F5760">
        <v>243.43125554507299</v>
      </c>
      <c r="G5760">
        <v>63.407724999999999</v>
      </c>
    </row>
    <row r="5761" spans="1:7" x14ac:dyDescent="0.25">
      <c r="A5761">
        <v>57.69</v>
      </c>
      <c r="B5761">
        <v>1.9015853404998699</v>
      </c>
      <c r="C5761">
        <v>13.3263330459594</v>
      </c>
      <c r="D5761">
        <v>1.9015853404998699</v>
      </c>
      <c r="E5761">
        <v>30.140632662294902</v>
      </c>
      <c r="F5761">
        <v>243.43157407229401</v>
      </c>
      <c r="G5761">
        <v>63.417725000000203</v>
      </c>
    </row>
    <row r="5762" spans="1:7" x14ac:dyDescent="0.25">
      <c r="A5762">
        <v>57.699999999999797</v>
      </c>
      <c r="B5762">
        <v>1.9019303321838299</v>
      </c>
      <c r="C5762">
        <v>13.3253774642944</v>
      </c>
      <c r="D5762">
        <v>1.9019303321838299</v>
      </c>
      <c r="E5762">
        <v>30.140977653978801</v>
      </c>
      <c r="F5762">
        <v>243.431919063978</v>
      </c>
      <c r="G5762">
        <v>63.427725000000002</v>
      </c>
    </row>
    <row r="5763" spans="1:7" x14ac:dyDescent="0.25">
      <c r="A5763">
        <v>57.71</v>
      </c>
      <c r="B5763">
        <v>1.90227198600769</v>
      </c>
      <c r="C5763">
        <v>13.326296806335399</v>
      </c>
      <c r="D5763">
        <v>1.90227198600769</v>
      </c>
      <c r="E5763">
        <v>30.1413193078027</v>
      </c>
      <c r="F5763">
        <v>243.432260717802</v>
      </c>
      <c r="G5763">
        <v>63.437725000000199</v>
      </c>
    </row>
    <row r="5764" spans="1:7" x14ac:dyDescent="0.25">
      <c r="A5764">
        <v>57.7199999999997</v>
      </c>
      <c r="B5764">
        <v>1.9025797843933101</v>
      </c>
      <c r="C5764">
        <v>13.3280696868896</v>
      </c>
      <c r="D5764">
        <v>1.9025797843933101</v>
      </c>
      <c r="E5764">
        <v>30.141627106188299</v>
      </c>
      <c r="F5764">
        <v>243.43256851618801</v>
      </c>
      <c r="G5764">
        <v>63.447724999999899</v>
      </c>
    </row>
    <row r="5765" spans="1:7" x14ac:dyDescent="0.25">
      <c r="A5765">
        <v>57.73</v>
      </c>
      <c r="B5765">
        <v>1.90288197994232</v>
      </c>
      <c r="C5765">
        <v>13.327048301696699</v>
      </c>
      <c r="D5765">
        <v>1.90288197994232</v>
      </c>
      <c r="E5765">
        <v>30.141929301737299</v>
      </c>
      <c r="F5765">
        <v>243.432870711737</v>
      </c>
      <c r="G5765">
        <v>63.457725000000202</v>
      </c>
    </row>
    <row r="5766" spans="1:7" x14ac:dyDescent="0.25">
      <c r="A5766">
        <v>57.740000000000201</v>
      </c>
      <c r="B5766">
        <v>1.90318703651428</v>
      </c>
      <c r="C5766">
        <v>13.3247318267822</v>
      </c>
      <c r="D5766">
        <v>1.90318703651428</v>
      </c>
      <c r="E5766">
        <v>30.142234358309299</v>
      </c>
      <c r="F5766">
        <v>243.43317576830901</v>
      </c>
      <c r="G5766">
        <v>63.467725000000399</v>
      </c>
    </row>
    <row r="5767" spans="1:7" x14ac:dyDescent="0.25">
      <c r="A5767">
        <v>57.75</v>
      </c>
      <c r="B5767">
        <v>1.9034837484359699</v>
      </c>
      <c r="C5767">
        <v>13.3225994110107</v>
      </c>
      <c r="D5767">
        <v>1.9034837484359699</v>
      </c>
      <c r="E5767">
        <v>30.142531070231001</v>
      </c>
      <c r="F5767">
        <v>243.43347248023099</v>
      </c>
      <c r="G5767">
        <v>63.477725000000099</v>
      </c>
    </row>
    <row r="5768" spans="1:7" x14ac:dyDescent="0.25">
      <c r="A5768">
        <v>57.760000000000197</v>
      </c>
      <c r="B5768">
        <v>1.90379297733306</v>
      </c>
      <c r="C5768">
        <v>13.3250713348388</v>
      </c>
      <c r="D5768">
        <v>1.90379297733306</v>
      </c>
      <c r="E5768">
        <v>30.1428402991281</v>
      </c>
      <c r="F5768">
        <v>243.433781709128</v>
      </c>
      <c r="G5768">
        <v>63.487725000000403</v>
      </c>
    </row>
    <row r="5769" spans="1:7" x14ac:dyDescent="0.25">
      <c r="A5769">
        <v>57.769999999999897</v>
      </c>
      <c r="B5769">
        <v>1.90410208702087</v>
      </c>
      <c r="C5769">
        <v>13.3283491134643</v>
      </c>
      <c r="D5769">
        <v>1.90410208702087</v>
      </c>
      <c r="E5769">
        <v>30.143149408815901</v>
      </c>
      <c r="F5769">
        <v>243.43409081881501</v>
      </c>
      <c r="G5769">
        <v>63.497725000000102</v>
      </c>
    </row>
    <row r="5770" spans="1:7" x14ac:dyDescent="0.25">
      <c r="A5770">
        <v>57.7800000000002</v>
      </c>
      <c r="B5770">
        <v>1.90439748764038</v>
      </c>
      <c r="C5770">
        <v>13.330735206604</v>
      </c>
      <c r="D5770">
        <v>1.90439748764038</v>
      </c>
      <c r="E5770">
        <v>30.143444809435401</v>
      </c>
      <c r="F5770">
        <v>243.434386219435</v>
      </c>
      <c r="G5770">
        <v>63.507725000000299</v>
      </c>
    </row>
    <row r="5771" spans="1:7" x14ac:dyDescent="0.25">
      <c r="A5771">
        <v>57.7899999999999</v>
      </c>
      <c r="B5771">
        <v>1.90468478202819</v>
      </c>
      <c r="C5771">
        <v>13.3292026519775</v>
      </c>
      <c r="D5771">
        <v>1.90468478202819</v>
      </c>
      <c r="E5771">
        <v>30.143732103823201</v>
      </c>
      <c r="F5771">
        <v>243.43467351382299</v>
      </c>
      <c r="G5771">
        <v>63.517725000000098</v>
      </c>
    </row>
    <row r="5772" spans="1:7" x14ac:dyDescent="0.25">
      <c r="A5772">
        <v>57.800000000000097</v>
      </c>
      <c r="B5772">
        <v>1.9049769639968801</v>
      </c>
      <c r="C5772">
        <v>13.326759338378899</v>
      </c>
      <c r="D5772">
        <v>1.9049769639968801</v>
      </c>
      <c r="E5772">
        <v>30.1440242857919</v>
      </c>
      <c r="F5772">
        <v>243.43496569579099</v>
      </c>
      <c r="G5772">
        <v>63.527725000000302</v>
      </c>
    </row>
    <row r="5773" spans="1:7" x14ac:dyDescent="0.25">
      <c r="A5773">
        <v>57.809999999999903</v>
      </c>
      <c r="B5773">
        <v>1.9052931070327701</v>
      </c>
      <c r="C5773">
        <v>13.3267755508422</v>
      </c>
      <c r="D5773">
        <v>1.9052931070327701</v>
      </c>
      <c r="E5773">
        <v>30.1443404288278</v>
      </c>
      <c r="F5773">
        <v>243.435281838827</v>
      </c>
      <c r="G5773">
        <v>63.537725000000101</v>
      </c>
    </row>
    <row r="5774" spans="1:7" x14ac:dyDescent="0.25">
      <c r="A5774">
        <v>57.8200000000001</v>
      </c>
      <c r="B5774">
        <v>1.9056142568588199</v>
      </c>
      <c r="C5774">
        <v>13.327784538269</v>
      </c>
      <c r="D5774">
        <v>1.9056142568588199</v>
      </c>
      <c r="E5774">
        <v>30.1446615786538</v>
      </c>
      <c r="F5774">
        <v>243.43560298865299</v>
      </c>
      <c r="G5774">
        <v>63.547725000000298</v>
      </c>
    </row>
    <row r="5775" spans="1:7" x14ac:dyDescent="0.25">
      <c r="A5775">
        <v>57.829999999999899</v>
      </c>
      <c r="B5775">
        <v>1.90593945980072</v>
      </c>
      <c r="C5775">
        <v>13.3294878005981</v>
      </c>
      <c r="D5775">
        <v>1.90593945980072</v>
      </c>
      <c r="E5775">
        <v>30.144986781595701</v>
      </c>
      <c r="F5775">
        <v>243.435928191595</v>
      </c>
      <c r="G5775">
        <v>63.557725000000097</v>
      </c>
    </row>
    <row r="5776" spans="1:7" x14ac:dyDescent="0.25">
      <c r="A5776">
        <v>57.840000000000103</v>
      </c>
      <c r="B5776">
        <v>1.9062631130218499</v>
      </c>
      <c r="C5776">
        <v>13.32799243927</v>
      </c>
      <c r="D5776">
        <v>1.9062631130218499</v>
      </c>
      <c r="E5776">
        <v>30.145310434816899</v>
      </c>
      <c r="F5776">
        <v>243.43625184481601</v>
      </c>
      <c r="G5776">
        <v>63.567725000000301</v>
      </c>
    </row>
    <row r="5777" spans="1:7" x14ac:dyDescent="0.25">
      <c r="A5777">
        <v>57.849999999999902</v>
      </c>
      <c r="B5777">
        <v>1.90658390522003</v>
      </c>
      <c r="C5777">
        <v>13.3267755508422</v>
      </c>
      <c r="D5777">
        <v>1.90658390522003</v>
      </c>
      <c r="E5777">
        <v>30.145631227014999</v>
      </c>
      <c r="F5777">
        <v>243.43657263701499</v>
      </c>
      <c r="G5777">
        <v>63.5777250000001</v>
      </c>
    </row>
    <row r="5778" spans="1:7" x14ac:dyDescent="0.25">
      <c r="A5778">
        <v>57.860000000000099</v>
      </c>
      <c r="B5778">
        <v>1.9069011211395199</v>
      </c>
      <c r="C5778">
        <v>13.3271055221557</v>
      </c>
      <c r="D5778">
        <v>1.9069011211395199</v>
      </c>
      <c r="E5778">
        <v>30.1459484429345</v>
      </c>
      <c r="F5778">
        <v>243.436889852934</v>
      </c>
      <c r="G5778">
        <v>63.587725000000297</v>
      </c>
    </row>
    <row r="5779" spans="1:7" x14ac:dyDescent="0.25">
      <c r="A5779">
        <v>57.869999999999798</v>
      </c>
      <c r="B5779">
        <v>1.90723836421966</v>
      </c>
      <c r="C5779">
        <v>13.3274583816528</v>
      </c>
      <c r="D5779">
        <v>1.90723836421966</v>
      </c>
      <c r="E5779">
        <v>30.1462856860147</v>
      </c>
      <c r="F5779">
        <v>243.437227096014</v>
      </c>
      <c r="G5779">
        <v>63.597724999999997</v>
      </c>
    </row>
    <row r="5780" spans="1:7" x14ac:dyDescent="0.25">
      <c r="A5780">
        <v>57.880000000000102</v>
      </c>
      <c r="B5780">
        <v>1.90753781795501</v>
      </c>
      <c r="C5780">
        <v>13.327734947204499</v>
      </c>
      <c r="D5780">
        <v>1.90753781795501</v>
      </c>
      <c r="E5780">
        <v>30.146585139750002</v>
      </c>
      <c r="F5780">
        <v>243.43752654975</v>
      </c>
      <c r="G5780">
        <v>63.6077250000003</v>
      </c>
    </row>
    <row r="5781" spans="1:7" x14ac:dyDescent="0.25">
      <c r="A5781">
        <v>57.889999999999802</v>
      </c>
      <c r="B5781">
        <v>1.9078564643859801</v>
      </c>
      <c r="C5781">
        <v>13.3256778717041</v>
      </c>
      <c r="D5781">
        <v>1.9078564643859801</v>
      </c>
      <c r="E5781">
        <v>30.146903786180999</v>
      </c>
      <c r="F5781">
        <v>243.437845196181</v>
      </c>
      <c r="G5781">
        <v>63.617725</v>
      </c>
    </row>
    <row r="5782" spans="1:7" x14ac:dyDescent="0.25">
      <c r="A5782">
        <v>57.9</v>
      </c>
      <c r="B5782">
        <v>1.9081797599792401</v>
      </c>
      <c r="C5782">
        <v>13.3258953094482</v>
      </c>
      <c r="D5782">
        <v>1.9081797599792401</v>
      </c>
      <c r="E5782">
        <v>30.1472270817743</v>
      </c>
      <c r="F5782">
        <v>243.43816849177401</v>
      </c>
      <c r="G5782">
        <v>63.627725000000197</v>
      </c>
    </row>
    <row r="5783" spans="1:7" x14ac:dyDescent="0.25">
      <c r="A5783">
        <v>57.909999999999798</v>
      </c>
      <c r="B5783">
        <v>1.9084712266921899</v>
      </c>
      <c r="C5783">
        <v>13.3269338607788</v>
      </c>
      <c r="D5783">
        <v>1.9084712266921899</v>
      </c>
      <c r="E5783">
        <v>30.147518548487199</v>
      </c>
      <c r="F5783">
        <v>243.43845995848699</v>
      </c>
      <c r="G5783">
        <v>63.637725000000003</v>
      </c>
    </row>
    <row r="5784" spans="1:7" x14ac:dyDescent="0.25">
      <c r="A5784">
        <v>57.92</v>
      </c>
      <c r="B5784">
        <v>1.9087510108947701</v>
      </c>
      <c r="C5784">
        <v>13.3284339904785</v>
      </c>
      <c r="D5784">
        <v>1.9087510108947701</v>
      </c>
      <c r="E5784">
        <v>30.147798332689799</v>
      </c>
      <c r="F5784">
        <v>243.43873974268899</v>
      </c>
      <c r="G5784">
        <v>63.6477250000002</v>
      </c>
    </row>
    <row r="5785" spans="1:7" x14ac:dyDescent="0.25">
      <c r="A5785">
        <v>57.929999999999801</v>
      </c>
      <c r="B5785">
        <v>1.9090778827667201</v>
      </c>
      <c r="C5785">
        <v>13.3272447586059</v>
      </c>
      <c r="D5785">
        <v>1.9090778827667201</v>
      </c>
      <c r="E5785">
        <v>30.148125204561701</v>
      </c>
      <c r="F5785">
        <v>243.439066614561</v>
      </c>
      <c r="G5785">
        <v>63.657724999999999</v>
      </c>
    </row>
    <row r="5786" spans="1:7" x14ac:dyDescent="0.25">
      <c r="A5786">
        <v>57.94</v>
      </c>
      <c r="B5786">
        <v>1.9094218015670701</v>
      </c>
      <c r="C5786">
        <v>13.327124595641999</v>
      </c>
      <c r="D5786">
        <v>1.9094218015670701</v>
      </c>
      <c r="E5786">
        <v>30.148469123362101</v>
      </c>
      <c r="F5786">
        <v>243.43941053336201</v>
      </c>
      <c r="G5786">
        <v>63.667725000000203</v>
      </c>
    </row>
    <row r="5787" spans="1:7" x14ac:dyDescent="0.25">
      <c r="A5787">
        <v>57.949999999999797</v>
      </c>
      <c r="B5787">
        <v>1.90974485874176</v>
      </c>
      <c r="C5787">
        <v>13.328135490417401</v>
      </c>
      <c r="D5787">
        <v>1.90974485874176</v>
      </c>
      <c r="E5787">
        <v>30.148792180536802</v>
      </c>
      <c r="F5787">
        <v>243.43973359053601</v>
      </c>
      <c r="G5787">
        <v>63.677725000000002</v>
      </c>
    </row>
    <row r="5788" spans="1:7" x14ac:dyDescent="0.25">
      <c r="A5788">
        <v>57.96</v>
      </c>
      <c r="B5788">
        <v>1.91005563735961</v>
      </c>
      <c r="C5788">
        <v>13.329948425292899</v>
      </c>
      <c r="D5788">
        <v>1.91005563735961</v>
      </c>
      <c r="E5788">
        <v>30.1491029591546</v>
      </c>
      <c r="F5788">
        <v>243.44004436915401</v>
      </c>
      <c r="G5788">
        <v>63.687725000000199</v>
      </c>
    </row>
    <row r="5789" spans="1:7" x14ac:dyDescent="0.25">
      <c r="A5789">
        <v>57.9699999999997</v>
      </c>
      <c r="B5789">
        <v>1.91036760807037</v>
      </c>
      <c r="C5789">
        <v>13.3315277099609</v>
      </c>
      <c r="D5789">
        <v>1.91036760807037</v>
      </c>
      <c r="E5789">
        <v>30.149414929865401</v>
      </c>
      <c r="F5789">
        <v>243.44035633986499</v>
      </c>
      <c r="G5789">
        <v>63.697724999999899</v>
      </c>
    </row>
    <row r="5790" spans="1:7" x14ac:dyDescent="0.25">
      <c r="A5790">
        <v>57.98</v>
      </c>
      <c r="B5790">
        <v>1.91066706180572</v>
      </c>
      <c r="C5790">
        <v>13.328985214233301</v>
      </c>
      <c r="D5790">
        <v>1.91066706180572</v>
      </c>
      <c r="E5790">
        <v>30.149714383600699</v>
      </c>
      <c r="F5790">
        <v>243.4406557936</v>
      </c>
      <c r="G5790">
        <v>63.707725000000202</v>
      </c>
    </row>
    <row r="5791" spans="1:7" x14ac:dyDescent="0.25">
      <c r="A5791">
        <v>57.990000000000201</v>
      </c>
      <c r="B5791">
        <v>1.9109815359115601</v>
      </c>
      <c r="C5791">
        <v>13.3280181884765</v>
      </c>
      <c r="D5791">
        <v>1.9109815359115601</v>
      </c>
      <c r="E5791">
        <v>30.150028857706602</v>
      </c>
      <c r="F5791">
        <v>243.44097026770601</v>
      </c>
      <c r="G5791">
        <v>63.717725000000399</v>
      </c>
    </row>
    <row r="5792" spans="1:7" x14ac:dyDescent="0.25">
      <c r="A5792">
        <v>58</v>
      </c>
      <c r="B5792">
        <v>1.91131567955017</v>
      </c>
      <c r="C5792">
        <v>13.3286027908325</v>
      </c>
      <c r="D5792">
        <v>1.91131567955017</v>
      </c>
      <c r="E5792">
        <v>30.150363001345202</v>
      </c>
      <c r="F5792">
        <v>243.44130441134499</v>
      </c>
      <c r="G5792">
        <v>63.727725000000099</v>
      </c>
    </row>
    <row r="5793" spans="1:7" x14ac:dyDescent="0.25">
      <c r="A5793">
        <v>58.010000000000197</v>
      </c>
      <c r="B5793">
        <v>1.9116418361663801</v>
      </c>
      <c r="C5793">
        <v>13.331670761108301</v>
      </c>
      <c r="D5793">
        <v>1.9116418361663801</v>
      </c>
      <c r="E5793">
        <v>30.150689157961398</v>
      </c>
      <c r="F5793">
        <v>243.441630567961</v>
      </c>
      <c r="G5793">
        <v>63.737725000000403</v>
      </c>
    </row>
    <row r="5794" spans="1:7" x14ac:dyDescent="0.25">
      <c r="A5794">
        <v>58.019999999999897</v>
      </c>
      <c r="B5794">
        <v>1.91193711757659</v>
      </c>
      <c r="C5794">
        <v>13.332119941711399</v>
      </c>
      <c r="D5794">
        <v>1.91193711757659</v>
      </c>
      <c r="E5794">
        <v>30.150984439371602</v>
      </c>
      <c r="F5794">
        <v>243.44192584937099</v>
      </c>
      <c r="G5794">
        <v>63.747725000000102</v>
      </c>
    </row>
    <row r="5795" spans="1:7" x14ac:dyDescent="0.25">
      <c r="A5795">
        <v>58.0300000000002</v>
      </c>
      <c r="B5795">
        <v>1.9122515916824301</v>
      </c>
      <c r="C5795">
        <v>13.3318996429443</v>
      </c>
      <c r="D5795">
        <v>1.9122515916824301</v>
      </c>
      <c r="E5795">
        <v>30.151298913477401</v>
      </c>
      <c r="F5795">
        <v>243.44224032347699</v>
      </c>
      <c r="G5795">
        <v>63.757725000000299</v>
      </c>
    </row>
    <row r="5796" spans="1:7" x14ac:dyDescent="0.25">
      <c r="A5796">
        <v>58.0399999999999</v>
      </c>
      <c r="B5796">
        <v>1.91259121894836</v>
      </c>
      <c r="C5796">
        <v>13.3305234909057</v>
      </c>
      <c r="D5796">
        <v>1.91259121894836</v>
      </c>
      <c r="E5796">
        <v>30.151638540743399</v>
      </c>
      <c r="F5796">
        <v>243.44257995074301</v>
      </c>
      <c r="G5796">
        <v>63.767725000000098</v>
      </c>
    </row>
    <row r="5797" spans="1:7" x14ac:dyDescent="0.25">
      <c r="A5797">
        <v>58.050000000000097</v>
      </c>
      <c r="B5797">
        <v>1.9129215478896999</v>
      </c>
      <c r="C5797">
        <v>13.332158088684</v>
      </c>
      <c r="D5797">
        <v>1.9129215478896999</v>
      </c>
      <c r="E5797">
        <v>30.151968869684701</v>
      </c>
      <c r="F5797">
        <v>243.44291027968401</v>
      </c>
      <c r="G5797">
        <v>63.777725000000302</v>
      </c>
    </row>
    <row r="5798" spans="1:7" x14ac:dyDescent="0.25">
      <c r="A5798">
        <v>58.059999999999903</v>
      </c>
      <c r="B5798">
        <v>1.91324150562286</v>
      </c>
      <c r="C5798">
        <v>13.3345642089843</v>
      </c>
      <c r="D5798">
        <v>1.91324150562286</v>
      </c>
      <c r="E5798">
        <v>30.152288827417902</v>
      </c>
      <c r="F5798">
        <v>243.443230237417</v>
      </c>
      <c r="G5798">
        <v>63.787725000000101</v>
      </c>
    </row>
    <row r="5799" spans="1:7" x14ac:dyDescent="0.25">
      <c r="A5799">
        <v>58.0700000000001</v>
      </c>
      <c r="B5799">
        <v>1.9135440587997401</v>
      </c>
      <c r="C5799">
        <v>13.335521697998001</v>
      </c>
      <c r="D5799">
        <v>1.9135440587997401</v>
      </c>
      <c r="E5799">
        <v>30.1525913805947</v>
      </c>
      <c r="F5799">
        <v>243.44353279059399</v>
      </c>
      <c r="G5799">
        <v>63.797725000000298</v>
      </c>
    </row>
    <row r="5800" spans="1:7" x14ac:dyDescent="0.25">
      <c r="A5800">
        <v>58.079999999999899</v>
      </c>
      <c r="B5800">
        <v>1.91388595104217</v>
      </c>
      <c r="C5800">
        <v>13.3351640701293</v>
      </c>
      <c r="D5800">
        <v>1.91388595104217</v>
      </c>
      <c r="E5800">
        <v>30.152933272837199</v>
      </c>
      <c r="F5800">
        <v>243.44387468283699</v>
      </c>
      <c r="G5800">
        <v>63.807725000000097</v>
      </c>
    </row>
    <row r="5801" spans="1:7" x14ac:dyDescent="0.25">
      <c r="A5801">
        <v>58.090000000000103</v>
      </c>
      <c r="B5801">
        <v>1.9142436981201101</v>
      </c>
      <c r="C5801">
        <v>13.3352241516113</v>
      </c>
      <c r="D5801">
        <v>1.9142436981201101</v>
      </c>
      <c r="E5801">
        <v>30.153291019915098</v>
      </c>
      <c r="F5801">
        <v>243.44423242991499</v>
      </c>
      <c r="G5801">
        <v>63.817725000000301</v>
      </c>
    </row>
    <row r="5802" spans="1:7" x14ac:dyDescent="0.25">
      <c r="A5802">
        <v>58.099999999999902</v>
      </c>
      <c r="B5802">
        <v>1.9145824909210201</v>
      </c>
      <c r="C5802">
        <v>13.337171554565399</v>
      </c>
      <c r="D5802">
        <v>1.9145824909210201</v>
      </c>
      <c r="E5802">
        <v>30.153629812716002</v>
      </c>
      <c r="F5802">
        <v>243.44457122271601</v>
      </c>
      <c r="G5802">
        <v>63.8277250000001</v>
      </c>
    </row>
    <row r="5803" spans="1:7" x14ac:dyDescent="0.25">
      <c r="A5803">
        <v>58.110000000000099</v>
      </c>
      <c r="B5803">
        <v>1.91489446163177</v>
      </c>
      <c r="C5803">
        <v>13.3382816314697</v>
      </c>
      <c r="D5803">
        <v>1.91489446163177</v>
      </c>
      <c r="E5803">
        <v>30.153941783426799</v>
      </c>
      <c r="F5803">
        <v>243.44488319342599</v>
      </c>
      <c r="G5803">
        <v>63.837725000000297</v>
      </c>
    </row>
    <row r="5804" spans="1:7" x14ac:dyDescent="0.25">
      <c r="A5804">
        <v>58.119999999999798</v>
      </c>
      <c r="B5804">
        <v>1.91521000862121</v>
      </c>
      <c r="C5804">
        <v>13.338595390319799</v>
      </c>
      <c r="D5804">
        <v>1.91521000862121</v>
      </c>
      <c r="E5804">
        <v>30.1542573304162</v>
      </c>
      <c r="F5804">
        <v>243.445198740416</v>
      </c>
      <c r="G5804">
        <v>63.847724999999997</v>
      </c>
    </row>
    <row r="5805" spans="1:7" x14ac:dyDescent="0.25">
      <c r="A5805">
        <v>58.130000000000102</v>
      </c>
      <c r="B5805">
        <v>1.9155569076537999</v>
      </c>
      <c r="C5805">
        <v>13.335745811462401</v>
      </c>
      <c r="D5805">
        <v>1.9155569076537999</v>
      </c>
      <c r="E5805">
        <v>30.1546042294488</v>
      </c>
      <c r="F5805">
        <v>243.445545639448</v>
      </c>
      <c r="G5805">
        <v>63.8577250000003</v>
      </c>
    </row>
    <row r="5806" spans="1:7" x14ac:dyDescent="0.25">
      <c r="A5806">
        <v>58.139999999999802</v>
      </c>
      <c r="B5806">
        <v>1.9159088134765601</v>
      </c>
      <c r="C5806">
        <v>13.3366584777832</v>
      </c>
      <c r="D5806">
        <v>1.9159088134765601</v>
      </c>
      <c r="E5806">
        <v>30.1549561352716</v>
      </c>
      <c r="F5806">
        <v>243.44589754527101</v>
      </c>
      <c r="G5806">
        <v>63.867725</v>
      </c>
    </row>
    <row r="5807" spans="1:7" x14ac:dyDescent="0.25">
      <c r="A5807">
        <v>58.15</v>
      </c>
      <c r="B5807">
        <v>1.91623127460479</v>
      </c>
      <c r="C5807">
        <v>13.337873458862299</v>
      </c>
      <c r="D5807">
        <v>1.91623127460479</v>
      </c>
      <c r="E5807">
        <v>30.1552785963998</v>
      </c>
      <c r="F5807">
        <v>243.44622000639899</v>
      </c>
      <c r="G5807">
        <v>63.877725000000197</v>
      </c>
    </row>
    <row r="5808" spans="1:7" x14ac:dyDescent="0.25">
      <c r="A5808">
        <v>58.159999999999798</v>
      </c>
      <c r="B5808">
        <v>1.9165221452712999</v>
      </c>
      <c r="C5808">
        <v>13.338131904601999</v>
      </c>
      <c r="D5808">
        <v>1.9165221452712999</v>
      </c>
      <c r="E5808">
        <v>30.1555694670663</v>
      </c>
      <c r="F5808">
        <v>243.446510877066</v>
      </c>
      <c r="G5808">
        <v>63.887725000000003</v>
      </c>
    </row>
    <row r="5809" spans="1:7" x14ac:dyDescent="0.25">
      <c r="A5809">
        <v>58.17</v>
      </c>
      <c r="B5809">
        <v>1.91685855388641</v>
      </c>
      <c r="C5809">
        <v>13.338229179382299</v>
      </c>
      <c r="D5809">
        <v>1.91685855388641</v>
      </c>
      <c r="E5809">
        <v>30.155905875681398</v>
      </c>
      <c r="F5809">
        <v>243.446847285681</v>
      </c>
      <c r="G5809">
        <v>63.8977250000002</v>
      </c>
    </row>
    <row r="5810" spans="1:7" x14ac:dyDescent="0.25">
      <c r="A5810">
        <v>58.179999999999801</v>
      </c>
      <c r="B5810">
        <v>1.9172054529189999</v>
      </c>
      <c r="C5810">
        <v>13.3378190994262</v>
      </c>
      <c r="D5810">
        <v>1.9172054529189999</v>
      </c>
      <c r="E5810">
        <v>30.156252774714002</v>
      </c>
      <c r="F5810">
        <v>243.44719418471399</v>
      </c>
      <c r="G5810">
        <v>63.907724999999999</v>
      </c>
    </row>
    <row r="5811" spans="1:7" x14ac:dyDescent="0.25">
      <c r="A5811">
        <v>58.19</v>
      </c>
      <c r="B5811">
        <v>1.91750824451446</v>
      </c>
      <c r="C5811">
        <v>13.338029861450099</v>
      </c>
      <c r="D5811">
        <v>1.91750824451446</v>
      </c>
      <c r="E5811">
        <v>30.1565555663095</v>
      </c>
      <c r="F5811">
        <v>243.447496976309</v>
      </c>
      <c r="G5811">
        <v>63.917725000000203</v>
      </c>
    </row>
    <row r="5812" spans="1:7" x14ac:dyDescent="0.25">
      <c r="A5812">
        <v>58.199999999999797</v>
      </c>
      <c r="B5812">
        <v>1.9178113937377901</v>
      </c>
      <c r="C5812">
        <v>13.339764595031699</v>
      </c>
      <c r="D5812">
        <v>1.9178113937377901</v>
      </c>
      <c r="E5812">
        <v>30.156858715532799</v>
      </c>
      <c r="F5812">
        <v>243.44780012553201</v>
      </c>
      <c r="G5812">
        <v>63.927725000000002</v>
      </c>
    </row>
    <row r="5813" spans="1:7" x14ac:dyDescent="0.25">
      <c r="A5813">
        <v>58.21</v>
      </c>
      <c r="B5813">
        <v>1.91813468933105</v>
      </c>
      <c r="C5813">
        <v>13.3407125473022</v>
      </c>
      <c r="D5813">
        <v>1.91813468933105</v>
      </c>
      <c r="E5813">
        <v>30.1571820111261</v>
      </c>
      <c r="F5813">
        <v>243.44812342112601</v>
      </c>
      <c r="G5813">
        <v>63.937725000000199</v>
      </c>
    </row>
    <row r="5814" spans="1:7" x14ac:dyDescent="0.25">
      <c r="A5814">
        <v>58.2199999999997</v>
      </c>
      <c r="B5814">
        <v>1.9184314012527399</v>
      </c>
      <c r="C5814">
        <v>13.340944290161101</v>
      </c>
      <c r="D5814">
        <v>1.9184314012527399</v>
      </c>
      <c r="E5814">
        <v>30.157478723047799</v>
      </c>
      <c r="F5814">
        <v>243.44842013304699</v>
      </c>
      <c r="G5814">
        <v>63.947724999999899</v>
      </c>
    </row>
    <row r="5815" spans="1:7" x14ac:dyDescent="0.25">
      <c r="A5815">
        <v>58.23</v>
      </c>
      <c r="B5815">
        <v>1.91877996921539</v>
      </c>
      <c r="C5815">
        <v>13.342041015625</v>
      </c>
      <c r="D5815">
        <v>1.91877996921539</v>
      </c>
      <c r="E5815">
        <v>30.157827291010399</v>
      </c>
      <c r="F5815">
        <v>243.44876870101001</v>
      </c>
      <c r="G5815">
        <v>63.957725000000202</v>
      </c>
    </row>
    <row r="5816" spans="1:7" x14ac:dyDescent="0.25">
      <c r="A5816">
        <v>58.240000000000201</v>
      </c>
      <c r="B5816">
        <v>1.9191312789916899</v>
      </c>
      <c r="C5816">
        <v>13.342922210693301</v>
      </c>
      <c r="D5816">
        <v>1.9191312789916899</v>
      </c>
      <c r="E5816">
        <v>30.158178600786702</v>
      </c>
      <c r="F5816">
        <v>243.449120010786</v>
      </c>
      <c r="G5816">
        <v>63.967725000000399</v>
      </c>
    </row>
    <row r="5817" spans="1:7" x14ac:dyDescent="0.25">
      <c r="A5817">
        <v>58.25</v>
      </c>
      <c r="B5817">
        <v>1.9194587469100901</v>
      </c>
      <c r="C5817">
        <v>13.346052169799799</v>
      </c>
      <c r="D5817">
        <v>1.9194587469100901</v>
      </c>
      <c r="E5817">
        <v>30.158506068705101</v>
      </c>
      <c r="F5817">
        <v>243.449447478705</v>
      </c>
      <c r="G5817">
        <v>63.977725000000099</v>
      </c>
    </row>
    <row r="5818" spans="1:7" x14ac:dyDescent="0.25">
      <c r="A5818">
        <v>58.260000000000197</v>
      </c>
      <c r="B5818">
        <v>1.9197798967361399</v>
      </c>
      <c r="C5818">
        <v>13.348583221435501</v>
      </c>
      <c r="D5818">
        <v>1.9197798967361399</v>
      </c>
      <c r="E5818">
        <v>30.158827218531201</v>
      </c>
      <c r="F5818">
        <v>243.44976862853099</v>
      </c>
      <c r="G5818">
        <v>63.987725000000403</v>
      </c>
    </row>
    <row r="5819" spans="1:7" x14ac:dyDescent="0.25">
      <c r="A5819">
        <v>58.269999999999897</v>
      </c>
      <c r="B5819">
        <v>1.9201472997665401</v>
      </c>
      <c r="C5819">
        <v>13.347951889038001</v>
      </c>
      <c r="D5819">
        <v>1.9201472997665401</v>
      </c>
      <c r="E5819">
        <v>30.1591946215615</v>
      </c>
      <c r="F5819">
        <v>243.45013603156099</v>
      </c>
      <c r="G5819">
        <v>63.997725000000102</v>
      </c>
    </row>
    <row r="5820" spans="1:7" x14ac:dyDescent="0.25">
      <c r="A5820">
        <v>58.2800000000002</v>
      </c>
      <c r="B5820">
        <v>1.9205243587493801</v>
      </c>
      <c r="C5820">
        <v>13.3473863601684</v>
      </c>
      <c r="D5820">
        <v>1.9205243587493801</v>
      </c>
      <c r="E5820">
        <v>30.159571680544399</v>
      </c>
      <c r="F5820">
        <v>243.45051309054401</v>
      </c>
      <c r="G5820">
        <v>64.007725000000306</v>
      </c>
    </row>
    <row r="5821" spans="1:7" x14ac:dyDescent="0.25">
      <c r="A5821">
        <v>58.2899999999999</v>
      </c>
      <c r="B5821">
        <v>1.9208806753158501</v>
      </c>
      <c r="C5821">
        <v>13.348593711853001</v>
      </c>
      <c r="D5821">
        <v>1.9208806753158501</v>
      </c>
      <c r="E5821">
        <v>30.159927997110898</v>
      </c>
      <c r="F5821">
        <v>243.45086940710999</v>
      </c>
      <c r="G5821">
        <v>64.017725000000098</v>
      </c>
    </row>
    <row r="5822" spans="1:7" x14ac:dyDescent="0.25">
      <c r="A5822">
        <v>58.300000000000097</v>
      </c>
      <c r="B5822">
        <v>1.9212273359298699</v>
      </c>
      <c r="C5822">
        <v>13.3517484664916</v>
      </c>
      <c r="D5822">
        <v>1.9212273359298699</v>
      </c>
      <c r="E5822">
        <v>30.160274657724901</v>
      </c>
      <c r="F5822">
        <v>243.451216067724</v>
      </c>
      <c r="G5822">
        <v>64.027725000000302</v>
      </c>
    </row>
    <row r="5823" spans="1:7" x14ac:dyDescent="0.25">
      <c r="A5823">
        <v>58.309999999999903</v>
      </c>
      <c r="B5823">
        <v>1.9215606451034499</v>
      </c>
      <c r="C5823">
        <v>13.3546886444091</v>
      </c>
      <c r="D5823">
        <v>1.9215606451034499</v>
      </c>
      <c r="E5823">
        <v>30.1606079668985</v>
      </c>
      <c r="F5823">
        <v>243.45154937689799</v>
      </c>
      <c r="G5823">
        <v>64.037725000000094</v>
      </c>
    </row>
    <row r="5824" spans="1:7" x14ac:dyDescent="0.25">
      <c r="A5824">
        <v>58.3200000000001</v>
      </c>
      <c r="B5824">
        <v>1.921879529953</v>
      </c>
      <c r="C5824">
        <v>13.353435516357401</v>
      </c>
      <c r="D5824">
        <v>1.921879529953</v>
      </c>
      <c r="E5824">
        <v>30.160926851747998</v>
      </c>
      <c r="F5824">
        <v>243.45186826174799</v>
      </c>
      <c r="G5824">
        <v>64.047725000000298</v>
      </c>
    </row>
    <row r="5825" spans="1:7" x14ac:dyDescent="0.25">
      <c r="A5825">
        <v>58.329999999999899</v>
      </c>
      <c r="B5825">
        <v>1.9222155809402399</v>
      </c>
      <c r="C5825">
        <v>13.3524580001831</v>
      </c>
      <c r="D5825">
        <v>1.9222155809402399</v>
      </c>
      <c r="E5825">
        <v>30.161262902735299</v>
      </c>
      <c r="F5825">
        <v>243.45220431273501</v>
      </c>
      <c r="G5825">
        <v>64.057725000000104</v>
      </c>
    </row>
    <row r="5826" spans="1:7" x14ac:dyDescent="0.25">
      <c r="A5826">
        <v>58.340000000000103</v>
      </c>
      <c r="B5826">
        <v>1.9225819110870299</v>
      </c>
      <c r="C5826">
        <v>13.3547296524047</v>
      </c>
      <c r="D5826">
        <v>1.9225819110870299</v>
      </c>
      <c r="E5826">
        <v>30.161629232881999</v>
      </c>
      <c r="F5826">
        <v>243.45257064288199</v>
      </c>
      <c r="G5826">
        <v>64.067725000000294</v>
      </c>
    </row>
    <row r="5827" spans="1:7" x14ac:dyDescent="0.25">
      <c r="A5827">
        <v>58.349999999999902</v>
      </c>
      <c r="B5827">
        <v>1.92294549942016</v>
      </c>
      <c r="C5827">
        <v>13.356691360473601</v>
      </c>
      <c r="D5827">
        <v>1.92294549942016</v>
      </c>
      <c r="E5827">
        <v>30.1619928212152</v>
      </c>
      <c r="F5827">
        <v>243.45293423121501</v>
      </c>
      <c r="G5827">
        <v>64.0777250000001</v>
      </c>
    </row>
    <row r="5828" spans="1:7" x14ac:dyDescent="0.25">
      <c r="A5828">
        <v>58.360000000000099</v>
      </c>
      <c r="B5828">
        <v>1.92330121994018</v>
      </c>
      <c r="C5828">
        <v>13.357204437255801</v>
      </c>
      <c r="D5828">
        <v>1.92330121994018</v>
      </c>
      <c r="E5828">
        <v>30.162348541735199</v>
      </c>
      <c r="F5828">
        <v>243.453289951735</v>
      </c>
      <c r="G5828">
        <v>64.087725000000304</v>
      </c>
    </row>
    <row r="5829" spans="1:7" x14ac:dyDescent="0.25">
      <c r="A5829">
        <v>58.369999999999798</v>
      </c>
      <c r="B5829">
        <v>1.9236648082733101</v>
      </c>
      <c r="C5829">
        <v>13.3562269210815</v>
      </c>
      <c r="D5829">
        <v>1.9236648082733101</v>
      </c>
      <c r="E5829">
        <v>30.1627121300683</v>
      </c>
      <c r="F5829">
        <v>243.45365354006799</v>
      </c>
      <c r="G5829">
        <v>64.097724999999997</v>
      </c>
    </row>
    <row r="5830" spans="1:7" x14ac:dyDescent="0.25">
      <c r="A5830">
        <v>58.380000000000102</v>
      </c>
      <c r="B5830">
        <v>1.9240418672561601</v>
      </c>
      <c r="C5830">
        <v>13.3562421798706</v>
      </c>
      <c r="D5830">
        <v>1.9240418672561601</v>
      </c>
      <c r="E5830">
        <v>30.163089189051199</v>
      </c>
      <c r="F5830">
        <v>243.45403059905101</v>
      </c>
      <c r="G5830">
        <v>64.1077250000003</v>
      </c>
    </row>
    <row r="5831" spans="1:7" x14ac:dyDescent="0.25">
      <c r="A5831">
        <v>58.389999999999802</v>
      </c>
      <c r="B5831">
        <v>1.9244079589843699</v>
      </c>
      <c r="C5831">
        <v>13.3586435317993</v>
      </c>
      <c r="D5831">
        <v>1.9244079589843699</v>
      </c>
      <c r="E5831">
        <v>30.163455280779399</v>
      </c>
      <c r="F5831">
        <v>243.45439669077899</v>
      </c>
      <c r="G5831">
        <v>64.117724999999993</v>
      </c>
    </row>
    <row r="5832" spans="1:7" x14ac:dyDescent="0.25">
      <c r="A5832">
        <v>58.4</v>
      </c>
      <c r="B5832">
        <v>1.92474901676177</v>
      </c>
      <c r="C5832">
        <v>13.359752655029199</v>
      </c>
      <c r="D5832">
        <v>1.92474901676177</v>
      </c>
      <c r="E5832">
        <v>30.1637963385568</v>
      </c>
      <c r="F5832">
        <v>243.454737748556</v>
      </c>
      <c r="G5832">
        <v>64.127725000000197</v>
      </c>
    </row>
    <row r="5833" spans="1:7" x14ac:dyDescent="0.25">
      <c r="A5833">
        <v>58.409999999999798</v>
      </c>
      <c r="B5833">
        <v>1.9251149892807</v>
      </c>
      <c r="C5833">
        <v>13.357764244079499</v>
      </c>
      <c r="D5833">
        <v>1.9251149892807</v>
      </c>
      <c r="E5833">
        <v>30.1641623110757</v>
      </c>
      <c r="F5833">
        <v>243.45510372107501</v>
      </c>
      <c r="G5833">
        <v>64.137725000000003</v>
      </c>
    </row>
    <row r="5834" spans="1:7" x14ac:dyDescent="0.25">
      <c r="A5834">
        <v>58.42</v>
      </c>
      <c r="B5834">
        <v>1.9254794120788501</v>
      </c>
      <c r="C5834">
        <v>13.357738494873001</v>
      </c>
      <c r="D5834">
        <v>1.9254794120788501</v>
      </c>
      <c r="E5834">
        <v>30.164526733873899</v>
      </c>
      <c r="F5834">
        <v>243.45546814387299</v>
      </c>
      <c r="G5834">
        <v>64.147725000000193</v>
      </c>
    </row>
    <row r="5835" spans="1:7" x14ac:dyDescent="0.25">
      <c r="A5835">
        <v>58.429999999999801</v>
      </c>
      <c r="B5835">
        <v>1.9258717298507599</v>
      </c>
      <c r="C5835">
        <v>13.358956336975</v>
      </c>
      <c r="D5835">
        <v>1.9258717298507599</v>
      </c>
      <c r="E5835">
        <v>30.1649190516458</v>
      </c>
      <c r="F5835">
        <v>243.45586046164499</v>
      </c>
      <c r="G5835">
        <v>64.157724999999999</v>
      </c>
    </row>
    <row r="5836" spans="1:7" x14ac:dyDescent="0.25">
      <c r="A5836">
        <v>58.44</v>
      </c>
      <c r="B5836">
        <v>1.9262614250183101</v>
      </c>
      <c r="C5836">
        <v>13.3622169494628</v>
      </c>
      <c r="D5836">
        <v>1.9262614250183101</v>
      </c>
      <c r="E5836">
        <v>30.165308746813299</v>
      </c>
      <c r="F5836">
        <v>243.45625015681301</v>
      </c>
      <c r="G5836">
        <v>64.167725000000203</v>
      </c>
    </row>
    <row r="5837" spans="1:7" x14ac:dyDescent="0.25">
      <c r="A5837">
        <v>58.449999999999797</v>
      </c>
      <c r="B5837">
        <v>1.92665231227874</v>
      </c>
      <c r="C5837">
        <v>13.365770339965801</v>
      </c>
      <c r="D5837">
        <v>1.92665231227874</v>
      </c>
      <c r="E5837">
        <v>30.1656996340738</v>
      </c>
      <c r="F5837">
        <v>243.456641044073</v>
      </c>
      <c r="G5837">
        <v>64.177724999999995</v>
      </c>
    </row>
    <row r="5838" spans="1:7" x14ac:dyDescent="0.25">
      <c r="A5838">
        <v>58.46</v>
      </c>
      <c r="B5838">
        <v>1.9270349740982</v>
      </c>
      <c r="C5838">
        <v>13.365893363952599</v>
      </c>
      <c r="D5838">
        <v>1.9270349740982</v>
      </c>
      <c r="E5838">
        <v>30.166082295893201</v>
      </c>
      <c r="F5838">
        <v>243.45702370589299</v>
      </c>
      <c r="G5838">
        <v>64.187725000000199</v>
      </c>
    </row>
    <row r="5839" spans="1:7" x14ac:dyDescent="0.25">
      <c r="A5839">
        <v>58.4699999999997</v>
      </c>
      <c r="B5839">
        <v>1.92742908000946</v>
      </c>
      <c r="C5839">
        <v>13.3650341033935</v>
      </c>
      <c r="D5839">
        <v>1.92742908000946</v>
      </c>
      <c r="E5839">
        <v>30.166476401804498</v>
      </c>
      <c r="F5839">
        <v>243.45741781180399</v>
      </c>
      <c r="G5839">
        <v>64.197724999999906</v>
      </c>
    </row>
    <row r="5840" spans="1:7" x14ac:dyDescent="0.25">
      <c r="A5840">
        <v>58.48</v>
      </c>
      <c r="B5840">
        <v>1.92778956890106</v>
      </c>
      <c r="C5840">
        <v>13.365903854370099</v>
      </c>
      <c r="D5840">
        <v>1.92778956890106</v>
      </c>
      <c r="E5840">
        <v>30.1668368906961</v>
      </c>
      <c r="F5840">
        <v>243.45777830069599</v>
      </c>
      <c r="G5840">
        <v>64.207725000000195</v>
      </c>
    </row>
    <row r="5841" spans="1:7" x14ac:dyDescent="0.25">
      <c r="A5841">
        <v>58.490000000000201</v>
      </c>
      <c r="B5841">
        <v>1.9281538724899201</v>
      </c>
      <c r="C5841">
        <v>13.368440628051699</v>
      </c>
      <c r="D5841">
        <v>1.9281538724899201</v>
      </c>
      <c r="E5841">
        <v>30.1672011942849</v>
      </c>
      <c r="F5841">
        <v>243.45814260428401</v>
      </c>
      <c r="G5841">
        <v>64.217725000000399</v>
      </c>
    </row>
    <row r="5842" spans="1:7" x14ac:dyDescent="0.25">
      <c r="A5842">
        <v>58.5</v>
      </c>
      <c r="B5842">
        <v>1.92851221561431</v>
      </c>
      <c r="C5842">
        <v>13.369595527648899</v>
      </c>
      <c r="D5842">
        <v>1.92851221561431</v>
      </c>
      <c r="E5842">
        <v>30.1675595374093</v>
      </c>
      <c r="F5842">
        <v>243.45850094740899</v>
      </c>
      <c r="G5842">
        <v>64.227725000000106</v>
      </c>
    </row>
    <row r="5843" spans="1:7" x14ac:dyDescent="0.25">
      <c r="A5843">
        <v>58.510000000000197</v>
      </c>
      <c r="B5843">
        <v>1.92883944511413</v>
      </c>
      <c r="C5843">
        <v>13.3701524734497</v>
      </c>
      <c r="D5843">
        <v>1.92883944511413</v>
      </c>
      <c r="E5843">
        <v>30.167886766909099</v>
      </c>
      <c r="F5843">
        <v>243.45882817690901</v>
      </c>
      <c r="G5843">
        <v>64.237725000000395</v>
      </c>
    </row>
    <row r="5844" spans="1:7" x14ac:dyDescent="0.25">
      <c r="A5844">
        <v>58.519999999999897</v>
      </c>
      <c r="B5844">
        <v>1.9292129278182899</v>
      </c>
      <c r="C5844">
        <v>13.3697519302368</v>
      </c>
      <c r="D5844">
        <v>1.9292129278182899</v>
      </c>
      <c r="E5844">
        <v>30.168260249613301</v>
      </c>
      <c r="F5844">
        <v>243.459201659613</v>
      </c>
      <c r="G5844">
        <v>64.247725000000102</v>
      </c>
    </row>
    <row r="5845" spans="1:7" x14ac:dyDescent="0.25">
      <c r="A5845">
        <v>58.5300000000002</v>
      </c>
      <c r="B5845">
        <v>1.92959225177764</v>
      </c>
      <c r="C5845">
        <v>13.372386932373001</v>
      </c>
      <c r="D5845">
        <v>1.92959225177764</v>
      </c>
      <c r="E5845">
        <v>30.168639573572701</v>
      </c>
      <c r="F5845">
        <v>243.45958098357201</v>
      </c>
      <c r="G5845">
        <v>64.257725000000306</v>
      </c>
    </row>
    <row r="5846" spans="1:7" x14ac:dyDescent="0.25">
      <c r="A5846">
        <v>58.5399999999999</v>
      </c>
      <c r="B5846">
        <v>1.9299454689025799</v>
      </c>
      <c r="C5846">
        <v>13.373384475708001</v>
      </c>
      <c r="D5846">
        <v>1.9299454689025799</v>
      </c>
      <c r="E5846">
        <v>30.168992790697601</v>
      </c>
      <c r="F5846">
        <v>243.45993420069701</v>
      </c>
      <c r="G5846">
        <v>64.267725000000098</v>
      </c>
    </row>
    <row r="5847" spans="1:7" x14ac:dyDescent="0.25">
      <c r="A5847">
        <v>58.550000000000097</v>
      </c>
      <c r="B5847">
        <v>1.9302965402603101</v>
      </c>
      <c r="C5847">
        <v>13.372121810913001</v>
      </c>
      <c r="D5847">
        <v>1.9302965402603101</v>
      </c>
      <c r="E5847">
        <v>30.1693438620553</v>
      </c>
      <c r="F5847">
        <v>243.46028527205499</v>
      </c>
      <c r="G5847">
        <v>64.277725000000302</v>
      </c>
    </row>
    <row r="5848" spans="1:7" x14ac:dyDescent="0.25">
      <c r="A5848">
        <v>58.559999999999903</v>
      </c>
      <c r="B5848">
        <v>1.9306182861328101</v>
      </c>
      <c r="C5848">
        <v>13.370423316955501</v>
      </c>
      <c r="D5848">
        <v>1.9306182861328101</v>
      </c>
      <c r="E5848">
        <v>30.169665607927801</v>
      </c>
      <c r="F5848">
        <v>243.460607017927</v>
      </c>
      <c r="G5848">
        <v>64.287725000000094</v>
      </c>
    </row>
    <row r="5849" spans="1:7" x14ac:dyDescent="0.25">
      <c r="A5849">
        <v>58.5700000000001</v>
      </c>
      <c r="B5849">
        <v>1.9309729337692201</v>
      </c>
      <c r="C5849">
        <v>13.370169639587401</v>
      </c>
      <c r="D5849">
        <v>1.9309729337692201</v>
      </c>
      <c r="E5849">
        <v>30.1700202555642</v>
      </c>
      <c r="F5849">
        <v>243.46096166556401</v>
      </c>
      <c r="G5849">
        <v>64.297725000000298</v>
      </c>
    </row>
    <row r="5850" spans="1:7" x14ac:dyDescent="0.25">
      <c r="A5850">
        <v>58.579999999999899</v>
      </c>
      <c r="B5850">
        <v>1.9313319921493499</v>
      </c>
      <c r="C5850">
        <v>13.3731346130371</v>
      </c>
      <c r="D5850">
        <v>1.9313319921493499</v>
      </c>
      <c r="E5850">
        <v>30.170379313944402</v>
      </c>
      <c r="F5850">
        <v>243.461320723944</v>
      </c>
      <c r="G5850">
        <v>64.307725000000104</v>
      </c>
    </row>
    <row r="5851" spans="1:7" x14ac:dyDescent="0.25">
      <c r="A5851">
        <v>58.590000000000103</v>
      </c>
      <c r="B5851">
        <v>1.93167865276336</v>
      </c>
      <c r="C5851">
        <v>13.3767080307006</v>
      </c>
      <c r="D5851">
        <v>1.93167865276336</v>
      </c>
      <c r="E5851">
        <v>30.170725974558401</v>
      </c>
      <c r="F5851">
        <v>243.46166738455801</v>
      </c>
      <c r="G5851">
        <v>64.317725000000294</v>
      </c>
    </row>
    <row r="5852" spans="1:7" x14ac:dyDescent="0.25">
      <c r="A5852">
        <v>58.599999999999902</v>
      </c>
      <c r="B5852">
        <v>1.9320201873779199</v>
      </c>
      <c r="C5852">
        <v>13.3776445388793</v>
      </c>
      <c r="D5852">
        <v>1.9320201873779199</v>
      </c>
      <c r="E5852">
        <v>30.1710675091729</v>
      </c>
      <c r="F5852">
        <v>243.46200891917201</v>
      </c>
      <c r="G5852">
        <v>64.3277250000001</v>
      </c>
    </row>
    <row r="5853" spans="1:7" x14ac:dyDescent="0.25">
      <c r="A5853">
        <v>58.610000000000099</v>
      </c>
      <c r="B5853">
        <v>1.9323239326477</v>
      </c>
      <c r="C5853">
        <v>13.3772726058959</v>
      </c>
      <c r="D5853">
        <v>1.9323239326477</v>
      </c>
      <c r="E5853">
        <v>30.1713712544427</v>
      </c>
      <c r="F5853">
        <v>243.46231266444201</v>
      </c>
      <c r="G5853">
        <v>64.337725000000304</v>
      </c>
    </row>
    <row r="5854" spans="1:7" x14ac:dyDescent="0.25">
      <c r="A5854">
        <v>58.619999999999798</v>
      </c>
      <c r="B5854">
        <v>1.9326491355895901</v>
      </c>
      <c r="C5854">
        <v>13.3769874572753</v>
      </c>
      <c r="D5854">
        <v>1.9326491355895901</v>
      </c>
      <c r="E5854">
        <v>30.171696457384598</v>
      </c>
      <c r="F5854">
        <v>243.46263786738399</v>
      </c>
      <c r="G5854">
        <v>64.347724999999997</v>
      </c>
    </row>
    <row r="5855" spans="1:7" x14ac:dyDescent="0.25">
      <c r="A5855">
        <v>58.630000000000102</v>
      </c>
      <c r="B5855">
        <v>1.9330207109451201</v>
      </c>
      <c r="C5855">
        <v>13.379492759704499</v>
      </c>
      <c r="D5855">
        <v>1.9330207109451201</v>
      </c>
      <c r="E5855">
        <v>30.1720680327401</v>
      </c>
      <c r="F5855">
        <v>243.46300944274</v>
      </c>
      <c r="G5855">
        <v>64.3577250000003</v>
      </c>
    </row>
    <row r="5856" spans="1:7" x14ac:dyDescent="0.25">
      <c r="A5856">
        <v>58.639999999999802</v>
      </c>
      <c r="B5856">
        <v>1.93336617946624</v>
      </c>
      <c r="C5856">
        <v>13.382076263427701</v>
      </c>
      <c r="D5856">
        <v>1.93336617946624</v>
      </c>
      <c r="E5856">
        <v>30.1724135012613</v>
      </c>
      <c r="F5856">
        <v>243.46335491126101</v>
      </c>
      <c r="G5856">
        <v>64.367724999999993</v>
      </c>
    </row>
    <row r="5857" spans="1:7" x14ac:dyDescent="0.25">
      <c r="A5857">
        <v>58.65</v>
      </c>
      <c r="B5857">
        <v>1.9337126016616799</v>
      </c>
      <c r="C5857">
        <v>13.383092880249</v>
      </c>
      <c r="D5857">
        <v>1.9337126016616799</v>
      </c>
      <c r="E5857">
        <v>30.172759923456699</v>
      </c>
      <c r="F5857">
        <v>243.46370133345599</v>
      </c>
      <c r="G5857">
        <v>64.377725000000197</v>
      </c>
    </row>
    <row r="5858" spans="1:7" x14ac:dyDescent="0.25">
      <c r="A5858">
        <v>58.659999999999798</v>
      </c>
      <c r="B5858">
        <v>1.9340569972991899</v>
      </c>
      <c r="C5858">
        <v>13.3824462890625</v>
      </c>
      <c r="D5858">
        <v>1.9340569972991899</v>
      </c>
      <c r="E5858">
        <v>30.1731043190942</v>
      </c>
      <c r="F5858">
        <v>243.46404572909401</v>
      </c>
      <c r="G5858">
        <v>64.387725000000003</v>
      </c>
    </row>
    <row r="5859" spans="1:7" x14ac:dyDescent="0.25">
      <c r="A5859">
        <v>58.67</v>
      </c>
      <c r="B5859">
        <v>1.93434953689575</v>
      </c>
      <c r="C5859">
        <v>13.3834772109985</v>
      </c>
      <c r="D5859">
        <v>1.93434953689575</v>
      </c>
      <c r="E5859">
        <v>30.173396858690801</v>
      </c>
      <c r="F5859">
        <v>243.46433826869</v>
      </c>
      <c r="G5859">
        <v>64.397725000000193</v>
      </c>
    </row>
    <row r="5860" spans="1:7" x14ac:dyDescent="0.25">
      <c r="A5860">
        <v>58.679999999999801</v>
      </c>
      <c r="B5860">
        <v>1.93464350700378</v>
      </c>
      <c r="C5860">
        <v>13.385027885436999</v>
      </c>
      <c r="D5860">
        <v>1.93464350700378</v>
      </c>
      <c r="E5860">
        <v>30.173690828798801</v>
      </c>
      <c r="F5860">
        <v>243.464632238798</v>
      </c>
      <c r="G5860">
        <v>64.407724999999999</v>
      </c>
    </row>
    <row r="5861" spans="1:7" x14ac:dyDescent="0.25">
      <c r="A5861">
        <v>58.69</v>
      </c>
      <c r="B5861">
        <v>1.9349567890167201</v>
      </c>
      <c r="C5861">
        <v>13.385137557983301</v>
      </c>
      <c r="D5861">
        <v>1.9349567890167201</v>
      </c>
      <c r="E5861">
        <v>30.174004110811701</v>
      </c>
      <c r="F5861">
        <v>243.464945520811</v>
      </c>
      <c r="G5861">
        <v>64.417725000000203</v>
      </c>
    </row>
    <row r="5862" spans="1:7" x14ac:dyDescent="0.25">
      <c r="A5862">
        <v>58.699999999999797</v>
      </c>
      <c r="B5862">
        <v>1.9353014230728101</v>
      </c>
      <c r="C5862">
        <v>13.383445739746</v>
      </c>
      <c r="D5862">
        <v>1.9353014230728101</v>
      </c>
      <c r="E5862">
        <v>30.1743487448678</v>
      </c>
      <c r="F5862">
        <v>243.46529015486701</v>
      </c>
      <c r="G5862">
        <v>64.427724999999995</v>
      </c>
    </row>
    <row r="5863" spans="1:7" x14ac:dyDescent="0.25">
      <c r="A5863">
        <v>58.71</v>
      </c>
      <c r="B5863">
        <v>1.9355934858322099</v>
      </c>
      <c r="C5863">
        <v>13.381771087646401</v>
      </c>
      <c r="D5863">
        <v>1.9355934858322099</v>
      </c>
      <c r="E5863">
        <v>30.174640807627199</v>
      </c>
      <c r="F5863">
        <v>243.465582217627</v>
      </c>
      <c r="G5863">
        <v>64.437725000000199</v>
      </c>
    </row>
    <row r="5864" spans="1:7" x14ac:dyDescent="0.25">
      <c r="A5864">
        <v>58.7199999999997</v>
      </c>
      <c r="B5864">
        <v>1.9358874559402399</v>
      </c>
      <c r="C5864">
        <v>13.3818244934082</v>
      </c>
      <c r="D5864">
        <v>1.9358874559402399</v>
      </c>
      <c r="E5864">
        <v>30.174934777735299</v>
      </c>
      <c r="F5864">
        <v>243.46587618773501</v>
      </c>
      <c r="G5864">
        <v>64.447724999999906</v>
      </c>
    </row>
    <row r="5865" spans="1:7" x14ac:dyDescent="0.25">
      <c r="A5865">
        <v>58.73</v>
      </c>
      <c r="B5865">
        <v>1.9361643791198699</v>
      </c>
      <c r="C5865">
        <v>13.381772994995099</v>
      </c>
      <c r="D5865">
        <v>1.9361643791198699</v>
      </c>
      <c r="E5865">
        <v>30.1752117009149</v>
      </c>
      <c r="F5865">
        <v>243.46615311091401</v>
      </c>
      <c r="G5865">
        <v>64.457725000000195</v>
      </c>
    </row>
    <row r="5866" spans="1:7" x14ac:dyDescent="0.25">
      <c r="A5866">
        <v>58.740000000000201</v>
      </c>
      <c r="B5866">
        <v>1.9365038871765099</v>
      </c>
      <c r="C5866">
        <v>13.3806838989257</v>
      </c>
      <c r="D5866">
        <v>1.9365038871765099</v>
      </c>
      <c r="E5866">
        <v>30.175551208971498</v>
      </c>
      <c r="F5866">
        <v>243.46649261897099</v>
      </c>
      <c r="G5866">
        <v>64.467725000000399</v>
      </c>
    </row>
    <row r="5867" spans="1:7" x14ac:dyDescent="0.25">
      <c r="A5867">
        <v>58.75</v>
      </c>
      <c r="B5867">
        <v>1.9368160963058401</v>
      </c>
      <c r="C5867">
        <v>13.3792171478271</v>
      </c>
      <c r="D5867">
        <v>1.9368160963058401</v>
      </c>
      <c r="E5867">
        <v>30.175863418100899</v>
      </c>
      <c r="F5867">
        <v>243.46680482810001</v>
      </c>
      <c r="G5867">
        <v>64.477725000000106</v>
      </c>
    </row>
    <row r="5868" spans="1:7" x14ac:dyDescent="0.25">
      <c r="A5868">
        <v>58.760000000000197</v>
      </c>
      <c r="B5868">
        <v>1.9371047019958401</v>
      </c>
      <c r="C5868">
        <v>13.378572463989199</v>
      </c>
      <c r="D5868">
        <v>1.9371047019958401</v>
      </c>
      <c r="E5868">
        <v>30.176152023790898</v>
      </c>
      <c r="F5868">
        <v>243.46709343379001</v>
      </c>
      <c r="G5868">
        <v>64.487725000000395</v>
      </c>
    </row>
    <row r="5869" spans="1:7" x14ac:dyDescent="0.25">
      <c r="A5869">
        <v>58.769999999999897</v>
      </c>
      <c r="B5869">
        <v>1.9373914003372099</v>
      </c>
      <c r="C5869">
        <v>13.3793983459472</v>
      </c>
      <c r="D5869">
        <v>1.9373914003372099</v>
      </c>
      <c r="E5869">
        <v>30.1764387221322</v>
      </c>
      <c r="F5869">
        <v>243.46738013213201</v>
      </c>
      <c r="G5869">
        <v>64.497725000000102</v>
      </c>
    </row>
    <row r="5870" spans="1:7" x14ac:dyDescent="0.25">
      <c r="A5870">
        <v>58.7800000000002</v>
      </c>
      <c r="B5870">
        <v>1.93768286705017</v>
      </c>
      <c r="C5870">
        <v>13.381139755249</v>
      </c>
      <c r="D5870">
        <v>1.93768286705017</v>
      </c>
      <c r="E5870">
        <v>30.176730188845202</v>
      </c>
      <c r="F5870">
        <v>243.46767159884499</v>
      </c>
      <c r="G5870">
        <v>64.507725000000306</v>
      </c>
    </row>
    <row r="5871" spans="1:7" x14ac:dyDescent="0.25">
      <c r="A5871">
        <v>58.7899999999999</v>
      </c>
      <c r="B5871">
        <v>1.9380134344100901</v>
      </c>
      <c r="C5871">
        <v>13.3815441131591</v>
      </c>
      <c r="D5871">
        <v>1.9380134344100901</v>
      </c>
      <c r="E5871">
        <v>30.177060756205101</v>
      </c>
      <c r="F5871">
        <v>243.468002166205</v>
      </c>
      <c r="G5871">
        <v>64.517725000000098</v>
      </c>
    </row>
    <row r="5872" spans="1:7" x14ac:dyDescent="0.25">
      <c r="A5872">
        <v>58.800000000000097</v>
      </c>
      <c r="B5872">
        <v>1.93835508823394</v>
      </c>
      <c r="C5872">
        <v>13.381553649902299</v>
      </c>
      <c r="D5872">
        <v>1.93835508823394</v>
      </c>
      <c r="E5872">
        <v>30.177402410029</v>
      </c>
      <c r="F5872">
        <v>243.468343820028</v>
      </c>
      <c r="G5872">
        <v>64.527725000000302</v>
      </c>
    </row>
    <row r="5873" spans="1:7" x14ac:dyDescent="0.25">
      <c r="A5873">
        <v>58.809999999999903</v>
      </c>
      <c r="B5873">
        <v>1.9386461973190301</v>
      </c>
      <c r="C5873">
        <v>13.3807306289672</v>
      </c>
      <c r="D5873">
        <v>1.9386461973190301</v>
      </c>
      <c r="E5873">
        <v>30.177693519114001</v>
      </c>
      <c r="F5873">
        <v>243.46863492911399</v>
      </c>
      <c r="G5873">
        <v>64.537725000000094</v>
      </c>
    </row>
    <row r="5874" spans="1:7" x14ac:dyDescent="0.25">
      <c r="A5874">
        <v>58.8200000000001</v>
      </c>
      <c r="B5874">
        <v>1.9389498233795099</v>
      </c>
      <c r="C5874">
        <v>13.383334159851</v>
      </c>
      <c r="D5874">
        <v>1.9389498233795099</v>
      </c>
      <c r="E5874">
        <v>30.177997145174501</v>
      </c>
      <c r="F5874">
        <v>243.46893855517399</v>
      </c>
      <c r="G5874">
        <v>64.547725000000298</v>
      </c>
    </row>
    <row r="5875" spans="1:7" x14ac:dyDescent="0.25">
      <c r="A5875">
        <v>58.829999999999899</v>
      </c>
      <c r="B5875">
        <v>1.93928098678588</v>
      </c>
      <c r="C5875">
        <v>13.385581970214799</v>
      </c>
      <c r="D5875">
        <v>1.93928098678588</v>
      </c>
      <c r="E5875">
        <v>30.178328308580902</v>
      </c>
      <c r="F5875">
        <v>243.46926971857999</v>
      </c>
      <c r="G5875">
        <v>64.557725000000104</v>
      </c>
    </row>
    <row r="5876" spans="1:7" x14ac:dyDescent="0.25">
      <c r="A5876">
        <v>58.840000000000103</v>
      </c>
      <c r="B5876">
        <v>1.93958628177642</v>
      </c>
      <c r="C5876">
        <v>13.3857202529907</v>
      </c>
      <c r="D5876">
        <v>1.93958628177642</v>
      </c>
      <c r="E5876">
        <v>30.178633603571399</v>
      </c>
      <c r="F5876">
        <v>243.46957501357099</v>
      </c>
      <c r="G5876">
        <v>64.567725000000294</v>
      </c>
    </row>
    <row r="5877" spans="1:7" x14ac:dyDescent="0.25">
      <c r="A5877">
        <v>58.849999999999902</v>
      </c>
      <c r="B5877">
        <v>1.9399048089980999</v>
      </c>
      <c r="C5877">
        <v>13.3831567764282</v>
      </c>
      <c r="D5877">
        <v>1.9399048089980999</v>
      </c>
      <c r="E5877">
        <v>30.1789521307931</v>
      </c>
      <c r="F5877">
        <v>243.46989354079301</v>
      </c>
      <c r="G5877">
        <v>64.5777250000001</v>
      </c>
    </row>
    <row r="5878" spans="1:7" x14ac:dyDescent="0.25">
      <c r="A5878">
        <v>58.860000000000099</v>
      </c>
      <c r="B5878">
        <v>1.94022953510284</v>
      </c>
      <c r="C5878">
        <v>13.3836507797241</v>
      </c>
      <c r="D5878">
        <v>1.94022953510284</v>
      </c>
      <c r="E5878">
        <v>30.1792768568979</v>
      </c>
      <c r="F5878">
        <v>243.47021826689701</v>
      </c>
      <c r="G5878">
        <v>64.587725000000304</v>
      </c>
    </row>
    <row r="5879" spans="1:7" x14ac:dyDescent="0.25">
      <c r="A5879">
        <v>58.869999999999798</v>
      </c>
      <c r="B5879">
        <v>1.9405481815338099</v>
      </c>
      <c r="C5879">
        <v>13.385581970214799</v>
      </c>
      <c r="D5879">
        <v>1.9405481815338099</v>
      </c>
      <c r="E5879">
        <v>30.179595503328802</v>
      </c>
      <c r="F5879">
        <v>243.470536913328</v>
      </c>
      <c r="G5879">
        <v>64.597724999999997</v>
      </c>
    </row>
    <row r="5880" spans="1:7" x14ac:dyDescent="0.25">
      <c r="A5880">
        <v>58.880000000000102</v>
      </c>
      <c r="B5880">
        <v>1.9408440589904701</v>
      </c>
      <c r="C5880">
        <v>13.386456489562899</v>
      </c>
      <c r="D5880">
        <v>1.9408440589904701</v>
      </c>
      <c r="E5880">
        <v>30.179891380785499</v>
      </c>
      <c r="F5880">
        <v>243.47083279078501</v>
      </c>
      <c r="G5880">
        <v>64.6077250000003</v>
      </c>
    </row>
    <row r="5881" spans="1:7" x14ac:dyDescent="0.25">
      <c r="A5881">
        <v>58.889999999999802</v>
      </c>
      <c r="B5881">
        <v>1.9411311149597099</v>
      </c>
      <c r="C5881">
        <v>13.385175704956</v>
      </c>
      <c r="D5881">
        <v>1.9411311149597099</v>
      </c>
      <c r="E5881">
        <v>30.180178436754701</v>
      </c>
      <c r="F5881">
        <v>243.47111984675399</v>
      </c>
      <c r="G5881">
        <v>64.617724999999993</v>
      </c>
    </row>
    <row r="5882" spans="1:7" x14ac:dyDescent="0.25">
      <c r="A5882">
        <v>58.9</v>
      </c>
      <c r="B5882">
        <v>1.9414094686508101</v>
      </c>
      <c r="C5882">
        <v>13.384308815002401</v>
      </c>
      <c r="D5882">
        <v>1.9414094686508101</v>
      </c>
      <c r="E5882">
        <v>30.180456790445799</v>
      </c>
      <c r="F5882">
        <v>243.47139820044501</v>
      </c>
      <c r="G5882">
        <v>64.627725000000197</v>
      </c>
    </row>
    <row r="5883" spans="1:7" x14ac:dyDescent="0.25">
      <c r="A5883">
        <v>58.909999999999798</v>
      </c>
      <c r="B5883">
        <v>1.9417582750320399</v>
      </c>
      <c r="C5883">
        <v>13.384608268737701</v>
      </c>
      <c r="D5883">
        <v>1.9417582750320399</v>
      </c>
      <c r="E5883">
        <v>30.180805596827</v>
      </c>
      <c r="F5883">
        <v>243.471747006827</v>
      </c>
      <c r="G5883">
        <v>64.637725000000003</v>
      </c>
    </row>
    <row r="5884" spans="1:7" x14ac:dyDescent="0.25">
      <c r="A5884">
        <v>58.92</v>
      </c>
      <c r="B5884">
        <v>1.94208860397338</v>
      </c>
      <c r="C5884">
        <v>13.3854055404663</v>
      </c>
      <c r="D5884">
        <v>1.94208860397338</v>
      </c>
      <c r="E5884">
        <v>30.181135925768402</v>
      </c>
      <c r="F5884">
        <v>243.47207733576801</v>
      </c>
      <c r="G5884">
        <v>64.647725000000193</v>
      </c>
    </row>
    <row r="5885" spans="1:7" x14ac:dyDescent="0.25">
      <c r="A5885">
        <v>58.929999999999801</v>
      </c>
      <c r="B5885">
        <v>1.9424254894256501</v>
      </c>
      <c r="C5885">
        <v>13.386628150939901</v>
      </c>
      <c r="D5885">
        <v>1.9424254894256501</v>
      </c>
      <c r="E5885">
        <v>30.181472811220701</v>
      </c>
      <c r="F5885">
        <v>243.47241422121999</v>
      </c>
      <c r="G5885">
        <v>64.657724999999999</v>
      </c>
    </row>
    <row r="5886" spans="1:7" x14ac:dyDescent="0.25">
      <c r="A5886">
        <v>58.94</v>
      </c>
      <c r="B5886">
        <v>1.9427515268325799</v>
      </c>
      <c r="C5886">
        <v>13.385459899902299</v>
      </c>
      <c r="D5886">
        <v>1.9427515268325799</v>
      </c>
      <c r="E5886">
        <v>30.181798848627601</v>
      </c>
      <c r="F5886">
        <v>243.472740258627</v>
      </c>
      <c r="G5886">
        <v>64.667725000000203</v>
      </c>
    </row>
    <row r="5887" spans="1:7" x14ac:dyDescent="0.25">
      <c r="A5887">
        <v>58.949999999999797</v>
      </c>
      <c r="B5887">
        <v>1.94307017326354</v>
      </c>
      <c r="C5887">
        <v>13.3834018707275</v>
      </c>
      <c r="D5887">
        <v>1.94307017326354</v>
      </c>
      <c r="E5887">
        <v>30.182117495058598</v>
      </c>
      <c r="F5887">
        <v>243.473058905058</v>
      </c>
      <c r="G5887">
        <v>64.677724999999995</v>
      </c>
    </row>
    <row r="5888" spans="1:7" x14ac:dyDescent="0.25">
      <c r="A5888">
        <v>58.96</v>
      </c>
      <c r="B5888">
        <v>1.9433674812316799</v>
      </c>
      <c r="C5888">
        <v>13.383978843688899</v>
      </c>
      <c r="D5888">
        <v>1.9433674812316799</v>
      </c>
      <c r="E5888">
        <v>30.182414803026699</v>
      </c>
      <c r="F5888">
        <v>243.47335621302599</v>
      </c>
      <c r="G5888">
        <v>64.687725000000199</v>
      </c>
    </row>
    <row r="5889" spans="1:7" x14ac:dyDescent="0.25">
      <c r="A5889">
        <v>58.9699999999997</v>
      </c>
      <c r="B5889">
        <v>1.9436403512954701</v>
      </c>
      <c r="C5889">
        <v>13.3871908187866</v>
      </c>
      <c r="D5889">
        <v>1.9436403512954701</v>
      </c>
      <c r="E5889">
        <v>30.182687673090498</v>
      </c>
      <c r="F5889">
        <v>243.47362908309</v>
      </c>
      <c r="G5889">
        <v>64.697724999999906</v>
      </c>
    </row>
    <row r="5890" spans="1:7" x14ac:dyDescent="0.25">
      <c r="A5890">
        <v>58.98</v>
      </c>
      <c r="B5890">
        <v>1.943981051445</v>
      </c>
      <c r="C5890">
        <v>13.3885946273803</v>
      </c>
      <c r="D5890">
        <v>1.943981051445</v>
      </c>
      <c r="E5890">
        <v>30.183028373239999</v>
      </c>
      <c r="F5890">
        <v>243.47396978323999</v>
      </c>
      <c r="G5890">
        <v>64.707725000000195</v>
      </c>
    </row>
    <row r="5891" spans="1:7" x14ac:dyDescent="0.25">
      <c r="A5891">
        <v>58.990000000000201</v>
      </c>
      <c r="B5891">
        <v>1.94430720806121</v>
      </c>
      <c r="C5891">
        <v>13.3871946334838</v>
      </c>
      <c r="D5891">
        <v>1.94430720806121</v>
      </c>
      <c r="E5891">
        <v>30.183354529856199</v>
      </c>
      <c r="F5891">
        <v>243.47429593985601</v>
      </c>
      <c r="G5891">
        <v>64.717725000000399</v>
      </c>
    </row>
    <row r="5892" spans="1:7" x14ac:dyDescent="0.25">
      <c r="A5892">
        <v>59</v>
      </c>
      <c r="B5892">
        <v>1.9446053504943801</v>
      </c>
      <c r="C5892">
        <v>13.385437965393001</v>
      </c>
      <c r="D5892">
        <v>1.9446053504943801</v>
      </c>
      <c r="E5892">
        <v>30.183652672289401</v>
      </c>
      <c r="F5892">
        <v>243.474594082289</v>
      </c>
      <c r="G5892">
        <v>64.727725000000106</v>
      </c>
    </row>
    <row r="5893" spans="1:7" x14ac:dyDescent="0.25">
      <c r="A5893">
        <v>59.010000000000197</v>
      </c>
      <c r="B5893">
        <v>1.9449267387390099</v>
      </c>
      <c r="C5893">
        <v>13.3875274658203</v>
      </c>
      <c r="D5893">
        <v>1.9449267387390099</v>
      </c>
      <c r="E5893">
        <v>30.183974060533998</v>
      </c>
      <c r="F5893">
        <v>243.474915470534</v>
      </c>
      <c r="G5893">
        <v>64.737725000000395</v>
      </c>
    </row>
    <row r="5894" spans="1:7" x14ac:dyDescent="0.25">
      <c r="A5894">
        <v>59.019999999999897</v>
      </c>
      <c r="B5894">
        <v>1.9452702999114899</v>
      </c>
      <c r="C5894">
        <v>13.3908367156982</v>
      </c>
      <c r="D5894">
        <v>1.9452702999114899</v>
      </c>
      <c r="E5894">
        <v>30.184317621706501</v>
      </c>
      <c r="F5894">
        <v>243.475259031706</v>
      </c>
      <c r="G5894">
        <v>64.747725000000102</v>
      </c>
    </row>
    <row r="5895" spans="1:7" x14ac:dyDescent="0.25">
      <c r="A5895">
        <v>59.0300000000002</v>
      </c>
      <c r="B5895">
        <v>1.94561326503753</v>
      </c>
      <c r="C5895">
        <v>13.3910408020019</v>
      </c>
      <c r="D5895">
        <v>1.94561326503753</v>
      </c>
      <c r="E5895">
        <v>30.1846605868325</v>
      </c>
      <c r="F5895">
        <v>243.47560199683201</v>
      </c>
      <c r="G5895">
        <v>64.757725000000306</v>
      </c>
    </row>
    <row r="5896" spans="1:7" x14ac:dyDescent="0.25">
      <c r="A5896">
        <v>59.0399999999999</v>
      </c>
      <c r="B5896">
        <v>1.9459252357482899</v>
      </c>
      <c r="C5896">
        <v>13.3903303146362</v>
      </c>
      <c r="D5896">
        <v>1.9459252357482899</v>
      </c>
      <c r="E5896">
        <v>30.184972557543301</v>
      </c>
      <c r="F5896">
        <v>243.47591396754299</v>
      </c>
      <c r="G5896">
        <v>64.767725000000098</v>
      </c>
    </row>
    <row r="5897" spans="1:7" x14ac:dyDescent="0.25">
      <c r="A5897">
        <v>59.050000000000097</v>
      </c>
      <c r="B5897">
        <v>1.9462257623672401</v>
      </c>
      <c r="C5897">
        <v>13.3900842666625</v>
      </c>
      <c r="D5897">
        <v>1.9462257623672401</v>
      </c>
      <c r="E5897">
        <v>30.185273084162301</v>
      </c>
      <c r="F5897">
        <v>243.47621449416201</v>
      </c>
      <c r="G5897">
        <v>64.777725000000302</v>
      </c>
    </row>
    <row r="5898" spans="1:7" x14ac:dyDescent="0.25">
      <c r="A5898">
        <v>59.059999999999903</v>
      </c>
      <c r="B5898">
        <v>1.9465585947036701</v>
      </c>
      <c r="C5898">
        <v>13.391551971435501</v>
      </c>
      <c r="D5898">
        <v>1.9465585947036701</v>
      </c>
      <c r="E5898">
        <v>30.185605916498702</v>
      </c>
      <c r="F5898">
        <v>243.47654732649801</v>
      </c>
      <c r="G5898">
        <v>64.787725000000094</v>
      </c>
    </row>
    <row r="5899" spans="1:7" x14ac:dyDescent="0.25">
      <c r="A5899">
        <v>59.0700000000001</v>
      </c>
      <c r="B5899">
        <v>1.9469063282012899</v>
      </c>
      <c r="C5899">
        <v>13.3928785324096</v>
      </c>
      <c r="D5899">
        <v>1.9469063282012899</v>
      </c>
      <c r="E5899">
        <v>30.1859536499963</v>
      </c>
      <c r="F5899">
        <v>243.476895059996</v>
      </c>
      <c r="G5899">
        <v>64.797725000000298</v>
      </c>
    </row>
    <row r="5900" spans="1:7" x14ac:dyDescent="0.25">
      <c r="A5900">
        <v>59.079999999999899</v>
      </c>
      <c r="B5900">
        <v>1.9472302198410001</v>
      </c>
      <c r="C5900">
        <v>13.393719673156699</v>
      </c>
      <c r="D5900">
        <v>1.9472302198410001</v>
      </c>
      <c r="E5900">
        <v>30.186277541635999</v>
      </c>
      <c r="F5900">
        <v>243.47721895163599</v>
      </c>
      <c r="G5900">
        <v>64.807725000000104</v>
      </c>
    </row>
    <row r="5901" spans="1:7" x14ac:dyDescent="0.25">
      <c r="A5901">
        <v>59.090000000000103</v>
      </c>
      <c r="B5901">
        <v>1.9475332498550399</v>
      </c>
      <c r="C5901">
        <v>13.393394470214799</v>
      </c>
      <c r="D5901">
        <v>1.9475332498550399</v>
      </c>
      <c r="E5901">
        <v>30.186580571650001</v>
      </c>
      <c r="F5901">
        <v>243.47752198165</v>
      </c>
      <c r="G5901">
        <v>64.817725000000294</v>
      </c>
    </row>
    <row r="5902" spans="1:7" x14ac:dyDescent="0.25">
      <c r="A5902">
        <v>59.099999999999902</v>
      </c>
      <c r="B5902">
        <v>1.94787573814392</v>
      </c>
      <c r="C5902">
        <v>13.394217491149901</v>
      </c>
      <c r="D5902">
        <v>1.94787573814392</v>
      </c>
      <c r="E5902">
        <v>30.186923059938898</v>
      </c>
      <c r="F5902">
        <v>243.477864469938</v>
      </c>
      <c r="G5902">
        <v>64.8277250000001</v>
      </c>
    </row>
    <row r="5903" spans="1:7" x14ac:dyDescent="0.25">
      <c r="A5903">
        <v>59.110000000000099</v>
      </c>
      <c r="B5903">
        <v>1.9482126235961901</v>
      </c>
      <c r="C5903">
        <v>13.3960762023925</v>
      </c>
      <c r="D5903">
        <v>1.9482126235961901</v>
      </c>
      <c r="E5903">
        <v>30.187259945391201</v>
      </c>
      <c r="F5903">
        <v>243.47820135539101</v>
      </c>
      <c r="G5903">
        <v>64.837725000000304</v>
      </c>
    </row>
    <row r="5904" spans="1:7" x14ac:dyDescent="0.25">
      <c r="A5904">
        <v>59.119999999999798</v>
      </c>
      <c r="B5904">
        <v>1.9485329389572099</v>
      </c>
      <c r="C5904">
        <v>13.3977489471435</v>
      </c>
      <c r="D5904">
        <v>1.9485329389572099</v>
      </c>
      <c r="E5904">
        <v>30.187580260752199</v>
      </c>
      <c r="F5904">
        <v>243.478521670752</v>
      </c>
      <c r="G5904">
        <v>64.847724999999997</v>
      </c>
    </row>
    <row r="5905" spans="1:7" x14ac:dyDescent="0.25">
      <c r="A5905">
        <v>59.130000000000102</v>
      </c>
      <c r="B5905">
        <v>1.94883155822753</v>
      </c>
      <c r="C5905">
        <v>13.3973236083984</v>
      </c>
      <c r="D5905">
        <v>1.94883155822753</v>
      </c>
      <c r="E5905">
        <v>30.187878880022499</v>
      </c>
      <c r="F5905">
        <v>243.47882029002199</v>
      </c>
      <c r="G5905">
        <v>64.8577250000003</v>
      </c>
    </row>
    <row r="5906" spans="1:7" x14ac:dyDescent="0.25">
      <c r="A5906">
        <v>59.139999999999802</v>
      </c>
      <c r="B5906">
        <v>1.9491676092147801</v>
      </c>
      <c r="C5906">
        <v>13.39670753479</v>
      </c>
      <c r="D5906">
        <v>1.9491676092147801</v>
      </c>
      <c r="E5906">
        <v>30.188214931009799</v>
      </c>
      <c r="F5906">
        <v>243.479156341009</v>
      </c>
      <c r="G5906">
        <v>64.867724999999993</v>
      </c>
    </row>
    <row r="5907" spans="1:7" x14ac:dyDescent="0.25">
      <c r="A5907">
        <v>59.15</v>
      </c>
      <c r="B5907">
        <v>1.9494940042495701</v>
      </c>
      <c r="C5907">
        <v>13.399126052856399</v>
      </c>
      <c r="D5907">
        <v>1.9494940042495701</v>
      </c>
      <c r="E5907">
        <v>30.1885413260446</v>
      </c>
      <c r="F5907">
        <v>243.47948273604399</v>
      </c>
      <c r="G5907">
        <v>64.877725000000197</v>
      </c>
    </row>
    <row r="5908" spans="1:7" x14ac:dyDescent="0.25">
      <c r="A5908">
        <v>59.159999999999798</v>
      </c>
      <c r="B5908">
        <v>1.94979488849639</v>
      </c>
      <c r="C5908">
        <v>13.401684761047299</v>
      </c>
      <c r="D5908">
        <v>1.94979488849639</v>
      </c>
      <c r="E5908">
        <v>30.188842210291401</v>
      </c>
      <c r="F5908">
        <v>243.47978362029099</v>
      </c>
      <c r="G5908">
        <v>64.887725000000003</v>
      </c>
    </row>
    <row r="5909" spans="1:7" x14ac:dyDescent="0.25">
      <c r="A5909">
        <v>59.17</v>
      </c>
      <c r="B5909">
        <v>1.95013403892517</v>
      </c>
      <c r="C5909">
        <v>13.402629852294901</v>
      </c>
      <c r="D5909">
        <v>1.95013403892517</v>
      </c>
      <c r="E5909">
        <v>30.189181360720202</v>
      </c>
      <c r="F5909">
        <v>243.48012277071999</v>
      </c>
      <c r="G5909">
        <v>64.897725000000193</v>
      </c>
    </row>
    <row r="5910" spans="1:7" x14ac:dyDescent="0.25">
      <c r="A5910">
        <v>59.179999999999801</v>
      </c>
      <c r="B5910">
        <v>1.95046842098236</v>
      </c>
      <c r="C5910">
        <v>13.400810241699199</v>
      </c>
      <c r="D5910">
        <v>1.95046842098236</v>
      </c>
      <c r="E5910">
        <v>30.189515742777399</v>
      </c>
      <c r="F5910">
        <v>243.48045715277701</v>
      </c>
      <c r="G5910">
        <v>64.907724999999999</v>
      </c>
    </row>
    <row r="5911" spans="1:7" x14ac:dyDescent="0.25">
      <c r="A5911">
        <v>59.19</v>
      </c>
      <c r="B5911">
        <v>1.95077788829803</v>
      </c>
      <c r="C5911">
        <v>13.398719787597599</v>
      </c>
      <c r="D5911">
        <v>1.95077788829803</v>
      </c>
      <c r="E5911">
        <v>30.189825210093002</v>
      </c>
      <c r="F5911">
        <v>243.48076662009299</v>
      </c>
      <c r="G5911">
        <v>64.917725000000203</v>
      </c>
    </row>
    <row r="5912" spans="1:7" x14ac:dyDescent="0.25">
      <c r="A5912">
        <v>59.199999999999797</v>
      </c>
      <c r="B5912">
        <v>1.95112287998199</v>
      </c>
      <c r="C5912">
        <v>13.3989868164062</v>
      </c>
      <c r="D5912">
        <v>1.95112287998199</v>
      </c>
      <c r="E5912">
        <v>30.190170201777001</v>
      </c>
      <c r="F5912">
        <v>243.48111161177701</v>
      </c>
      <c r="G5912">
        <v>64.927724999999995</v>
      </c>
    </row>
    <row r="5913" spans="1:7" x14ac:dyDescent="0.25">
      <c r="A5913">
        <v>59.21</v>
      </c>
      <c r="B5913">
        <v>1.9514528512954701</v>
      </c>
      <c r="C5913">
        <v>13.402003288269</v>
      </c>
      <c r="D5913">
        <v>1.9514528512954701</v>
      </c>
      <c r="E5913">
        <v>30.190500173090498</v>
      </c>
      <c r="F5913">
        <v>243.48144158309</v>
      </c>
      <c r="G5913">
        <v>64.937725000000199</v>
      </c>
    </row>
    <row r="5914" spans="1:7" x14ac:dyDescent="0.25">
      <c r="A5914">
        <v>59.2199999999997</v>
      </c>
      <c r="B5914">
        <v>1.95177066326141</v>
      </c>
      <c r="C5914">
        <v>13.403240203857401</v>
      </c>
      <c r="D5914">
        <v>1.95177066326141</v>
      </c>
      <c r="E5914">
        <v>30.190817985056398</v>
      </c>
      <c r="F5914">
        <v>243.481759395056</v>
      </c>
      <c r="G5914">
        <v>64.947724999999906</v>
      </c>
    </row>
    <row r="5915" spans="1:7" x14ac:dyDescent="0.25">
      <c r="A5915">
        <v>59.23</v>
      </c>
      <c r="B5915">
        <v>1.9520916938781701</v>
      </c>
      <c r="C5915">
        <v>13.4024181365966</v>
      </c>
      <c r="D5915">
        <v>1.9520916938781701</v>
      </c>
      <c r="E5915">
        <v>30.191139015673201</v>
      </c>
      <c r="F5915">
        <v>243.48208042567299</v>
      </c>
      <c r="G5915">
        <v>64.957725000000195</v>
      </c>
    </row>
    <row r="5916" spans="1:7" x14ac:dyDescent="0.25">
      <c r="A5916">
        <v>59.240000000000201</v>
      </c>
      <c r="B5916">
        <v>1.9524782896041799</v>
      </c>
      <c r="C5916">
        <v>13.4012756347656</v>
      </c>
      <c r="D5916">
        <v>1.9524782896041799</v>
      </c>
      <c r="E5916">
        <v>30.1915256113992</v>
      </c>
      <c r="F5916">
        <v>243.482467021399</v>
      </c>
      <c r="G5916">
        <v>64.967725000000399</v>
      </c>
    </row>
    <row r="5917" spans="1:7" x14ac:dyDescent="0.25">
      <c r="A5917">
        <v>59.25</v>
      </c>
      <c r="B5917">
        <v>1.9528362751007</v>
      </c>
      <c r="C5917">
        <v>13.402660369873001</v>
      </c>
      <c r="D5917">
        <v>1.9528362751007</v>
      </c>
      <c r="E5917">
        <v>30.1918835968957</v>
      </c>
      <c r="F5917">
        <v>243.48282500689501</v>
      </c>
      <c r="G5917">
        <v>64.977725000000106</v>
      </c>
    </row>
    <row r="5918" spans="1:7" x14ac:dyDescent="0.25">
      <c r="A5918">
        <v>59.260000000000197</v>
      </c>
      <c r="B5918">
        <v>1.95318734645843</v>
      </c>
      <c r="C5918">
        <v>13.404669761657701</v>
      </c>
      <c r="D5918">
        <v>1.95318734645843</v>
      </c>
      <c r="E5918">
        <v>30.192234668253398</v>
      </c>
      <c r="F5918">
        <v>243.483176078253</v>
      </c>
      <c r="G5918">
        <v>64.987725000000395</v>
      </c>
    </row>
    <row r="5919" spans="1:7" x14ac:dyDescent="0.25">
      <c r="A5919">
        <v>59.269999999999897</v>
      </c>
      <c r="B5919">
        <v>1.95350229740142</v>
      </c>
      <c r="C5919">
        <v>13.405889511108301</v>
      </c>
      <c r="D5919">
        <v>1.95350229740142</v>
      </c>
      <c r="E5919">
        <v>30.192549619196399</v>
      </c>
      <c r="F5919">
        <v>243.48349102919599</v>
      </c>
      <c r="G5919">
        <v>64.997725000000102</v>
      </c>
    </row>
    <row r="5920" spans="1:7" x14ac:dyDescent="0.25">
      <c r="A5920">
        <v>59.2800000000002</v>
      </c>
      <c r="B5920">
        <v>1.9538056850433301</v>
      </c>
      <c r="C5920">
        <v>13.406037330627401</v>
      </c>
      <c r="D5920">
        <v>1.9538056850433301</v>
      </c>
      <c r="E5920">
        <v>30.192853006838298</v>
      </c>
      <c r="F5920">
        <v>243.48379441683801</v>
      </c>
      <c r="G5920">
        <v>65.007725000000306</v>
      </c>
    </row>
    <row r="5921" spans="1:7" x14ac:dyDescent="0.25">
      <c r="A5921">
        <v>59.2899999999999</v>
      </c>
      <c r="B5921">
        <v>1.9541714191436701</v>
      </c>
      <c r="C5921">
        <v>13.4071731567382</v>
      </c>
      <c r="D5921">
        <v>1.9541714191436701</v>
      </c>
      <c r="E5921">
        <v>30.193218740938701</v>
      </c>
      <c r="F5921">
        <v>243.48416015093801</v>
      </c>
      <c r="G5921">
        <v>65.017725000000098</v>
      </c>
    </row>
    <row r="5922" spans="1:7" x14ac:dyDescent="0.25">
      <c r="A5922">
        <v>59.300000000000097</v>
      </c>
      <c r="B5922">
        <v>1.95454573631286</v>
      </c>
      <c r="C5922">
        <v>13.4098606109619</v>
      </c>
      <c r="D5922">
        <v>1.95454573631286</v>
      </c>
      <c r="E5922">
        <v>30.193593058107901</v>
      </c>
      <c r="F5922">
        <v>243.484534468107</v>
      </c>
      <c r="G5922">
        <v>65.027725000000302</v>
      </c>
    </row>
    <row r="5923" spans="1:7" x14ac:dyDescent="0.25">
      <c r="A5923">
        <v>59.309999999999903</v>
      </c>
      <c r="B5923">
        <v>1.954882979393</v>
      </c>
      <c r="C5923">
        <v>13.4121503829956</v>
      </c>
      <c r="D5923">
        <v>1.954882979393</v>
      </c>
      <c r="E5923">
        <v>30.193930301188001</v>
      </c>
      <c r="F5923">
        <v>243.48487171118799</v>
      </c>
      <c r="G5923">
        <v>65.037725000000094</v>
      </c>
    </row>
    <row r="5924" spans="1:7" x14ac:dyDescent="0.25">
      <c r="A5924">
        <v>59.3200000000001</v>
      </c>
      <c r="B5924">
        <v>1.9552129507064799</v>
      </c>
      <c r="C5924">
        <v>13.412471771240201</v>
      </c>
      <c r="D5924">
        <v>1.9552129507064799</v>
      </c>
      <c r="E5924">
        <v>30.194260272501499</v>
      </c>
      <c r="F5924">
        <v>243.48520168250101</v>
      </c>
      <c r="G5924">
        <v>65.047725000000298</v>
      </c>
    </row>
    <row r="5925" spans="1:7" x14ac:dyDescent="0.25">
      <c r="A5925">
        <v>59.329999999999899</v>
      </c>
      <c r="B5925">
        <v>1.9555307626724201</v>
      </c>
      <c r="C5925">
        <v>13.412986755371</v>
      </c>
      <c r="D5925">
        <v>1.9555307626724201</v>
      </c>
      <c r="E5925">
        <v>30.194578084467398</v>
      </c>
      <c r="F5925">
        <v>243.48551949446701</v>
      </c>
      <c r="G5925">
        <v>65.057725000000104</v>
      </c>
    </row>
    <row r="5926" spans="1:7" x14ac:dyDescent="0.25">
      <c r="A5926">
        <v>59.340000000000103</v>
      </c>
      <c r="B5926">
        <v>1.9558917284011801</v>
      </c>
      <c r="C5926">
        <v>13.4143810272216</v>
      </c>
      <c r="D5926">
        <v>1.9558917284011801</v>
      </c>
      <c r="E5926">
        <v>30.194939050196201</v>
      </c>
      <c r="F5926">
        <v>243.485880460196</v>
      </c>
      <c r="G5926">
        <v>65.067725000000294</v>
      </c>
    </row>
    <row r="5927" spans="1:7" x14ac:dyDescent="0.25">
      <c r="A5927">
        <v>59.349999999999902</v>
      </c>
      <c r="B5927">
        <v>1.95626616477966</v>
      </c>
      <c r="C5927">
        <v>13.4168186187744</v>
      </c>
      <c r="D5927">
        <v>1.95626616477966</v>
      </c>
      <c r="E5927">
        <v>30.195313486574701</v>
      </c>
      <c r="F5927">
        <v>243.486254896574</v>
      </c>
      <c r="G5927">
        <v>65.0777250000001</v>
      </c>
    </row>
    <row r="5928" spans="1:7" x14ac:dyDescent="0.25">
      <c r="A5928">
        <v>59.360000000000099</v>
      </c>
      <c r="B5928">
        <v>1.9566410779953001</v>
      </c>
      <c r="C5928">
        <v>13.4184255599975</v>
      </c>
      <c r="D5928">
        <v>1.9566410779953001</v>
      </c>
      <c r="E5928">
        <v>30.195688399790299</v>
      </c>
      <c r="F5928">
        <v>243.48662980979</v>
      </c>
      <c r="G5928">
        <v>65.087725000000304</v>
      </c>
    </row>
    <row r="5929" spans="1:7" x14ac:dyDescent="0.25">
      <c r="A5929">
        <v>59.369999999999798</v>
      </c>
      <c r="B5929">
        <v>1.9569898843765201</v>
      </c>
      <c r="C5929">
        <v>13.419105529785099</v>
      </c>
      <c r="D5929">
        <v>1.9569898843765201</v>
      </c>
      <c r="E5929">
        <v>30.1960372061715</v>
      </c>
      <c r="F5929">
        <v>243.486978616171</v>
      </c>
      <c r="G5929">
        <v>65.097724999999997</v>
      </c>
    </row>
    <row r="5930" spans="1:7" x14ac:dyDescent="0.25">
      <c r="A5930">
        <v>59.380000000000102</v>
      </c>
      <c r="B5930">
        <v>1.9573547840118399</v>
      </c>
      <c r="C5930">
        <v>13.4189291000366</v>
      </c>
      <c r="D5930">
        <v>1.9573547840118399</v>
      </c>
      <c r="E5930">
        <v>30.196402105806801</v>
      </c>
      <c r="F5930">
        <v>243.487343515806</v>
      </c>
      <c r="G5930">
        <v>65.1077250000003</v>
      </c>
    </row>
    <row r="5931" spans="1:7" x14ac:dyDescent="0.25">
      <c r="A5931">
        <v>59.389999999999802</v>
      </c>
      <c r="B5931">
        <v>1.9577263593673699</v>
      </c>
      <c r="C5931">
        <v>13.420192718505801</v>
      </c>
      <c r="D5931">
        <v>1.9577263593673699</v>
      </c>
      <c r="E5931">
        <v>30.196773681162401</v>
      </c>
      <c r="F5931">
        <v>243.48771509116199</v>
      </c>
      <c r="G5931">
        <v>65.117724999999993</v>
      </c>
    </row>
    <row r="5932" spans="1:7" x14ac:dyDescent="0.25">
      <c r="A5932">
        <v>59.4</v>
      </c>
      <c r="B5932">
        <v>1.9580813646316499</v>
      </c>
      <c r="C5932">
        <v>13.4231700897216</v>
      </c>
      <c r="D5932">
        <v>1.9580813646316499</v>
      </c>
      <c r="E5932">
        <v>30.197128686426701</v>
      </c>
      <c r="F5932">
        <v>243.48807009642599</v>
      </c>
      <c r="G5932">
        <v>65.127725000000197</v>
      </c>
    </row>
    <row r="5933" spans="1:7" x14ac:dyDescent="0.25">
      <c r="A5933">
        <v>59.409999999999798</v>
      </c>
      <c r="B5933">
        <v>1.9584445953369101</v>
      </c>
      <c r="C5933">
        <v>13.4257850646972</v>
      </c>
      <c r="D5933">
        <v>1.9584445953369101</v>
      </c>
      <c r="E5933">
        <v>30.197491917131899</v>
      </c>
      <c r="F5933">
        <v>243.48843332713099</v>
      </c>
      <c r="G5933">
        <v>65.137725000000003</v>
      </c>
    </row>
    <row r="5934" spans="1:7" x14ac:dyDescent="0.25">
      <c r="A5934">
        <v>59.42</v>
      </c>
      <c r="B5934">
        <v>1.95883500576019</v>
      </c>
      <c r="C5934">
        <v>13.4256982803344</v>
      </c>
      <c r="D5934">
        <v>1.95883500576019</v>
      </c>
      <c r="E5934">
        <v>30.197882327555199</v>
      </c>
      <c r="F5934">
        <v>243.48882373755501</v>
      </c>
      <c r="G5934">
        <v>65.147725000000193</v>
      </c>
    </row>
    <row r="5935" spans="1:7" x14ac:dyDescent="0.25">
      <c r="A5935">
        <v>59.429999999999801</v>
      </c>
      <c r="B5935">
        <v>1.9592304229736299</v>
      </c>
      <c r="C5935">
        <v>13.4249277114868</v>
      </c>
      <c r="D5935">
        <v>1.9592304229736299</v>
      </c>
      <c r="E5935">
        <v>30.1982777447686</v>
      </c>
      <c r="F5935">
        <v>243.48921915476799</v>
      </c>
      <c r="G5935">
        <v>65.157724999999999</v>
      </c>
    </row>
    <row r="5936" spans="1:7" x14ac:dyDescent="0.25">
      <c r="A5936">
        <v>59.44</v>
      </c>
      <c r="B5936">
        <v>1.9596022367477399</v>
      </c>
      <c r="C5936">
        <v>13.4268264770507</v>
      </c>
      <c r="D5936">
        <v>1.9596022367477399</v>
      </c>
      <c r="E5936">
        <v>30.198649558542701</v>
      </c>
      <c r="F5936">
        <v>243.48959096854199</v>
      </c>
      <c r="G5936">
        <v>65.167725000000203</v>
      </c>
    </row>
    <row r="5937" spans="1:7" x14ac:dyDescent="0.25">
      <c r="A5937">
        <v>59.449999999999797</v>
      </c>
      <c r="B5937">
        <v>1.9599791765212999</v>
      </c>
      <c r="C5937">
        <v>13.4309024810791</v>
      </c>
      <c r="D5937">
        <v>1.9599791765212999</v>
      </c>
      <c r="E5937">
        <v>30.1990264983163</v>
      </c>
      <c r="F5937">
        <v>243.489967908316</v>
      </c>
      <c r="G5937">
        <v>65.177724999999995</v>
      </c>
    </row>
    <row r="5938" spans="1:7" x14ac:dyDescent="0.25">
      <c r="A5938">
        <v>59.46</v>
      </c>
      <c r="B5938">
        <v>1.9603742361068699</v>
      </c>
      <c r="C5938">
        <v>13.4329576492309</v>
      </c>
      <c r="D5938">
        <v>1.9603742361068699</v>
      </c>
      <c r="E5938">
        <v>30.1994215579019</v>
      </c>
      <c r="F5938">
        <v>243.49036296790101</v>
      </c>
      <c r="G5938">
        <v>65.187725000000199</v>
      </c>
    </row>
    <row r="5939" spans="1:7" x14ac:dyDescent="0.25">
      <c r="A5939">
        <v>59.4699999999997</v>
      </c>
      <c r="B5939">
        <v>1.9607394933700499</v>
      </c>
      <c r="C5939">
        <v>13.4320011138916</v>
      </c>
      <c r="D5939">
        <v>1.9607394933700499</v>
      </c>
      <c r="E5939">
        <v>30.199786815165101</v>
      </c>
      <c r="F5939">
        <v>243.49072822516499</v>
      </c>
      <c r="G5939">
        <v>65.197724999999906</v>
      </c>
    </row>
    <row r="5940" spans="1:7" x14ac:dyDescent="0.25">
      <c r="A5940">
        <v>59.48</v>
      </c>
      <c r="B5940">
        <v>1.96109795570373</v>
      </c>
      <c r="C5940">
        <v>13.432980537414499</v>
      </c>
      <c r="D5940">
        <v>1.96109795570373</v>
      </c>
      <c r="E5940">
        <v>30.200145277498699</v>
      </c>
      <c r="F5940">
        <v>243.49108668749801</v>
      </c>
      <c r="G5940">
        <v>65.207725000000195</v>
      </c>
    </row>
    <row r="5941" spans="1:7" x14ac:dyDescent="0.25">
      <c r="A5941">
        <v>59.490000000000201</v>
      </c>
      <c r="B5941">
        <v>1.9614945650100699</v>
      </c>
      <c r="C5941">
        <v>13.4362468719482</v>
      </c>
      <c r="D5941">
        <v>1.9614945650100699</v>
      </c>
      <c r="E5941">
        <v>30.200541886805102</v>
      </c>
      <c r="F5941">
        <v>243.491483296805</v>
      </c>
      <c r="G5941">
        <v>65.217725000000399</v>
      </c>
    </row>
    <row r="5942" spans="1:7" x14ac:dyDescent="0.25">
      <c r="A5942">
        <v>59.5</v>
      </c>
      <c r="B5942">
        <v>1.96184837818145</v>
      </c>
      <c r="C5942">
        <v>13.4383745193481</v>
      </c>
      <c r="D5942">
        <v>1.96184837818145</v>
      </c>
      <c r="E5942">
        <v>30.200895699976499</v>
      </c>
      <c r="F5942">
        <v>243.49183710997599</v>
      </c>
      <c r="G5942">
        <v>65.227725000000106</v>
      </c>
    </row>
    <row r="5943" spans="1:7" x14ac:dyDescent="0.25">
      <c r="A5943">
        <v>59.510000000000197</v>
      </c>
      <c r="B5943">
        <v>1.96222937107086</v>
      </c>
      <c r="C5943">
        <v>13.4386272430419</v>
      </c>
      <c r="D5943">
        <v>1.96222937107086</v>
      </c>
      <c r="E5943">
        <v>30.2012766928659</v>
      </c>
      <c r="F5943">
        <v>243.492218102865</v>
      </c>
      <c r="G5943">
        <v>65.237725000000395</v>
      </c>
    </row>
    <row r="5944" spans="1:7" x14ac:dyDescent="0.25">
      <c r="A5944">
        <v>59.519999999999897</v>
      </c>
      <c r="B5944">
        <v>1.9625973701477</v>
      </c>
      <c r="C5944">
        <v>13.4384040832519</v>
      </c>
      <c r="D5944">
        <v>1.9625973701477</v>
      </c>
      <c r="E5944">
        <v>30.2016446919427</v>
      </c>
      <c r="F5944">
        <v>243.49258610194201</v>
      </c>
      <c r="G5944">
        <v>65.247725000000102</v>
      </c>
    </row>
    <row r="5945" spans="1:7" x14ac:dyDescent="0.25">
      <c r="A5945">
        <v>59.5300000000002</v>
      </c>
      <c r="B5945">
        <v>1.96293401718139</v>
      </c>
      <c r="C5945">
        <v>13.4385213851928</v>
      </c>
      <c r="D5945">
        <v>1.96293401718139</v>
      </c>
      <c r="E5945">
        <v>30.201981338976399</v>
      </c>
      <c r="F5945">
        <v>243.49292274897601</v>
      </c>
      <c r="G5945">
        <v>65.257725000000306</v>
      </c>
    </row>
    <row r="5946" spans="1:7" x14ac:dyDescent="0.25">
      <c r="A5946">
        <v>59.5399999999999</v>
      </c>
      <c r="B5946">
        <v>1.9633055925369201</v>
      </c>
      <c r="C5946">
        <v>13.440665245056101</v>
      </c>
      <c r="D5946">
        <v>1.9633055925369201</v>
      </c>
      <c r="E5946">
        <v>30.2023529143319</v>
      </c>
      <c r="F5946">
        <v>243.493294324331</v>
      </c>
      <c r="G5946">
        <v>65.267725000000098</v>
      </c>
    </row>
    <row r="5947" spans="1:7" x14ac:dyDescent="0.25">
      <c r="A5947">
        <v>59.550000000000097</v>
      </c>
      <c r="B5947">
        <v>1.9636646509170499</v>
      </c>
      <c r="C5947">
        <v>13.4414358139038</v>
      </c>
      <c r="D5947">
        <v>1.9636646509170499</v>
      </c>
      <c r="E5947">
        <v>30.202711972712098</v>
      </c>
      <c r="F5947">
        <v>243.49365338271201</v>
      </c>
      <c r="G5947">
        <v>65.277725000000302</v>
      </c>
    </row>
    <row r="5948" spans="1:7" x14ac:dyDescent="0.25">
      <c r="A5948">
        <v>59.559999999999903</v>
      </c>
      <c r="B5948">
        <v>1.9640209674835201</v>
      </c>
      <c r="C5948">
        <v>13.4415588378906</v>
      </c>
      <c r="D5948">
        <v>1.9640209674835201</v>
      </c>
      <c r="E5948">
        <v>30.203068289278502</v>
      </c>
      <c r="F5948">
        <v>243.494009699278</v>
      </c>
      <c r="G5948">
        <v>65.287725000000094</v>
      </c>
    </row>
    <row r="5949" spans="1:7" x14ac:dyDescent="0.25">
      <c r="A5949">
        <v>59.5700000000001</v>
      </c>
      <c r="B5949">
        <v>1.9643459320068299</v>
      </c>
      <c r="C5949">
        <v>13.440675735473601</v>
      </c>
      <c r="D5949">
        <v>1.9643459320068299</v>
      </c>
      <c r="E5949">
        <v>30.203393253801799</v>
      </c>
      <c r="F5949">
        <v>243.494334663801</v>
      </c>
      <c r="G5949">
        <v>65.297725000000298</v>
      </c>
    </row>
    <row r="5950" spans="1:7" x14ac:dyDescent="0.25">
      <c r="A5950">
        <v>59.579999999999899</v>
      </c>
      <c r="B5950">
        <v>1.9646865129470801</v>
      </c>
      <c r="C5950">
        <v>13.440046310424799</v>
      </c>
      <c r="D5950">
        <v>1.9646865129470801</v>
      </c>
      <c r="E5950">
        <v>30.203733834742099</v>
      </c>
      <c r="F5950">
        <v>243.49467524474201</v>
      </c>
      <c r="G5950">
        <v>65.307725000000104</v>
      </c>
    </row>
    <row r="5951" spans="1:7" x14ac:dyDescent="0.25">
      <c r="A5951">
        <v>59.590000000000103</v>
      </c>
      <c r="B5951">
        <v>1.9650511741638099</v>
      </c>
      <c r="C5951">
        <v>13.4427480697631</v>
      </c>
      <c r="D5951">
        <v>1.9650511741638099</v>
      </c>
      <c r="E5951">
        <v>30.204098495958799</v>
      </c>
      <c r="F5951">
        <v>243.49503990595801</v>
      </c>
      <c r="G5951">
        <v>65.317725000000294</v>
      </c>
    </row>
    <row r="5952" spans="1:7" x14ac:dyDescent="0.25">
      <c r="A5952">
        <v>59.599999999999902</v>
      </c>
      <c r="B5952">
        <v>1.9653841257095299</v>
      </c>
      <c r="C5952">
        <v>13.445086479186999</v>
      </c>
      <c r="D5952">
        <v>1.9653841257095299</v>
      </c>
      <c r="E5952">
        <v>30.204431447504501</v>
      </c>
      <c r="F5952">
        <v>243.49537285750401</v>
      </c>
      <c r="G5952">
        <v>65.3277250000001</v>
      </c>
    </row>
    <row r="5953" spans="1:7" x14ac:dyDescent="0.25">
      <c r="A5953">
        <v>59.610000000000099</v>
      </c>
      <c r="B5953">
        <v>1.96571409702301</v>
      </c>
      <c r="C5953">
        <v>13.444628715515099</v>
      </c>
      <c r="D5953">
        <v>1.96571409702301</v>
      </c>
      <c r="E5953">
        <v>30.204761418817998</v>
      </c>
      <c r="F5953">
        <v>243.495702828818</v>
      </c>
      <c r="G5953">
        <v>65.337725000000304</v>
      </c>
    </row>
    <row r="5954" spans="1:7" x14ac:dyDescent="0.25">
      <c r="A5954">
        <v>59.619999999999798</v>
      </c>
      <c r="B5954">
        <v>1.96604299545288</v>
      </c>
      <c r="C5954">
        <v>13.4430627822875</v>
      </c>
      <c r="D5954">
        <v>1.96604299545288</v>
      </c>
      <c r="E5954">
        <v>30.205090317247901</v>
      </c>
      <c r="F5954">
        <v>243.49603172724699</v>
      </c>
      <c r="G5954">
        <v>65.347724999999997</v>
      </c>
    </row>
    <row r="5955" spans="1:7" x14ac:dyDescent="0.25">
      <c r="A5955">
        <v>59.630000000000102</v>
      </c>
      <c r="B5955">
        <v>1.96634638309478</v>
      </c>
      <c r="C5955">
        <v>13.4432163238525</v>
      </c>
      <c r="D5955">
        <v>1.96634638309478</v>
      </c>
      <c r="E5955">
        <v>30.205393704889801</v>
      </c>
      <c r="F5955">
        <v>243.49633511488901</v>
      </c>
      <c r="G5955">
        <v>65.3577250000003</v>
      </c>
    </row>
    <row r="5956" spans="1:7" x14ac:dyDescent="0.25">
      <c r="A5956">
        <v>59.639999999999802</v>
      </c>
      <c r="B5956">
        <v>1.9666888713836601</v>
      </c>
      <c r="C5956">
        <v>13.445556640625</v>
      </c>
      <c r="D5956">
        <v>1.9666888713836601</v>
      </c>
      <c r="E5956">
        <v>30.205736193178701</v>
      </c>
      <c r="F5956">
        <v>243.496677603178</v>
      </c>
      <c r="G5956">
        <v>65.367724999999993</v>
      </c>
    </row>
    <row r="5957" spans="1:7" x14ac:dyDescent="0.25">
      <c r="A5957">
        <v>59.65</v>
      </c>
      <c r="B5957">
        <v>1.9670218229293801</v>
      </c>
      <c r="C5957">
        <v>13.447012901306101</v>
      </c>
      <c r="D5957">
        <v>1.9670218229293801</v>
      </c>
      <c r="E5957">
        <v>30.206069144724399</v>
      </c>
      <c r="F5957">
        <v>243.497010554724</v>
      </c>
      <c r="G5957">
        <v>65.377725000000197</v>
      </c>
    </row>
    <row r="5958" spans="1:7" x14ac:dyDescent="0.25">
      <c r="A5958">
        <v>59.659999999999798</v>
      </c>
      <c r="B5958">
        <v>1.9673157930374101</v>
      </c>
      <c r="C5958">
        <v>13.4459781646728</v>
      </c>
      <c r="D5958">
        <v>1.9673157930374101</v>
      </c>
      <c r="E5958">
        <v>30.206363114832399</v>
      </c>
      <c r="F5958">
        <v>243.497304524832</v>
      </c>
      <c r="G5958">
        <v>65.387725000000003</v>
      </c>
    </row>
    <row r="5959" spans="1:7" x14ac:dyDescent="0.25">
      <c r="A5959">
        <v>59.67</v>
      </c>
      <c r="B5959">
        <v>1.9676208496093699</v>
      </c>
      <c r="C5959">
        <v>13.4447679519653</v>
      </c>
      <c r="D5959">
        <v>1.9676208496093699</v>
      </c>
      <c r="E5959">
        <v>30.206668171404399</v>
      </c>
      <c r="F5959">
        <v>243.49760958140399</v>
      </c>
      <c r="G5959">
        <v>65.397725000000193</v>
      </c>
    </row>
    <row r="5960" spans="1:7" x14ac:dyDescent="0.25">
      <c r="A5960">
        <v>59.679999999999801</v>
      </c>
      <c r="B5960">
        <v>1.96792995929718</v>
      </c>
      <c r="C5960">
        <v>13.4457664489746</v>
      </c>
      <c r="D5960">
        <v>1.96792995929718</v>
      </c>
      <c r="E5960">
        <v>30.2069772810922</v>
      </c>
      <c r="F5960">
        <v>243.497918691092</v>
      </c>
      <c r="G5960">
        <v>65.407724999999999</v>
      </c>
    </row>
    <row r="5961" spans="1:7" x14ac:dyDescent="0.25">
      <c r="A5961">
        <v>59.69</v>
      </c>
      <c r="B5961">
        <v>1.9682636260986299</v>
      </c>
      <c r="C5961">
        <v>13.447110176086399</v>
      </c>
      <c r="D5961">
        <v>1.9682636260986299</v>
      </c>
      <c r="E5961">
        <v>30.2073109478936</v>
      </c>
      <c r="F5961">
        <v>243.49825235789299</v>
      </c>
      <c r="G5961">
        <v>65.417725000000203</v>
      </c>
    </row>
    <row r="5962" spans="1:7" x14ac:dyDescent="0.25">
      <c r="A5962">
        <v>59.699999999999797</v>
      </c>
      <c r="B5962">
        <v>1.9686038494110101</v>
      </c>
      <c r="C5962">
        <v>13.4471521377563</v>
      </c>
      <c r="D5962">
        <v>1.9686038494110101</v>
      </c>
      <c r="E5962">
        <v>30.207651171205999</v>
      </c>
      <c r="F5962">
        <v>243.498592581206</v>
      </c>
      <c r="G5962">
        <v>65.427724999999995</v>
      </c>
    </row>
    <row r="5963" spans="1:7" x14ac:dyDescent="0.25">
      <c r="A5963">
        <v>59.71</v>
      </c>
      <c r="B5963">
        <v>1.9688869714736901</v>
      </c>
      <c r="C5963">
        <v>13.4454593658447</v>
      </c>
      <c r="D5963">
        <v>1.9688869714736901</v>
      </c>
      <c r="E5963">
        <v>30.2079342932687</v>
      </c>
      <c r="F5963">
        <v>243.498875703268</v>
      </c>
      <c r="G5963">
        <v>65.437725000000199</v>
      </c>
    </row>
    <row r="5964" spans="1:7" x14ac:dyDescent="0.25">
      <c r="A5964">
        <v>59.7199999999997</v>
      </c>
      <c r="B5964">
        <v>1.96915423870086</v>
      </c>
      <c r="C5964">
        <v>13.445571899414</v>
      </c>
      <c r="D5964">
        <v>1.96915423870086</v>
      </c>
      <c r="E5964">
        <v>30.208201560495901</v>
      </c>
      <c r="F5964">
        <v>243.499142970495</v>
      </c>
      <c r="G5964">
        <v>65.447724999999906</v>
      </c>
    </row>
    <row r="5965" spans="1:7" x14ac:dyDescent="0.25">
      <c r="A5965">
        <v>59.73</v>
      </c>
      <c r="B5965">
        <v>1.9694977998733501</v>
      </c>
      <c r="C5965">
        <v>13.448863029479901</v>
      </c>
      <c r="D5965">
        <v>1.9694977998733501</v>
      </c>
      <c r="E5965">
        <v>30.208545121668401</v>
      </c>
      <c r="F5965">
        <v>243.499486531668</v>
      </c>
      <c r="G5965">
        <v>65.457725000000195</v>
      </c>
    </row>
    <row r="5966" spans="1:7" x14ac:dyDescent="0.25">
      <c r="A5966">
        <v>59.740000000000201</v>
      </c>
      <c r="B5966">
        <v>1.9698141813278101</v>
      </c>
      <c r="C5966">
        <v>13.4516124725341</v>
      </c>
      <c r="D5966">
        <v>1.9698141813278101</v>
      </c>
      <c r="E5966">
        <v>30.208861503122801</v>
      </c>
      <c r="F5966">
        <v>243.49980291312201</v>
      </c>
      <c r="G5966">
        <v>65.467725000000399</v>
      </c>
    </row>
    <row r="5967" spans="1:7" x14ac:dyDescent="0.25">
      <c r="A5967">
        <v>59.75</v>
      </c>
      <c r="B5967">
        <v>1.9701001644134499</v>
      </c>
      <c r="C5967">
        <v>13.4510040283203</v>
      </c>
      <c r="D5967">
        <v>1.9701001644134499</v>
      </c>
      <c r="E5967">
        <v>30.209147486208501</v>
      </c>
      <c r="F5967">
        <v>243.50008889620801</v>
      </c>
      <c r="G5967">
        <v>65.477725000000106</v>
      </c>
    </row>
    <row r="5968" spans="1:7" x14ac:dyDescent="0.25">
      <c r="A5968">
        <v>59.760000000000197</v>
      </c>
      <c r="B5968">
        <v>1.9703899621963501</v>
      </c>
      <c r="C5968">
        <v>13.450289726257299</v>
      </c>
      <c r="D5968">
        <v>1.9703899621963501</v>
      </c>
      <c r="E5968">
        <v>30.209437283991399</v>
      </c>
      <c r="F5968">
        <v>243.500378693991</v>
      </c>
      <c r="G5968">
        <v>65.487725000000395</v>
      </c>
    </row>
    <row r="5969" spans="1:7" x14ac:dyDescent="0.25">
      <c r="A5969">
        <v>59.769999999999897</v>
      </c>
      <c r="B5969">
        <v>1.9706846475601101</v>
      </c>
      <c r="C5969">
        <v>13.4496212005615</v>
      </c>
      <c r="D5969">
        <v>1.9706846475601101</v>
      </c>
      <c r="E5969">
        <v>30.209731969355101</v>
      </c>
      <c r="F5969">
        <v>243.50067337935499</v>
      </c>
      <c r="G5969">
        <v>65.497725000000102</v>
      </c>
    </row>
    <row r="5970" spans="1:7" x14ac:dyDescent="0.25">
      <c r="A5970">
        <v>59.7800000000002</v>
      </c>
      <c r="B5970">
        <v>1.97102439403533</v>
      </c>
      <c r="C5970">
        <v>13.451635360717701</v>
      </c>
      <c r="D5970">
        <v>1.97102439403533</v>
      </c>
      <c r="E5970">
        <v>30.210071715830299</v>
      </c>
      <c r="F5970">
        <v>243.50101312583001</v>
      </c>
      <c r="G5970">
        <v>65.507725000000306</v>
      </c>
    </row>
    <row r="5971" spans="1:7" x14ac:dyDescent="0.25">
      <c r="A5971">
        <v>59.7899999999999</v>
      </c>
      <c r="B5971">
        <v>1.9713121652603101</v>
      </c>
      <c r="C5971">
        <v>13.452967643737701</v>
      </c>
      <c r="D5971">
        <v>1.9713121652603101</v>
      </c>
      <c r="E5971">
        <v>30.2103594870553</v>
      </c>
      <c r="F5971">
        <v>243.50130089705499</v>
      </c>
      <c r="G5971">
        <v>65.517725000000098</v>
      </c>
    </row>
    <row r="5972" spans="1:7" x14ac:dyDescent="0.25">
      <c r="A5972">
        <v>59.800000000000097</v>
      </c>
      <c r="B5972">
        <v>1.9715996980667101</v>
      </c>
      <c r="C5972">
        <v>13.452245712280201</v>
      </c>
      <c r="D5972">
        <v>1.9715996980667101</v>
      </c>
      <c r="E5972">
        <v>30.2106470198617</v>
      </c>
      <c r="F5972">
        <v>243.50158842986099</v>
      </c>
      <c r="G5972">
        <v>65.527725000000302</v>
      </c>
    </row>
    <row r="5973" spans="1:7" x14ac:dyDescent="0.25">
      <c r="A5973">
        <v>59.809999999999903</v>
      </c>
      <c r="B5973">
        <v>1.97194612026214</v>
      </c>
      <c r="C5973">
        <v>13.4506311416625</v>
      </c>
      <c r="D5973">
        <v>1.97194612026214</v>
      </c>
      <c r="E5973">
        <v>30.210993442057202</v>
      </c>
      <c r="F5973">
        <v>243.50193485205699</v>
      </c>
      <c r="G5973">
        <v>65.537725000000094</v>
      </c>
    </row>
    <row r="5974" spans="1:7" x14ac:dyDescent="0.25">
      <c r="A5974">
        <v>59.8200000000001</v>
      </c>
      <c r="B5974">
        <v>1.97227799892425</v>
      </c>
      <c r="C5974">
        <v>13.449174880981399</v>
      </c>
      <c r="D5974">
        <v>1.97227799892425</v>
      </c>
      <c r="E5974">
        <v>30.2113253207193</v>
      </c>
      <c r="F5974">
        <v>243.50226673071899</v>
      </c>
      <c r="G5974">
        <v>65.547725000000298</v>
      </c>
    </row>
    <row r="5975" spans="1:7" x14ac:dyDescent="0.25">
      <c r="A5975">
        <v>59.829999999999899</v>
      </c>
      <c r="B5975">
        <v>1.97260522842407</v>
      </c>
      <c r="C5975">
        <v>13.4510583877563</v>
      </c>
      <c r="D5975">
        <v>1.97260522842407</v>
      </c>
      <c r="E5975">
        <v>30.2116525502191</v>
      </c>
      <c r="F5975">
        <v>243.502593960219</v>
      </c>
      <c r="G5975">
        <v>65.557725000000104</v>
      </c>
    </row>
    <row r="5976" spans="1:7" x14ac:dyDescent="0.25">
      <c r="A5976">
        <v>59.840000000000103</v>
      </c>
      <c r="B5976">
        <v>1.97291278839111</v>
      </c>
      <c r="C5976">
        <v>13.451431274414</v>
      </c>
      <c r="D5976">
        <v>1.97291278839111</v>
      </c>
      <c r="E5976">
        <v>30.211960110186102</v>
      </c>
      <c r="F5976">
        <v>243.50290152018599</v>
      </c>
      <c r="G5976">
        <v>65.567725000000294</v>
      </c>
    </row>
    <row r="5977" spans="1:7" x14ac:dyDescent="0.25">
      <c r="A5977">
        <v>59.849999999999902</v>
      </c>
      <c r="B5977">
        <v>1.9732304811477599</v>
      </c>
      <c r="C5977">
        <v>13.4503774642944</v>
      </c>
      <c r="D5977">
        <v>1.9732304811477599</v>
      </c>
      <c r="E5977">
        <v>30.212277802942801</v>
      </c>
      <c r="F5977">
        <v>243.50321921294201</v>
      </c>
      <c r="G5977">
        <v>65.5777250000001</v>
      </c>
    </row>
    <row r="5978" spans="1:7" x14ac:dyDescent="0.25">
      <c r="A5978">
        <v>59.860000000000099</v>
      </c>
      <c r="B5978">
        <v>1.9735449552536</v>
      </c>
      <c r="C5978">
        <v>13.447200775146401</v>
      </c>
      <c r="D5978">
        <v>1.9735449552536</v>
      </c>
      <c r="E5978">
        <v>30.2125922770486</v>
      </c>
      <c r="F5978">
        <v>243.50353368704799</v>
      </c>
      <c r="G5978">
        <v>65.587725000000304</v>
      </c>
    </row>
    <row r="5979" spans="1:7" x14ac:dyDescent="0.25">
      <c r="A5979">
        <v>59.869999999999798</v>
      </c>
      <c r="B5979">
        <v>1.973850607872</v>
      </c>
      <c r="C5979">
        <v>13.4471235275268</v>
      </c>
      <c r="D5979">
        <v>1.973850607872</v>
      </c>
      <c r="E5979">
        <v>30.212897929667001</v>
      </c>
      <c r="F5979">
        <v>243.503839339667</v>
      </c>
      <c r="G5979">
        <v>65.597724999999997</v>
      </c>
    </row>
    <row r="5980" spans="1:7" x14ac:dyDescent="0.25">
      <c r="A5980">
        <v>59.880000000000102</v>
      </c>
      <c r="B5980">
        <v>1.97413861751556</v>
      </c>
      <c r="C5980">
        <v>13.4489479064941</v>
      </c>
      <c r="D5980">
        <v>1.97413861751556</v>
      </c>
      <c r="E5980">
        <v>30.213185939310598</v>
      </c>
      <c r="F5980">
        <v>243.50412734931001</v>
      </c>
      <c r="G5980">
        <v>65.6077250000003</v>
      </c>
    </row>
    <row r="5981" spans="1:7" x14ac:dyDescent="0.25">
      <c r="A5981">
        <v>59.889999999999802</v>
      </c>
      <c r="B5981">
        <v>1.97441518306732</v>
      </c>
      <c r="C5981">
        <v>13.449785232543899</v>
      </c>
      <c r="D5981">
        <v>1.97441518306732</v>
      </c>
      <c r="E5981">
        <v>30.213462504862299</v>
      </c>
      <c r="F5981">
        <v>243.504403914862</v>
      </c>
      <c r="G5981">
        <v>65.617724999999993</v>
      </c>
    </row>
    <row r="5982" spans="1:7" x14ac:dyDescent="0.25">
      <c r="A5982">
        <v>59.9</v>
      </c>
      <c r="B5982">
        <v>1.97470963001251</v>
      </c>
      <c r="C5982">
        <v>13.4479217529296</v>
      </c>
      <c r="D5982">
        <v>1.97470963001251</v>
      </c>
      <c r="E5982">
        <v>30.2137569518075</v>
      </c>
      <c r="F5982">
        <v>243.50469836180699</v>
      </c>
      <c r="G5982">
        <v>65.627725000000197</v>
      </c>
    </row>
    <row r="5983" spans="1:7" x14ac:dyDescent="0.25">
      <c r="A5983">
        <v>59.909999999999798</v>
      </c>
      <c r="B5983">
        <v>1.9750339984893699</v>
      </c>
      <c r="C5983">
        <v>13.446086883544901</v>
      </c>
      <c r="D5983">
        <v>1.9750339984893699</v>
      </c>
      <c r="E5983">
        <v>30.2140813202844</v>
      </c>
      <c r="F5983">
        <v>243.505022730284</v>
      </c>
      <c r="G5983">
        <v>65.637725000000003</v>
      </c>
    </row>
    <row r="5984" spans="1:7" x14ac:dyDescent="0.25">
      <c r="A5984">
        <v>59.92</v>
      </c>
      <c r="B5984">
        <v>1.97536432743072</v>
      </c>
      <c r="C5984">
        <v>13.447568893432599</v>
      </c>
      <c r="D5984">
        <v>1.97536432743072</v>
      </c>
      <c r="E5984">
        <v>30.214411649225699</v>
      </c>
      <c r="F5984">
        <v>243.505353059225</v>
      </c>
      <c r="G5984">
        <v>65.647725000000193</v>
      </c>
    </row>
    <row r="5985" spans="1:7" x14ac:dyDescent="0.25">
      <c r="A5985">
        <v>59.929999999999801</v>
      </c>
      <c r="B5985">
        <v>1.97568595409393</v>
      </c>
      <c r="C5985">
        <v>13.4477682113647</v>
      </c>
      <c r="D5985">
        <v>1.97568595409393</v>
      </c>
      <c r="E5985">
        <v>30.2147332758889</v>
      </c>
      <c r="F5985">
        <v>243.50567468588801</v>
      </c>
      <c r="G5985">
        <v>65.657724999999999</v>
      </c>
    </row>
    <row r="5986" spans="1:7" x14ac:dyDescent="0.25">
      <c r="A5986">
        <v>59.94</v>
      </c>
      <c r="B5986">
        <v>1.9759837388992301</v>
      </c>
      <c r="C5986">
        <v>13.4479608535766</v>
      </c>
      <c r="D5986">
        <v>1.9759837388992301</v>
      </c>
      <c r="E5986">
        <v>30.215031060694201</v>
      </c>
      <c r="F5986">
        <v>243.50597247069399</v>
      </c>
      <c r="G5986">
        <v>65.667725000000203</v>
      </c>
    </row>
    <row r="5987" spans="1:7" x14ac:dyDescent="0.25">
      <c r="A5987">
        <v>59.949999999999797</v>
      </c>
      <c r="B5987">
        <v>1.97633433341979</v>
      </c>
      <c r="C5987">
        <v>13.447675704956</v>
      </c>
      <c r="D5987">
        <v>1.97633433341979</v>
      </c>
      <c r="E5987">
        <v>30.215381655214799</v>
      </c>
      <c r="F5987">
        <v>243.50632306521399</v>
      </c>
      <c r="G5987">
        <v>65.677724999999995</v>
      </c>
    </row>
    <row r="5988" spans="1:7" x14ac:dyDescent="0.25">
      <c r="A5988">
        <v>59.96</v>
      </c>
      <c r="B5988">
        <v>1.97668397426605</v>
      </c>
      <c r="C5988">
        <v>13.448081016540501</v>
      </c>
      <c r="D5988">
        <v>1.97668397426605</v>
      </c>
      <c r="E5988">
        <v>30.215731296061101</v>
      </c>
      <c r="F5988">
        <v>243.50667270606101</v>
      </c>
      <c r="G5988">
        <v>65.687725000000199</v>
      </c>
    </row>
    <row r="5989" spans="1:7" x14ac:dyDescent="0.25">
      <c r="A5989">
        <v>59.9699999999997</v>
      </c>
      <c r="B5989">
        <v>1.9770028591155999</v>
      </c>
      <c r="C5989">
        <v>13.449686050415</v>
      </c>
      <c r="D5989">
        <v>1.9770028591155999</v>
      </c>
      <c r="E5989">
        <v>30.216050180910599</v>
      </c>
      <c r="F5989">
        <v>243.50699159090999</v>
      </c>
      <c r="G5989">
        <v>65.697724999999906</v>
      </c>
    </row>
    <row r="5990" spans="1:7" x14ac:dyDescent="0.25">
      <c r="A5990">
        <v>59.98</v>
      </c>
      <c r="B5990">
        <v>1.9773303270339899</v>
      </c>
      <c r="C5990">
        <v>13.449831008911101</v>
      </c>
      <c r="D5990">
        <v>1.9773303270339899</v>
      </c>
      <c r="E5990">
        <v>30.216377648828999</v>
      </c>
      <c r="F5990">
        <v>243.50731905882901</v>
      </c>
      <c r="G5990">
        <v>65.707725000000195</v>
      </c>
    </row>
    <row r="5991" spans="1:7" x14ac:dyDescent="0.25">
      <c r="A5991">
        <v>59.990000000000201</v>
      </c>
      <c r="B5991">
        <v>1.97763812541961</v>
      </c>
      <c r="C5991">
        <v>13.450010299682599</v>
      </c>
      <c r="D5991">
        <v>1.97763812541961</v>
      </c>
      <c r="E5991">
        <v>30.216685447214601</v>
      </c>
      <c r="F5991">
        <v>243.50762685721401</v>
      </c>
      <c r="G5991">
        <v>65.717725000000399</v>
      </c>
    </row>
    <row r="5992" spans="1:7" x14ac:dyDescent="0.25">
      <c r="A5992">
        <v>60</v>
      </c>
      <c r="B5992">
        <v>1.97794425487518</v>
      </c>
      <c r="C5992">
        <v>13.4498949050903</v>
      </c>
      <c r="D5992">
        <v>1.97794425487518</v>
      </c>
      <c r="E5992">
        <v>30.2169915766702</v>
      </c>
      <c r="F5992">
        <v>243.50793298667</v>
      </c>
      <c r="G5992">
        <v>65.727725000000106</v>
      </c>
    </row>
    <row r="5993" spans="1:7" x14ac:dyDescent="0.25">
      <c r="A5993">
        <v>60.010000000000197</v>
      </c>
      <c r="B5993">
        <v>1.9782867431640601</v>
      </c>
      <c r="C5993">
        <v>13.449686050415</v>
      </c>
      <c r="D5993">
        <v>1.9782867431640601</v>
      </c>
      <c r="E5993">
        <v>30.2173340649591</v>
      </c>
      <c r="F5993">
        <v>243.50827547495899</v>
      </c>
      <c r="G5993">
        <v>65.737725000000395</v>
      </c>
    </row>
    <row r="5994" spans="1:7" x14ac:dyDescent="0.25">
      <c r="A5994">
        <v>60.019999999999897</v>
      </c>
      <c r="B5994">
        <v>1.97861003875732</v>
      </c>
      <c r="C5994">
        <v>13.450455665588301</v>
      </c>
      <c r="D5994">
        <v>1.97861003875732</v>
      </c>
      <c r="E5994">
        <v>30.217657360552298</v>
      </c>
      <c r="F5994">
        <v>243.508598770552</v>
      </c>
      <c r="G5994">
        <v>65.747725000000102</v>
      </c>
    </row>
    <row r="5995" spans="1:7" x14ac:dyDescent="0.25">
      <c r="A5995">
        <v>60.0300000000002</v>
      </c>
      <c r="B5995">
        <v>1.9789123535156199</v>
      </c>
      <c r="C5995">
        <v>13.452425003051699</v>
      </c>
      <c r="D5995">
        <v>1.9789123535156199</v>
      </c>
      <c r="E5995">
        <v>30.217959675310599</v>
      </c>
      <c r="F5995">
        <v>243.50890108530999</v>
      </c>
      <c r="G5995">
        <v>65.757725000000306</v>
      </c>
    </row>
    <row r="5996" spans="1:7" x14ac:dyDescent="0.25">
      <c r="A5996">
        <v>60.0399999999999</v>
      </c>
      <c r="B5996">
        <v>1.97924864292144</v>
      </c>
      <c r="C5996">
        <v>13.4523935317993</v>
      </c>
      <c r="D5996">
        <v>1.97924864292144</v>
      </c>
      <c r="E5996">
        <v>30.2182959647165</v>
      </c>
      <c r="F5996">
        <v>243.50923737471601</v>
      </c>
      <c r="G5996">
        <v>65.767725000000098</v>
      </c>
    </row>
    <row r="5997" spans="1:7" x14ac:dyDescent="0.25">
      <c r="A5997">
        <v>60.050000000000097</v>
      </c>
      <c r="B5997">
        <v>1.97958588600158</v>
      </c>
      <c r="C5997">
        <v>13.4524698257446</v>
      </c>
      <c r="D5997">
        <v>1.97958588600158</v>
      </c>
      <c r="E5997">
        <v>30.2186332077966</v>
      </c>
      <c r="F5997">
        <v>243.50957461779601</v>
      </c>
      <c r="G5997">
        <v>65.777725000000302</v>
      </c>
    </row>
    <row r="5998" spans="1:7" x14ac:dyDescent="0.25">
      <c r="A5998">
        <v>60.059999999999903</v>
      </c>
      <c r="B5998">
        <v>1.9799158573150599</v>
      </c>
      <c r="C5998">
        <v>13.4536905288696</v>
      </c>
      <c r="D5998">
        <v>1.9799158573150599</v>
      </c>
      <c r="E5998">
        <v>30.218963179110101</v>
      </c>
      <c r="F5998">
        <v>243.50990458910999</v>
      </c>
      <c r="G5998">
        <v>65.787725000000094</v>
      </c>
    </row>
    <row r="5999" spans="1:7" x14ac:dyDescent="0.25">
      <c r="A5999">
        <v>60.0700000000001</v>
      </c>
      <c r="B5999">
        <v>1.9802322387695299</v>
      </c>
      <c r="C5999">
        <v>13.455226898193301</v>
      </c>
      <c r="D5999">
        <v>1.9802322387695299</v>
      </c>
      <c r="E5999">
        <v>30.219279560564502</v>
      </c>
      <c r="F5999">
        <v>243.51022097056401</v>
      </c>
      <c r="G5999">
        <v>65.797725000000298</v>
      </c>
    </row>
    <row r="6000" spans="1:7" x14ac:dyDescent="0.25">
      <c r="A6000">
        <v>60.079999999999899</v>
      </c>
      <c r="B6000">
        <v>1.9805480241775499</v>
      </c>
      <c r="C6000">
        <v>13.4568529129028</v>
      </c>
      <c r="D6000">
        <v>1.9805480241775499</v>
      </c>
      <c r="E6000">
        <v>30.2195953459726</v>
      </c>
      <c r="F6000">
        <v>243.510536755972</v>
      </c>
      <c r="G6000">
        <v>65.807725000000104</v>
      </c>
    </row>
    <row r="6001" spans="1:7" x14ac:dyDescent="0.25">
      <c r="A6001">
        <v>60.090000000000103</v>
      </c>
      <c r="B6001">
        <v>1.98091387748718</v>
      </c>
      <c r="C6001">
        <v>13.4567756652832</v>
      </c>
      <c r="D6001">
        <v>1.98091387748718</v>
      </c>
      <c r="E6001">
        <v>30.219961199282199</v>
      </c>
      <c r="F6001">
        <v>243.510902609282</v>
      </c>
      <c r="G6001">
        <v>65.817725000000294</v>
      </c>
    </row>
    <row r="6002" spans="1:7" x14ac:dyDescent="0.25">
      <c r="A6002">
        <v>60.099999999999902</v>
      </c>
      <c r="B6002">
        <v>1.9812426567077599</v>
      </c>
      <c r="C6002">
        <v>13.4569072723388</v>
      </c>
      <c r="D6002">
        <v>1.9812426567077599</v>
      </c>
      <c r="E6002">
        <v>30.220289978502802</v>
      </c>
      <c r="F6002">
        <v>243.51123138850201</v>
      </c>
      <c r="G6002">
        <v>65.8277250000001</v>
      </c>
    </row>
    <row r="6003" spans="1:7" x14ac:dyDescent="0.25">
      <c r="A6003">
        <v>60.110000000000099</v>
      </c>
      <c r="B6003">
        <v>1.9815701246261499</v>
      </c>
      <c r="C6003">
        <v>13.457667350769</v>
      </c>
      <c r="D6003">
        <v>1.9815701246261499</v>
      </c>
      <c r="E6003">
        <v>30.220617446421201</v>
      </c>
      <c r="F6003">
        <v>243.511558856421</v>
      </c>
      <c r="G6003">
        <v>65.837725000000304</v>
      </c>
    </row>
    <row r="6004" spans="1:7" x14ac:dyDescent="0.25">
      <c r="A6004">
        <v>60.119999999999798</v>
      </c>
      <c r="B6004">
        <v>1.9818657636642401</v>
      </c>
      <c r="C6004">
        <v>13.4585838317871</v>
      </c>
      <c r="D6004">
        <v>1.9818657636642401</v>
      </c>
      <c r="E6004">
        <v>30.220913085459301</v>
      </c>
      <c r="F6004">
        <v>243.511854495459</v>
      </c>
      <c r="G6004">
        <v>65.847724999999997</v>
      </c>
    </row>
    <row r="6005" spans="1:7" x14ac:dyDescent="0.25">
      <c r="A6005">
        <v>60.130000000000102</v>
      </c>
      <c r="B6005">
        <v>1.98217165470123</v>
      </c>
      <c r="C6005">
        <v>13.458751678466699</v>
      </c>
      <c r="D6005">
        <v>1.98217165470123</v>
      </c>
      <c r="E6005">
        <v>30.2212189764962</v>
      </c>
      <c r="F6005">
        <v>243.51216038649599</v>
      </c>
      <c r="G6005">
        <v>65.8577250000003</v>
      </c>
    </row>
    <row r="6006" spans="1:7" x14ac:dyDescent="0.25">
      <c r="A6006">
        <v>60.139999999999802</v>
      </c>
      <c r="B6006">
        <v>1.98252069950103</v>
      </c>
      <c r="C6006">
        <v>13.458949089050201</v>
      </c>
      <c r="D6006">
        <v>1.98252069950103</v>
      </c>
      <c r="E6006">
        <v>30.221568021296001</v>
      </c>
      <c r="F6006">
        <v>243.512509431296</v>
      </c>
      <c r="G6006">
        <v>65.867724999999993</v>
      </c>
    </row>
    <row r="6007" spans="1:7" x14ac:dyDescent="0.25">
      <c r="A6007">
        <v>60.15</v>
      </c>
      <c r="B6007">
        <v>1.9828460216522199</v>
      </c>
      <c r="C6007">
        <v>13.457618713378899</v>
      </c>
      <c r="D6007">
        <v>1.9828460216522199</v>
      </c>
      <c r="E6007">
        <v>30.221893343447199</v>
      </c>
      <c r="F6007">
        <v>243.51283475344701</v>
      </c>
      <c r="G6007">
        <v>65.877725000000197</v>
      </c>
    </row>
    <row r="6008" spans="1:7" x14ac:dyDescent="0.25">
      <c r="A6008">
        <v>60.159999999999798</v>
      </c>
      <c r="B6008">
        <v>1.98313796520233</v>
      </c>
      <c r="C6008">
        <v>13.4582767486572</v>
      </c>
      <c r="D6008">
        <v>1.98313796520233</v>
      </c>
      <c r="E6008">
        <v>30.222185286997298</v>
      </c>
      <c r="F6008">
        <v>243.51312669699701</v>
      </c>
      <c r="G6008">
        <v>65.887725000000003</v>
      </c>
    </row>
    <row r="6009" spans="1:7" x14ac:dyDescent="0.25">
      <c r="A6009">
        <v>60.17</v>
      </c>
      <c r="B6009">
        <v>1.9834572076797401</v>
      </c>
      <c r="C6009">
        <v>13.459882736206</v>
      </c>
      <c r="D6009">
        <v>1.9834572076797401</v>
      </c>
      <c r="E6009">
        <v>30.222504529474801</v>
      </c>
      <c r="F6009">
        <v>243.513445939474</v>
      </c>
      <c r="G6009">
        <v>65.897725000000193</v>
      </c>
    </row>
    <row r="6010" spans="1:7" x14ac:dyDescent="0.25">
      <c r="A6010">
        <v>60.179999999999801</v>
      </c>
      <c r="B6010">
        <v>1.9837774038314799</v>
      </c>
      <c r="C6010">
        <v>13.459866523742599</v>
      </c>
      <c r="D6010">
        <v>1.9837774038314799</v>
      </c>
      <c r="E6010">
        <v>30.222824725626499</v>
      </c>
      <c r="F6010">
        <v>243.51376613562601</v>
      </c>
      <c r="G6010">
        <v>65.907724999999999</v>
      </c>
    </row>
    <row r="6011" spans="1:7" x14ac:dyDescent="0.25">
      <c r="A6011">
        <v>60.19</v>
      </c>
      <c r="B6011">
        <v>1.9841012954711901</v>
      </c>
      <c r="C6011">
        <v>13.4596452713012</v>
      </c>
      <c r="D6011">
        <v>1.9841012954711901</v>
      </c>
      <c r="E6011">
        <v>30.223148617266201</v>
      </c>
      <c r="F6011">
        <v>243.51409002726601</v>
      </c>
      <c r="G6011">
        <v>65.917725000000203</v>
      </c>
    </row>
    <row r="6012" spans="1:7" x14ac:dyDescent="0.25">
      <c r="A6012">
        <v>60.199999999999797</v>
      </c>
      <c r="B6012">
        <v>1.9844659566879199</v>
      </c>
      <c r="C6012">
        <v>13.4592924118041</v>
      </c>
      <c r="D6012">
        <v>1.9844659566879199</v>
      </c>
      <c r="E6012">
        <v>30.223513278482901</v>
      </c>
      <c r="F6012">
        <v>243.514454688482</v>
      </c>
      <c r="G6012">
        <v>65.927724999999995</v>
      </c>
    </row>
    <row r="6013" spans="1:7" x14ac:dyDescent="0.25">
      <c r="A6013">
        <v>60.21</v>
      </c>
      <c r="B6013">
        <v>1.98481845855712</v>
      </c>
      <c r="C6013">
        <v>13.4618463516235</v>
      </c>
      <c r="D6013">
        <v>1.98481845855712</v>
      </c>
      <c r="E6013">
        <v>30.223865780352099</v>
      </c>
      <c r="F6013">
        <v>243.514807190352</v>
      </c>
      <c r="G6013">
        <v>65.937725000000199</v>
      </c>
    </row>
    <row r="6014" spans="1:7" x14ac:dyDescent="0.25">
      <c r="A6014">
        <v>60.2199999999997</v>
      </c>
      <c r="B6014">
        <v>1.98512506484985</v>
      </c>
      <c r="C6014">
        <v>13.4653663635253</v>
      </c>
      <c r="D6014">
        <v>1.98512506484985</v>
      </c>
      <c r="E6014">
        <v>30.224172386644899</v>
      </c>
      <c r="F6014">
        <v>243.51511379664399</v>
      </c>
      <c r="G6014">
        <v>65.947724999999906</v>
      </c>
    </row>
    <row r="6015" spans="1:7" x14ac:dyDescent="0.25">
      <c r="A6015">
        <v>60.23</v>
      </c>
      <c r="B6015">
        <v>1.9854367971420199</v>
      </c>
      <c r="C6015">
        <v>13.466207504272401</v>
      </c>
      <c r="D6015">
        <v>1.9854367971420199</v>
      </c>
      <c r="E6015">
        <v>30.224484118936999</v>
      </c>
      <c r="F6015">
        <v>243.51542552893699</v>
      </c>
      <c r="G6015">
        <v>65.957725000000195</v>
      </c>
    </row>
    <row r="6016" spans="1:7" x14ac:dyDescent="0.25">
      <c r="A6016">
        <v>60.240000000000201</v>
      </c>
      <c r="B6016">
        <v>1.9857792854309</v>
      </c>
      <c r="C6016">
        <v>13.4656152725219</v>
      </c>
      <c r="D6016">
        <v>1.9857792854309</v>
      </c>
      <c r="E6016">
        <v>30.2248266072259</v>
      </c>
      <c r="F6016">
        <v>243.51576801722501</v>
      </c>
      <c r="G6016">
        <v>65.967725000000399</v>
      </c>
    </row>
    <row r="6017" spans="1:7" x14ac:dyDescent="0.25">
      <c r="A6017">
        <v>60.25</v>
      </c>
      <c r="B6017">
        <v>1.9861134290695099</v>
      </c>
      <c r="C6017">
        <v>13.467082977294901</v>
      </c>
      <c r="D6017">
        <v>1.9861134290695099</v>
      </c>
      <c r="E6017">
        <v>30.2251607508645</v>
      </c>
      <c r="F6017">
        <v>243.51610216086399</v>
      </c>
      <c r="G6017">
        <v>65.977725000000106</v>
      </c>
    </row>
    <row r="6018" spans="1:7" x14ac:dyDescent="0.25">
      <c r="A6018">
        <v>60.260000000000197</v>
      </c>
      <c r="B6018">
        <v>1.98645555973052</v>
      </c>
      <c r="C6018">
        <v>13.469367027282701</v>
      </c>
      <c r="D6018">
        <v>1.98645555973052</v>
      </c>
      <c r="E6018">
        <v>30.2255028815255</v>
      </c>
      <c r="F6018">
        <v>243.516444291525</v>
      </c>
      <c r="G6018">
        <v>65.987725000000395</v>
      </c>
    </row>
    <row r="6019" spans="1:7" x14ac:dyDescent="0.25">
      <c r="A6019">
        <v>60.269999999999897</v>
      </c>
      <c r="B6019">
        <v>1.98682856559753</v>
      </c>
      <c r="C6019">
        <v>13.471885681152299</v>
      </c>
      <c r="D6019">
        <v>1.98682856559753</v>
      </c>
      <c r="E6019">
        <v>30.225875887392501</v>
      </c>
      <c r="F6019">
        <v>243.51681729739201</v>
      </c>
      <c r="G6019">
        <v>65.997725000000102</v>
      </c>
    </row>
    <row r="6020" spans="1:7" x14ac:dyDescent="0.25">
      <c r="A6020">
        <v>60.2800000000002</v>
      </c>
      <c r="B6020">
        <v>1.98719453811645</v>
      </c>
      <c r="C6020">
        <v>13.472376823425201</v>
      </c>
      <c r="D6020">
        <v>1.98719453811645</v>
      </c>
      <c r="E6020">
        <v>30.2262418599115</v>
      </c>
      <c r="F6020">
        <v>243.51718326991099</v>
      </c>
      <c r="G6020">
        <v>66.007725000000306</v>
      </c>
    </row>
    <row r="6021" spans="1:7" x14ac:dyDescent="0.25">
      <c r="A6021">
        <v>60.2899999999999</v>
      </c>
      <c r="B6021">
        <v>1.98754370212554</v>
      </c>
      <c r="C6021">
        <v>13.469973564147899</v>
      </c>
      <c r="D6021">
        <v>1.98754370212554</v>
      </c>
      <c r="E6021">
        <v>30.226591023920601</v>
      </c>
      <c r="F6021">
        <v>243.51753243392</v>
      </c>
      <c r="G6021">
        <v>66.017725000000098</v>
      </c>
    </row>
    <row r="6022" spans="1:7" x14ac:dyDescent="0.25">
      <c r="A6022">
        <v>60.300000000000097</v>
      </c>
      <c r="B6022">
        <v>1.9879117012023899</v>
      </c>
      <c r="C6022">
        <v>13.470775604248001</v>
      </c>
      <c r="D6022">
        <v>1.9879117012023899</v>
      </c>
      <c r="E6022">
        <v>30.226959022997399</v>
      </c>
      <c r="F6022">
        <v>243.51790043299701</v>
      </c>
      <c r="G6022">
        <v>66.027725000000302</v>
      </c>
    </row>
    <row r="6023" spans="1:7" x14ac:dyDescent="0.25">
      <c r="A6023">
        <v>60.309999999999903</v>
      </c>
      <c r="B6023">
        <v>1.98826491832733</v>
      </c>
      <c r="C6023">
        <v>13.4736776351928</v>
      </c>
      <c r="D6023">
        <v>1.98826491832733</v>
      </c>
      <c r="E6023">
        <v>30.227312240122298</v>
      </c>
      <c r="F6023">
        <v>243.51825365012201</v>
      </c>
      <c r="G6023">
        <v>66.037725000000094</v>
      </c>
    </row>
    <row r="6024" spans="1:7" x14ac:dyDescent="0.25">
      <c r="A6024">
        <v>60.3200000000001</v>
      </c>
      <c r="B6024">
        <v>1.98860907554626</v>
      </c>
      <c r="C6024">
        <v>13.476416587829499</v>
      </c>
      <c r="D6024">
        <v>1.98860907554626</v>
      </c>
      <c r="E6024">
        <v>30.227656397341299</v>
      </c>
      <c r="F6024">
        <v>243.518597807341</v>
      </c>
      <c r="G6024">
        <v>66.047725000000298</v>
      </c>
    </row>
    <row r="6025" spans="1:7" x14ac:dyDescent="0.25">
      <c r="A6025">
        <v>60.329999999999899</v>
      </c>
      <c r="B6025">
        <v>1.9889323711395199</v>
      </c>
      <c r="C6025">
        <v>13.476844787597599</v>
      </c>
      <c r="D6025">
        <v>1.9889323711395199</v>
      </c>
      <c r="E6025">
        <v>30.2279796929345</v>
      </c>
      <c r="F6025">
        <v>243.518921102934</v>
      </c>
      <c r="G6025">
        <v>66.057725000000104</v>
      </c>
    </row>
    <row r="6026" spans="1:7" x14ac:dyDescent="0.25">
      <c r="A6026">
        <v>60.340000000000103</v>
      </c>
      <c r="B6026">
        <v>1.98925352096557</v>
      </c>
      <c r="C6026">
        <v>13.4763689041137</v>
      </c>
      <c r="D6026">
        <v>1.98925352096557</v>
      </c>
      <c r="E6026">
        <v>30.2283008427606</v>
      </c>
      <c r="F6026">
        <v>243.51924225275999</v>
      </c>
      <c r="G6026">
        <v>66.067725000000294</v>
      </c>
    </row>
    <row r="6027" spans="1:7" x14ac:dyDescent="0.25">
      <c r="A6027">
        <v>60.349999999999902</v>
      </c>
      <c r="B6027">
        <v>1.9896386861801101</v>
      </c>
      <c r="C6027">
        <v>13.4752759933471</v>
      </c>
      <c r="D6027">
        <v>1.9896386861801101</v>
      </c>
      <c r="E6027">
        <v>30.228686007975099</v>
      </c>
      <c r="F6027">
        <v>243.51962741797499</v>
      </c>
      <c r="G6027">
        <v>66.0777250000001</v>
      </c>
    </row>
    <row r="6028" spans="1:7" x14ac:dyDescent="0.25">
      <c r="A6028">
        <v>60.360000000000099</v>
      </c>
      <c r="B6028">
        <v>1.9899778366088801</v>
      </c>
      <c r="C6028">
        <v>13.4782133102416</v>
      </c>
      <c r="D6028">
        <v>1.9899778366088801</v>
      </c>
      <c r="E6028">
        <v>30.2290251584039</v>
      </c>
      <c r="F6028">
        <v>243.51996656840299</v>
      </c>
      <c r="G6028">
        <v>66.087725000000304</v>
      </c>
    </row>
    <row r="6029" spans="1:7" x14ac:dyDescent="0.25">
      <c r="A6029">
        <v>60.369999999999798</v>
      </c>
      <c r="B6029">
        <v>1.99032914638519</v>
      </c>
      <c r="C6029">
        <v>13.482261657714799</v>
      </c>
      <c r="D6029">
        <v>1.99032914638519</v>
      </c>
      <c r="E6029">
        <v>30.229376468180199</v>
      </c>
      <c r="F6029">
        <v>243.52031787818001</v>
      </c>
      <c r="G6029">
        <v>66.097724999999997</v>
      </c>
    </row>
    <row r="6030" spans="1:7" x14ac:dyDescent="0.25">
      <c r="A6030">
        <v>60.380000000000102</v>
      </c>
      <c r="B6030">
        <v>1.99071598052978</v>
      </c>
      <c r="C6030">
        <v>13.484244346618601</v>
      </c>
      <c r="D6030">
        <v>1.99071598052978</v>
      </c>
      <c r="E6030">
        <v>30.229763302324798</v>
      </c>
      <c r="F6030">
        <v>243.520704712324</v>
      </c>
      <c r="G6030">
        <v>66.1077250000003</v>
      </c>
    </row>
    <row r="6031" spans="1:7" x14ac:dyDescent="0.25">
      <c r="A6031">
        <v>60.389999999999802</v>
      </c>
      <c r="B6031">
        <v>1.9910917282104399</v>
      </c>
      <c r="C6031">
        <v>13.4847660064697</v>
      </c>
      <c r="D6031">
        <v>1.9910917282104399</v>
      </c>
      <c r="E6031">
        <v>30.230139050005501</v>
      </c>
      <c r="F6031">
        <v>243.52108046000501</v>
      </c>
      <c r="G6031">
        <v>66.117724999999993</v>
      </c>
    </row>
    <row r="6032" spans="1:7" x14ac:dyDescent="0.25">
      <c r="A6032">
        <v>60.4</v>
      </c>
      <c r="B6032">
        <v>1.9914757013320901</v>
      </c>
      <c r="C6032">
        <v>13.4855995178222</v>
      </c>
      <c r="D6032">
        <v>1.9914757013320901</v>
      </c>
      <c r="E6032">
        <v>30.230523023127098</v>
      </c>
      <c r="F6032">
        <v>243.52146443312699</v>
      </c>
      <c r="G6032">
        <v>66.127725000000197</v>
      </c>
    </row>
    <row r="6033" spans="1:7" x14ac:dyDescent="0.25">
      <c r="A6033">
        <v>60.409999999999798</v>
      </c>
      <c r="B6033">
        <v>1.99186527729034</v>
      </c>
      <c r="C6033">
        <v>13.4889459609985</v>
      </c>
      <c r="D6033">
        <v>1.99186527729034</v>
      </c>
      <c r="E6033">
        <v>30.2309125990854</v>
      </c>
      <c r="F6033">
        <v>243.52185400908499</v>
      </c>
      <c r="G6033">
        <v>66.137725000000003</v>
      </c>
    </row>
    <row r="6034" spans="1:7" x14ac:dyDescent="0.25">
      <c r="A6034">
        <v>60.42</v>
      </c>
      <c r="B6034">
        <v>1.99223744869232</v>
      </c>
      <c r="C6034">
        <v>13.4913940429687</v>
      </c>
      <c r="D6034">
        <v>1.99223744869232</v>
      </c>
      <c r="E6034">
        <v>30.231284770487299</v>
      </c>
      <c r="F6034">
        <v>243.522226180487</v>
      </c>
      <c r="G6034">
        <v>66.147725000000193</v>
      </c>
    </row>
    <row r="6035" spans="1:7" x14ac:dyDescent="0.25">
      <c r="A6035">
        <v>60.429999999999801</v>
      </c>
      <c r="B6035">
        <v>1.9925837516784599</v>
      </c>
      <c r="C6035">
        <v>13.492530822753899</v>
      </c>
      <c r="D6035">
        <v>1.9925837516784599</v>
      </c>
      <c r="E6035">
        <v>30.231631073473501</v>
      </c>
      <c r="F6035">
        <v>243.522572483473</v>
      </c>
      <c r="G6035">
        <v>66.157724999999999</v>
      </c>
    </row>
    <row r="6036" spans="1:7" x14ac:dyDescent="0.25">
      <c r="A6036">
        <v>60.44</v>
      </c>
      <c r="B6036">
        <v>1.9929454326629601</v>
      </c>
      <c r="C6036">
        <v>13.4926633834838</v>
      </c>
      <c r="D6036">
        <v>1.9929454326629601</v>
      </c>
      <c r="E6036">
        <v>30.231992754457998</v>
      </c>
      <c r="F6036">
        <v>243.52293416445801</v>
      </c>
      <c r="G6036">
        <v>66.167725000000203</v>
      </c>
    </row>
    <row r="6037" spans="1:7" x14ac:dyDescent="0.25">
      <c r="A6037">
        <v>60.449999999999797</v>
      </c>
      <c r="B6037">
        <v>1.99333643913269</v>
      </c>
      <c r="C6037">
        <v>13.496273994445801</v>
      </c>
      <c r="D6037">
        <v>1.99333643913269</v>
      </c>
      <c r="E6037">
        <v>30.2323837609277</v>
      </c>
      <c r="F6037">
        <v>243.523325170927</v>
      </c>
      <c r="G6037">
        <v>66.177724999999995</v>
      </c>
    </row>
    <row r="6038" spans="1:7" x14ac:dyDescent="0.25">
      <c r="A6038">
        <v>60.46</v>
      </c>
      <c r="B6038">
        <v>1.9937329292297301</v>
      </c>
      <c r="C6038">
        <v>13.498301506042401</v>
      </c>
      <c r="D6038">
        <v>1.9937329292297301</v>
      </c>
      <c r="E6038">
        <v>30.2327802510247</v>
      </c>
      <c r="F6038">
        <v>243.52372166102401</v>
      </c>
      <c r="G6038">
        <v>66.187725000000199</v>
      </c>
    </row>
    <row r="6039" spans="1:7" x14ac:dyDescent="0.25">
      <c r="A6039">
        <v>60.4699999999997</v>
      </c>
      <c r="B6039">
        <v>1.9941170215606601</v>
      </c>
      <c r="C6039">
        <v>13.498587608337401</v>
      </c>
      <c r="D6039">
        <v>1.9941170215606601</v>
      </c>
      <c r="E6039">
        <v>30.2331643433557</v>
      </c>
      <c r="F6039">
        <v>243.524105753355</v>
      </c>
      <c r="G6039">
        <v>66.197724999999906</v>
      </c>
    </row>
    <row r="6040" spans="1:7" x14ac:dyDescent="0.25">
      <c r="A6040">
        <v>60.48</v>
      </c>
      <c r="B6040">
        <v>1.9944971799850399</v>
      </c>
      <c r="C6040">
        <v>13.4987030029296</v>
      </c>
      <c r="D6040">
        <v>1.9944971799850399</v>
      </c>
      <c r="E6040">
        <v>30.233544501780099</v>
      </c>
      <c r="F6040">
        <v>243.52448591178</v>
      </c>
      <c r="G6040">
        <v>66.207725000000195</v>
      </c>
    </row>
    <row r="6041" spans="1:7" x14ac:dyDescent="0.25">
      <c r="A6041">
        <v>60.490000000000201</v>
      </c>
      <c r="B6041">
        <v>1.9948534965515099</v>
      </c>
      <c r="C6041">
        <v>13.498058319091699</v>
      </c>
      <c r="D6041">
        <v>1.9948534965515099</v>
      </c>
      <c r="E6041">
        <v>30.233900818346498</v>
      </c>
      <c r="F6041">
        <v>243.52484222834599</v>
      </c>
      <c r="G6041">
        <v>66.217725000000399</v>
      </c>
    </row>
    <row r="6042" spans="1:7" x14ac:dyDescent="0.25">
      <c r="A6042">
        <v>60.5</v>
      </c>
      <c r="B6042">
        <v>1.9952250719070399</v>
      </c>
      <c r="C6042">
        <v>13.499623298645</v>
      </c>
      <c r="D6042">
        <v>1.9952250719070399</v>
      </c>
      <c r="E6042">
        <v>30.234272393702</v>
      </c>
      <c r="F6042">
        <v>243.525213803702</v>
      </c>
      <c r="G6042">
        <v>66.227725000000106</v>
      </c>
    </row>
    <row r="6043" spans="1:7" x14ac:dyDescent="0.25">
      <c r="A6043">
        <v>60.510000000000197</v>
      </c>
      <c r="B6043">
        <v>1.9955608844757</v>
      </c>
      <c r="C6043">
        <v>13.500251770019499</v>
      </c>
      <c r="D6043">
        <v>1.9955608844757</v>
      </c>
      <c r="E6043">
        <v>30.2346082062707</v>
      </c>
      <c r="F6043">
        <v>243.52554961627001</v>
      </c>
      <c r="G6043">
        <v>66.237725000000395</v>
      </c>
    </row>
    <row r="6044" spans="1:7" x14ac:dyDescent="0.25">
      <c r="A6044">
        <v>60.519999999999897</v>
      </c>
      <c r="B6044">
        <v>1.9959086179733201</v>
      </c>
      <c r="C6044">
        <v>13.5002937316894</v>
      </c>
      <c r="D6044">
        <v>1.9959086179733201</v>
      </c>
      <c r="E6044">
        <v>30.234955939768302</v>
      </c>
      <c r="F6044">
        <v>243.525897349768</v>
      </c>
      <c r="G6044">
        <v>66.247725000000102</v>
      </c>
    </row>
    <row r="6045" spans="1:7" x14ac:dyDescent="0.25">
      <c r="A6045">
        <v>60.5300000000002</v>
      </c>
      <c r="B6045">
        <v>1.99629378318786</v>
      </c>
      <c r="C6045">
        <v>13.4992017745971</v>
      </c>
      <c r="D6045">
        <v>1.99629378318786</v>
      </c>
      <c r="E6045">
        <v>30.235341104982901</v>
      </c>
      <c r="F6045">
        <v>243.526282514982</v>
      </c>
      <c r="G6045">
        <v>66.257725000000306</v>
      </c>
    </row>
    <row r="6046" spans="1:7" x14ac:dyDescent="0.25">
      <c r="A6046">
        <v>60.5399999999999</v>
      </c>
      <c r="B6046">
        <v>1.9966559410095199</v>
      </c>
      <c r="C6046">
        <v>13.498751640319799</v>
      </c>
      <c r="D6046">
        <v>1.9966559410095199</v>
      </c>
      <c r="E6046">
        <v>30.235703262804499</v>
      </c>
      <c r="F6046">
        <v>243.526644672804</v>
      </c>
      <c r="G6046">
        <v>66.267725000000098</v>
      </c>
    </row>
    <row r="6047" spans="1:7" x14ac:dyDescent="0.25">
      <c r="A6047">
        <v>60.550000000000097</v>
      </c>
      <c r="B6047">
        <v>1.9970219135284399</v>
      </c>
      <c r="C6047">
        <v>13.500474929809499</v>
      </c>
      <c r="D6047">
        <v>1.9970219135284399</v>
      </c>
      <c r="E6047">
        <v>30.236069235323399</v>
      </c>
      <c r="F6047">
        <v>243.527010645323</v>
      </c>
      <c r="G6047">
        <v>66.277725000000302</v>
      </c>
    </row>
    <row r="6048" spans="1:7" x14ac:dyDescent="0.25">
      <c r="A6048">
        <v>60.559999999999903</v>
      </c>
      <c r="B6048">
        <v>1.99735248088836</v>
      </c>
      <c r="C6048">
        <v>13.502850532531699</v>
      </c>
      <c r="D6048">
        <v>1.99735248088836</v>
      </c>
      <c r="E6048">
        <v>30.236399802683401</v>
      </c>
      <c r="F6048">
        <v>243.52734121268301</v>
      </c>
      <c r="G6048">
        <v>66.287725000000094</v>
      </c>
    </row>
    <row r="6049" spans="1:7" x14ac:dyDescent="0.25">
      <c r="A6049">
        <v>60.5700000000001</v>
      </c>
      <c r="B6049">
        <v>1.99769163131713</v>
      </c>
      <c r="C6049">
        <v>13.5005140304565</v>
      </c>
      <c r="D6049">
        <v>1.99769163131713</v>
      </c>
      <c r="E6049">
        <v>30.236738953112098</v>
      </c>
      <c r="F6049">
        <v>243.52768036311201</v>
      </c>
      <c r="G6049">
        <v>66.297725000000298</v>
      </c>
    </row>
    <row r="6050" spans="1:7" x14ac:dyDescent="0.25">
      <c r="A6050">
        <v>60.579999999999899</v>
      </c>
      <c r="B6050">
        <v>1.99803709983825</v>
      </c>
      <c r="C6050">
        <v>13.4984674453735</v>
      </c>
      <c r="D6050">
        <v>1.99803709983825</v>
      </c>
      <c r="E6050">
        <v>30.237084421633298</v>
      </c>
      <c r="F6050">
        <v>243.52802583163299</v>
      </c>
      <c r="G6050">
        <v>66.307725000000104</v>
      </c>
    </row>
    <row r="6051" spans="1:7" x14ac:dyDescent="0.25">
      <c r="A6051">
        <v>60.590000000000103</v>
      </c>
      <c r="B6051">
        <v>1.9983451366424501</v>
      </c>
      <c r="C6051">
        <v>13.5000095367431</v>
      </c>
      <c r="D6051">
        <v>1.9983451366424501</v>
      </c>
      <c r="E6051">
        <v>30.237392458437501</v>
      </c>
      <c r="F6051">
        <v>243.52833386843699</v>
      </c>
      <c r="G6051">
        <v>66.317725000000294</v>
      </c>
    </row>
    <row r="6052" spans="1:7" x14ac:dyDescent="0.25">
      <c r="A6052">
        <v>60.599999999999902</v>
      </c>
      <c r="B6052">
        <v>1.9986870288848799</v>
      </c>
      <c r="C6052">
        <v>13.5027980804443</v>
      </c>
      <c r="D6052">
        <v>1.9986870288848799</v>
      </c>
      <c r="E6052">
        <v>30.237734350679901</v>
      </c>
      <c r="F6052">
        <v>243.52867576067899</v>
      </c>
      <c r="G6052">
        <v>66.3277250000001</v>
      </c>
    </row>
    <row r="6053" spans="1:7" x14ac:dyDescent="0.25">
      <c r="A6053">
        <v>60.610000000000099</v>
      </c>
      <c r="B6053">
        <v>1.9990257024764999</v>
      </c>
      <c r="C6053">
        <v>13.504316329956</v>
      </c>
      <c r="D6053">
        <v>1.9990257024764999</v>
      </c>
      <c r="E6053">
        <v>30.2380730242715</v>
      </c>
      <c r="F6053">
        <v>243.52901443427101</v>
      </c>
      <c r="G6053">
        <v>66.337725000000304</v>
      </c>
    </row>
    <row r="6054" spans="1:7" x14ac:dyDescent="0.25">
      <c r="A6054">
        <v>60.619999999999798</v>
      </c>
      <c r="B6054">
        <v>1.9993433952331501</v>
      </c>
      <c r="C6054">
        <v>13.5038843154907</v>
      </c>
      <c r="D6054">
        <v>1.9993433952331501</v>
      </c>
      <c r="E6054">
        <v>30.238390717028199</v>
      </c>
      <c r="F6054">
        <v>243.529332127028</v>
      </c>
      <c r="G6054">
        <v>66.347724999999997</v>
      </c>
    </row>
    <row r="6055" spans="1:7" x14ac:dyDescent="0.25">
      <c r="A6055">
        <v>60.630000000000102</v>
      </c>
      <c r="B6055">
        <v>1.99966204166412</v>
      </c>
      <c r="C6055">
        <v>13.502325057983301</v>
      </c>
      <c r="D6055">
        <v>1.99966204166412</v>
      </c>
      <c r="E6055">
        <v>30.238709363459101</v>
      </c>
      <c r="F6055">
        <v>243.529650773459</v>
      </c>
      <c r="G6055">
        <v>66.3577250000003</v>
      </c>
    </row>
    <row r="6056" spans="1:7" x14ac:dyDescent="0.25">
      <c r="A6056">
        <v>60.639999999999802</v>
      </c>
      <c r="B6056">
        <v>2.0000112056732098</v>
      </c>
      <c r="C6056">
        <v>13.5034465789794</v>
      </c>
      <c r="D6056">
        <v>2.0000112056732098</v>
      </c>
      <c r="E6056">
        <v>30.239058527468199</v>
      </c>
      <c r="F6056">
        <v>243.52999993746801</v>
      </c>
      <c r="G6056">
        <v>66.367724999999993</v>
      </c>
    </row>
    <row r="6057" spans="1:7" x14ac:dyDescent="0.25">
      <c r="A6057">
        <v>60.65</v>
      </c>
      <c r="B6057">
        <v>2.0003528594970699</v>
      </c>
      <c r="C6057">
        <v>13.5040483474731</v>
      </c>
      <c r="D6057">
        <v>2.0003528594970699</v>
      </c>
      <c r="E6057">
        <v>30.239400181292101</v>
      </c>
      <c r="F6057">
        <v>243.530341591292</v>
      </c>
      <c r="G6057">
        <v>66.377725000000197</v>
      </c>
    </row>
    <row r="6058" spans="1:7" x14ac:dyDescent="0.25">
      <c r="A6058">
        <v>60.659999999999798</v>
      </c>
      <c r="B6058">
        <v>2.0006577968597399</v>
      </c>
      <c r="C6058">
        <v>13.504818916320801</v>
      </c>
      <c r="D6058">
        <v>2.0006577968597399</v>
      </c>
      <c r="E6058">
        <v>30.239705118654701</v>
      </c>
      <c r="F6058">
        <v>243.53064652865399</v>
      </c>
      <c r="G6058">
        <v>66.387725000000003</v>
      </c>
    </row>
    <row r="6059" spans="1:7" x14ac:dyDescent="0.25">
      <c r="A6059">
        <v>60.67</v>
      </c>
      <c r="B6059">
        <v>2.0009624958038299</v>
      </c>
      <c r="C6059">
        <v>13.5055847167968</v>
      </c>
      <c r="D6059">
        <v>2.0009624958038299</v>
      </c>
      <c r="E6059">
        <v>30.2400098175988</v>
      </c>
      <c r="F6059">
        <v>243.530951227598</v>
      </c>
      <c r="G6059">
        <v>66.397725000000193</v>
      </c>
    </row>
    <row r="6060" spans="1:7" x14ac:dyDescent="0.25">
      <c r="A6060">
        <v>60.679999999999801</v>
      </c>
      <c r="B6060">
        <v>2.0012929439544598</v>
      </c>
      <c r="C6060">
        <v>13.503673553466699</v>
      </c>
      <c r="D6060">
        <v>2.0012929439544598</v>
      </c>
      <c r="E6060">
        <v>30.240340265749499</v>
      </c>
      <c r="F6060">
        <v>243.531281675749</v>
      </c>
      <c r="G6060">
        <v>66.407724999999999</v>
      </c>
    </row>
    <row r="6061" spans="1:7" x14ac:dyDescent="0.25">
      <c r="A6061">
        <v>60.69</v>
      </c>
      <c r="B6061">
        <v>2.0016088485717698</v>
      </c>
      <c r="C6061">
        <v>13.5037326812744</v>
      </c>
      <c r="D6061">
        <v>2.0016088485717698</v>
      </c>
      <c r="E6061">
        <v>30.240656170366801</v>
      </c>
      <c r="F6061">
        <v>243.531597580366</v>
      </c>
      <c r="G6061">
        <v>66.417725000000203</v>
      </c>
    </row>
    <row r="6062" spans="1:7" x14ac:dyDescent="0.25">
      <c r="A6062">
        <v>60.699999999999797</v>
      </c>
      <c r="B6062">
        <v>2.0019013881683301</v>
      </c>
      <c r="C6062">
        <v>13.5048007965087</v>
      </c>
      <c r="D6062">
        <v>2.0019013881683301</v>
      </c>
      <c r="E6062">
        <v>30.240948709963298</v>
      </c>
      <c r="F6062">
        <v>243.53189011996301</v>
      </c>
      <c r="G6062">
        <v>66.427724999999995</v>
      </c>
    </row>
    <row r="6063" spans="1:7" x14ac:dyDescent="0.25">
      <c r="A6063">
        <v>60.71</v>
      </c>
      <c r="B6063">
        <v>2.0021982192993102</v>
      </c>
      <c r="C6063">
        <v>13.5061750411987</v>
      </c>
      <c r="D6063">
        <v>2.0021982192993102</v>
      </c>
      <c r="E6063">
        <v>30.241245541094301</v>
      </c>
      <c r="F6063">
        <v>243.53218695109399</v>
      </c>
      <c r="G6063">
        <v>66.437725000000199</v>
      </c>
    </row>
    <row r="6064" spans="1:7" x14ac:dyDescent="0.25">
      <c r="A6064">
        <v>60.7199999999997</v>
      </c>
      <c r="B6064">
        <v>2.0024962425231898</v>
      </c>
      <c r="C6064">
        <v>13.5047073364257</v>
      </c>
      <c r="D6064">
        <v>2.0024962425231898</v>
      </c>
      <c r="E6064">
        <v>30.241543564318199</v>
      </c>
      <c r="F6064">
        <v>243.53248497431801</v>
      </c>
      <c r="G6064">
        <v>66.447724999999906</v>
      </c>
    </row>
    <row r="6065" spans="1:7" x14ac:dyDescent="0.25">
      <c r="A6065">
        <v>60.73</v>
      </c>
      <c r="B6065">
        <v>2.0028109550475999</v>
      </c>
      <c r="C6065">
        <v>13.503994941711399</v>
      </c>
      <c r="D6065">
        <v>2.0028109550475999</v>
      </c>
      <c r="E6065">
        <v>30.241858276842599</v>
      </c>
      <c r="F6065">
        <v>243.532799686842</v>
      </c>
      <c r="G6065">
        <v>66.457725000000195</v>
      </c>
    </row>
    <row r="6066" spans="1:7" x14ac:dyDescent="0.25">
      <c r="A6066">
        <v>60.740000000000201</v>
      </c>
      <c r="B6066">
        <v>2.0031459331512398</v>
      </c>
      <c r="C6066">
        <v>13.5040731430053</v>
      </c>
      <c r="D6066">
        <v>2.0031459331512398</v>
      </c>
      <c r="E6066">
        <v>30.242193254946301</v>
      </c>
      <c r="F6066">
        <v>243.533134664946</v>
      </c>
      <c r="G6066">
        <v>66.467725000000399</v>
      </c>
    </row>
    <row r="6067" spans="1:7" x14ac:dyDescent="0.25">
      <c r="A6067">
        <v>60.75</v>
      </c>
      <c r="B6067">
        <v>2.0034766197204501</v>
      </c>
      <c r="C6067">
        <v>13.5055627822875</v>
      </c>
      <c r="D6067">
        <v>2.0034766197204501</v>
      </c>
      <c r="E6067">
        <v>30.2425239415155</v>
      </c>
      <c r="F6067">
        <v>243.53346535151499</v>
      </c>
      <c r="G6067">
        <v>66.477725000000106</v>
      </c>
    </row>
    <row r="6068" spans="1:7" x14ac:dyDescent="0.25">
      <c r="A6068">
        <v>60.760000000000197</v>
      </c>
      <c r="B6068">
        <v>2.00380206108093</v>
      </c>
      <c r="C6068">
        <v>13.5057001113891</v>
      </c>
      <c r="D6068">
        <v>2.00380206108093</v>
      </c>
      <c r="E6068">
        <v>30.2428493828759</v>
      </c>
      <c r="F6068">
        <v>243.53379079287501</v>
      </c>
      <c r="G6068">
        <v>66.487725000000395</v>
      </c>
    </row>
    <row r="6069" spans="1:7" x14ac:dyDescent="0.25">
      <c r="A6069">
        <v>60.769999999999897</v>
      </c>
      <c r="B6069">
        <v>2.00411701202392</v>
      </c>
      <c r="C6069">
        <v>13.5046272277832</v>
      </c>
      <c r="D6069">
        <v>2.00411701202392</v>
      </c>
      <c r="E6069">
        <v>30.2431643338189</v>
      </c>
      <c r="F6069">
        <v>243.534105743818</v>
      </c>
      <c r="G6069">
        <v>66.497725000000102</v>
      </c>
    </row>
    <row r="6070" spans="1:7" x14ac:dyDescent="0.25">
      <c r="A6070">
        <v>60.7800000000002</v>
      </c>
      <c r="B6070">
        <v>2.0044248104095401</v>
      </c>
      <c r="C6070">
        <v>13.505388259887599</v>
      </c>
      <c r="D6070">
        <v>2.0044248104095401</v>
      </c>
      <c r="E6070">
        <v>30.243472132204602</v>
      </c>
      <c r="F6070">
        <v>243.53441354220399</v>
      </c>
      <c r="G6070">
        <v>66.507725000000306</v>
      </c>
    </row>
    <row r="6071" spans="1:7" x14ac:dyDescent="0.25">
      <c r="A6071">
        <v>60.7899999999999</v>
      </c>
      <c r="B6071">
        <v>2.0047121047973602</v>
      </c>
      <c r="C6071">
        <v>13.506963729858301</v>
      </c>
      <c r="D6071">
        <v>2.0047121047973602</v>
      </c>
      <c r="E6071">
        <v>30.243759426592401</v>
      </c>
      <c r="F6071">
        <v>243.53470083659201</v>
      </c>
      <c r="G6071">
        <v>66.517725000000098</v>
      </c>
    </row>
    <row r="6072" spans="1:7" x14ac:dyDescent="0.25">
      <c r="A6072">
        <v>60.800000000000097</v>
      </c>
      <c r="B6072">
        <v>2.0049989223480198</v>
      </c>
      <c r="C6072">
        <v>13.5096530914306</v>
      </c>
      <c r="D6072">
        <v>2.0049989223480198</v>
      </c>
      <c r="E6072">
        <v>30.244046244143</v>
      </c>
      <c r="F6072">
        <v>243.53498765414301</v>
      </c>
      <c r="G6072">
        <v>66.527725000000302</v>
      </c>
    </row>
    <row r="6073" spans="1:7" x14ac:dyDescent="0.25">
      <c r="A6073">
        <v>60.809999999999903</v>
      </c>
      <c r="B6073">
        <v>2.0052795410156201</v>
      </c>
      <c r="C6073">
        <v>13.509320259094199</v>
      </c>
      <c r="D6073">
        <v>2.0052795410156201</v>
      </c>
      <c r="E6073">
        <v>30.244326862810599</v>
      </c>
      <c r="F6073">
        <v>243.53526827280999</v>
      </c>
      <c r="G6073">
        <v>66.537725000000094</v>
      </c>
    </row>
    <row r="6074" spans="1:7" x14ac:dyDescent="0.25">
      <c r="A6074">
        <v>60.8200000000001</v>
      </c>
      <c r="B6074">
        <v>2.0055563449859601</v>
      </c>
      <c r="C6074">
        <v>13.507468223571699</v>
      </c>
      <c r="D6074">
        <v>2.0055563449859601</v>
      </c>
      <c r="E6074">
        <v>30.244603666781</v>
      </c>
      <c r="F6074">
        <v>243.53554507678101</v>
      </c>
      <c r="G6074">
        <v>66.547725000000298</v>
      </c>
    </row>
    <row r="6075" spans="1:7" x14ac:dyDescent="0.25">
      <c r="A6075">
        <v>60.829999999999899</v>
      </c>
      <c r="B6075">
        <v>2.0058352947235099</v>
      </c>
      <c r="C6075">
        <v>13.507991790771401</v>
      </c>
      <c r="D6075">
        <v>2.0058352947235099</v>
      </c>
      <c r="E6075">
        <v>30.244882616518499</v>
      </c>
      <c r="F6075">
        <v>243.53582402651799</v>
      </c>
      <c r="G6075">
        <v>66.557725000000104</v>
      </c>
    </row>
    <row r="6076" spans="1:7" x14ac:dyDescent="0.25">
      <c r="A6076">
        <v>60.840000000000103</v>
      </c>
      <c r="B6076">
        <v>2.0061633586883501</v>
      </c>
      <c r="C6076">
        <v>13.509420394897401</v>
      </c>
      <c r="D6076">
        <v>2.0061633586883501</v>
      </c>
      <c r="E6076">
        <v>30.2452106804834</v>
      </c>
      <c r="F6076">
        <v>243.536152090483</v>
      </c>
      <c r="G6076">
        <v>66.567725000000294</v>
      </c>
    </row>
    <row r="6077" spans="1:7" x14ac:dyDescent="0.25">
      <c r="A6077">
        <v>60.849999999999902</v>
      </c>
      <c r="B6077">
        <v>2.0064997673034601</v>
      </c>
      <c r="C6077">
        <v>13.510752677917401</v>
      </c>
      <c r="D6077">
        <v>2.0064997673034601</v>
      </c>
      <c r="E6077">
        <v>30.245547089098501</v>
      </c>
      <c r="F6077">
        <v>243.536488499098</v>
      </c>
      <c r="G6077">
        <v>66.5777250000001</v>
      </c>
    </row>
    <row r="6078" spans="1:7" x14ac:dyDescent="0.25">
      <c r="A6078">
        <v>60.860000000000099</v>
      </c>
      <c r="B6078">
        <v>2.00683164596557</v>
      </c>
      <c r="C6078">
        <v>13.508989334106399</v>
      </c>
      <c r="D6078">
        <v>2.00683164596557</v>
      </c>
      <c r="E6078">
        <v>30.2458789677606</v>
      </c>
      <c r="F6078">
        <v>243.53682037775999</v>
      </c>
      <c r="G6078">
        <v>66.587725000000304</v>
      </c>
    </row>
    <row r="6079" spans="1:7" x14ac:dyDescent="0.25">
      <c r="A6079">
        <v>60.869999999999798</v>
      </c>
      <c r="B6079">
        <v>2.0071604251861501</v>
      </c>
      <c r="C6079">
        <v>13.507850646972599</v>
      </c>
      <c r="D6079">
        <v>2.0071604251861501</v>
      </c>
      <c r="E6079">
        <v>30.246207746981199</v>
      </c>
      <c r="F6079">
        <v>243.537149156981</v>
      </c>
      <c r="G6079">
        <v>66.597724999999997</v>
      </c>
    </row>
    <row r="6080" spans="1:7" x14ac:dyDescent="0.25">
      <c r="A6080">
        <v>60.880000000000102</v>
      </c>
      <c r="B6080">
        <v>2.0074779987335201</v>
      </c>
      <c r="C6080">
        <v>13.507702827453601</v>
      </c>
      <c r="D6080">
        <v>2.0074779987335201</v>
      </c>
      <c r="E6080">
        <v>30.246525320528502</v>
      </c>
      <c r="F6080">
        <v>243.537466730528</v>
      </c>
      <c r="G6080">
        <v>66.6077250000003</v>
      </c>
    </row>
    <row r="6081" spans="1:7" x14ac:dyDescent="0.25">
      <c r="A6081">
        <v>60.889999999999802</v>
      </c>
      <c r="B6081">
        <v>2.00776934623718</v>
      </c>
      <c r="C6081">
        <v>13.5096426010131</v>
      </c>
      <c r="D6081">
        <v>2.00776934623718</v>
      </c>
      <c r="E6081">
        <v>30.246816668032199</v>
      </c>
      <c r="F6081">
        <v>243.537758078032</v>
      </c>
      <c r="G6081">
        <v>66.617724999999993</v>
      </c>
    </row>
    <row r="6082" spans="1:7" x14ac:dyDescent="0.25">
      <c r="A6082">
        <v>60.9</v>
      </c>
      <c r="B6082">
        <v>2.0080492496490399</v>
      </c>
      <c r="C6082">
        <v>13.508759498596101</v>
      </c>
      <c r="D6082">
        <v>2.0080492496490399</v>
      </c>
      <c r="E6082">
        <v>30.2470965714441</v>
      </c>
      <c r="F6082">
        <v>243.53803798144401</v>
      </c>
      <c r="G6082">
        <v>66.627725000000197</v>
      </c>
    </row>
    <row r="6083" spans="1:7" x14ac:dyDescent="0.25">
      <c r="A6083">
        <v>60.909999999999798</v>
      </c>
      <c r="B6083">
        <v>2.0083856582641602</v>
      </c>
      <c r="C6083">
        <v>13.507174491882299</v>
      </c>
      <c r="D6083">
        <v>2.0083856582641602</v>
      </c>
      <c r="E6083">
        <v>30.247432980059202</v>
      </c>
      <c r="F6083">
        <v>243.538374390059</v>
      </c>
      <c r="G6083">
        <v>66.637725000000003</v>
      </c>
    </row>
    <row r="6084" spans="1:7" x14ac:dyDescent="0.25">
      <c r="A6084">
        <v>60.92</v>
      </c>
      <c r="B6084">
        <v>2.0087101459503098</v>
      </c>
      <c r="C6084">
        <v>13.5064334869384</v>
      </c>
      <c r="D6084">
        <v>2.0087101459503098</v>
      </c>
      <c r="E6084">
        <v>30.247757467745298</v>
      </c>
      <c r="F6084">
        <v>243.53869887774499</v>
      </c>
      <c r="G6084">
        <v>66.647725000000193</v>
      </c>
    </row>
    <row r="6085" spans="1:7" x14ac:dyDescent="0.25">
      <c r="A6085">
        <v>60.929999999999801</v>
      </c>
      <c r="B6085">
        <v>2.0090346336364702</v>
      </c>
      <c r="C6085">
        <v>13.5084991455078</v>
      </c>
      <c r="D6085">
        <v>2.0090346336364702</v>
      </c>
      <c r="E6085">
        <v>30.248081955431498</v>
      </c>
      <c r="F6085">
        <v>243.53902336543101</v>
      </c>
      <c r="G6085">
        <v>66.657724999999999</v>
      </c>
    </row>
    <row r="6086" spans="1:7" x14ac:dyDescent="0.25">
      <c r="A6086">
        <v>60.94</v>
      </c>
      <c r="B6086">
        <v>2.0093402862548801</v>
      </c>
      <c r="C6086">
        <v>13.5106496810913</v>
      </c>
      <c r="D6086">
        <v>2.0093402862548801</v>
      </c>
      <c r="E6086">
        <v>30.248387608049899</v>
      </c>
      <c r="F6086">
        <v>243.53932901804899</v>
      </c>
      <c r="G6086">
        <v>66.667725000000203</v>
      </c>
    </row>
    <row r="6087" spans="1:7" x14ac:dyDescent="0.25">
      <c r="A6087">
        <v>60.949999999999797</v>
      </c>
      <c r="B6087">
        <v>2.0096309185028001</v>
      </c>
      <c r="C6087">
        <v>13.510312080383301</v>
      </c>
      <c r="D6087">
        <v>2.0096309185028001</v>
      </c>
      <c r="E6087">
        <v>30.248678240297799</v>
      </c>
      <c r="F6087">
        <v>243.539619650297</v>
      </c>
      <c r="G6087">
        <v>66.677724999999995</v>
      </c>
    </row>
    <row r="6088" spans="1:7" x14ac:dyDescent="0.25">
      <c r="A6088">
        <v>60.96</v>
      </c>
      <c r="B6088">
        <v>2.0099816322326598</v>
      </c>
      <c r="C6088">
        <v>13.5088558197021</v>
      </c>
      <c r="D6088">
        <v>2.0099816322326598</v>
      </c>
      <c r="E6088">
        <v>30.2490289540277</v>
      </c>
      <c r="F6088">
        <v>243.539970364027</v>
      </c>
      <c r="G6088">
        <v>66.687725000000199</v>
      </c>
    </row>
    <row r="6089" spans="1:7" x14ac:dyDescent="0.25">
      <c r="A6089">
        <v>60.9699999999997</v>
      </c>
      <c r="B6089">
        <v>2.01032137870788</v>
      </c>
      <c r="C6089">
        <v>13.5090999603271</v>
      </c>
      <c r="D6089">
        <v>2.01032137870788</v>
      </c>
      <c r="E6089">
        <v>30.249368700502899</v>
      </c>
      <c r="F6089">
        <v>243.54031011050199</v>
      </c>
      <c r="G6089">
        <v>66.697724999999906</v>
      </c>
    </row>
    <row r="6090" spans="1:7" x14ac:dyDescent="0.25">
      <c r="A6090">
        <v>60.98</v>
      </c>
      <c r="B6090">
        <v>2.0106294155120801</v>
      </c>
      <c r="C6090">
        <v>13.512280464172299</v>
      </c>
      <c r="D6090">
        <v>2.0106294155120801</v>
      </c>
      <c r="E6090">
        <v>30.249676737307102</v>
      </c>
      <c r="F6090">
        <v>243.54061814730699</v>
      </c>
      <c r="G6090">
        <v>66.707725000000195</v>
      </c>
    </row>
    <row r="6091" spans="1:7" x14ac:dyDescent="0.25">
      <c r="A6091">
        <v>60.990000000000201</v>
      </c>
      <c r="B6091">
        <v>2.0109260082244802</v>
      </c>
      <c r="C6091">
        <v>13.515163421630801</v>
      </c>
      <c r="D6091">
        <v>2.0109260082244802</v>
      </c>
      <c r="E6091">
        <v>30.2499733300195</v>
      </c>
      <c r="F6091">
        <v>243.54091474001899</v>
      </c>
      <c r="G6091">
        <v>66.717725000000399</v>
      </c>
    </row>
    <row r="6092" spans="1:7" x14ac:dyDescent="0.25">
      <c r="A6092">
        <v>61</v>
      </c>
      <c r="B6092">
        <v>2.01127624511718</v>
      </c>
      <c r="C6092">
        <v>13.5156450271606</v>
      </c>
      <c r="D6092">
        <v>2.01127624511718</v>
      </c>
      <c r="E6092">
        <v>30.250323566912201</v>
      </c>
      <c r="F6092">
        <v>243.541264976912</v>
      </c>
      <c r="G6092">
        <v>66.727725000000106</v>
      </c>
    </row>
    <row r="6093" spans="1:7" x14ac:dyDescent="0.25">
      <c r="A6093">
        <v>61.010000000000197</v>
      </c>
      <c r="B6093">
        <v>2.01163530349731</v>
      </c>
      <c r="C6093">
        <v>13.513923645019499</v>
      </c>
      <c r="D6093">
        <v>2.01163530349731</v>
      </c>
      <c r="E6093">
        <v>30.250682625292299</v>
      </c>
      <c r="F6093">
        <v>243.54162403529199</v>
      </c>
      <c r="G6093">
        <v>66.737725000000395</v>
      </c>
    </row>
    <row r="6094" spans="1:7" x14ac:dyDescent="0.25">
      <c r="A6094">
        <v>61.019999999999897</v>
      </c>
      <c r="B6094">
        <v>2.01196861267089</v>
      </c>
      <c r="C6094">
        <v>13.515011787414499</v>
      </c>
      <c r="D6094">
        <v>2.01196861267089</v>
      </c>
      <c r="E6094">
        <v>30.251015934465901</v>
      </c>
      <c r="F6094">
        <v>243.541957344465</v>
      </c>
      <c r="G6094">
        <v>66.747725000000102</v>
      </c>
    </row>
    <row r="6095" spans="1:7" x14ac:dyDescent="0.25">
      <c r="A6095">
        <v>61.0300000000002</v>
      </c>
      <c r="B6095">
        <v>2.0122888088226301</v>
      </c>
      <c r="C6095">
        <v>13.5168342590332</v>
      </c>
      <c r="D6095">
        <v>2.0122888088226301</v>
      </c>
      <c r="E6095">
        <v>30.251336130617599</v>
      </c>
      <c r="F6095">
        <v>243.54227754061699</v>
      </c>
      <c r="G6095">
        <v>66.757725000000306</v>
      </c>
    </row>
    <row r="6096" spans="1:7" x14ac:dyDescent="0.25">
      <c r="A6096">
        <v>61.0399999999999</v>
      </c>
      <c r="B6096">
        <v>2.0126037597656201</v>
      </c>
      <c r="C6096">
        <v>13.519412040710399</v>
      </c>
      <c r="D6096">
        <v>2.0126037597656201</v>
      </c>
      <c r="E6096">
        <v>30.251651081560599</v>
      </c>
      <c r="F6096">
        <v>243.54259249155999</v>
      </c>
      <c r="G6096">
        <v>66.767725000000098</v>
      </c>
    </row>
    <row r="6097" spans="1:7" x14ac:dyDescent="0.25">
      <c r="A6097">
        <v>61.050000000000097</v>
      </c>
      <c r="B6097">
        <v>2.0128934383392298</v>
      </c>
      <c r="C6097">
        <v>13.5197706222534</v>
      </c>
      <c r="D6097">
        <v>2.0128934383392298</v>
      </c>
      <c r="E6097">
        <v>30.2519407601342</v>
      </c>
      <c r="F6097">
        <v>243.54288217013399</v>
      </c>
      <c r="G6097">
        <v>66.777725000000302</v>
      </c>
    </row>
    <row r="6098" spans="1:7" x14ac:dyDescent="0.25">
      <c r="A6098">
        <v>61.059999999999903</v>
      </c>
      <c r="B6098">
        <v>2.0132300853729199</v>
      </c>
      <c r="C6098">
        <v>13.517947196960399</v>
      </c>
      <c r="D6098">
        <v>2.0132300853729199</v>
      </c>
      <c r="E6098">
        <v>30.252277407167899</v>
      </c>
      <c r="F6098">
        <v>243.543218817167</v>
      </c>
      <c r="G6098">
        <v>66.787725000000094</v>
      </c>
    </row>
    <row r="6099" spans="1:7" x14ac:dyDescent="0.25">
      <c r="A6099">
        <v>61.0700000000001</v>
      </c>
      <c r="B6099">
        <v>2.0135862827300999</v>
      </c>
      <c r="C6099">
        <v>13.517828941345201</v>
      </c>
      <c r="D6099">
        <v>2.0135862827300999</v>
      </c>
      <c r="E6099">
        <v>30.252633604525101</v>
      </c>
      <c r="F6099">
        <v>243.543575014525</v>
      </c>
      <c r="G6099">
        <v>66.797725000000298</v>
      </c>
    </row>
    <row r="6100" spans="1:7" x14ac:dyDescent="0.25">
      <c r="A6100">
        <v>61.079999999999899</v>
      </c>
      <c r="B6100">
        <v>2.01392197608947</v>
      </c>
      <c r="C6100">
        <v>13.519701957702599</v>
      </c>
      <c r="D6100">
        <v>2.01392197608947</v>
      </c>
      <c r="E6100">
        <v>30.252969297884501</v>
      </c>
      <c r="F6100">
        <v>243.54391070788401</v>
      </c>
      <c r="G6100">
        <v>66.807725000000104</v>
      </c>
    </row>
    <row r="6101" spans="1:7" x14ac:dyDescent="0.25">
      <c r="A6101">
        <v>61.090000000000103</v>
      </c>
      <c r="B6101">
        <v>2.0142302513122501</v>
      </c>
      <c r="C6101">
        <v>13.5213165283203</v>
      </c>
      <c r="D6101">
        <v>2.0142302513122501</v>
      </c>
      <c r="E6101">
        <v>30.253277573107301</v>
      </c>
      <c r="F6101">
        <v>243.54421898310699</v>
      </c>
      <c r="G6101">
        <v>66.817725000000294</v>
      </c>
    </row>
    <row r="6102" spans="1:7" x14ac:dyDescent="0.25">
      <c r="A6102">
        <v>61.099999999999902</v>
      </c>
      <c r="B6102">
        <v>2.0145471096038801</v>
      </c>
      <c r="C6102">
        <v>13.5203199386596</v>
      </c>
      <c r="D6102">
        <v>2.0145471096038801</v>
      </c>
      <c r="E6102">
        <v>30.253594431398898</v>
      </c>
      <c r="F6102">
        <v>243.54453584139799</v>
      </c>
      <c r="G6102">
        <v>66.8277250000001</v>
      </c>
    </row>
    <row r="6103" spans="1:7" x14ac:dyDescent="0.25">
      <c r="A6103">
        <v>61.110000000000099</v>
      </c>
      <c r="B6103">
        <v>2.0148978233337398</v>
      </c>
      <c r="C6103">
        <v>13.518240928649901</v>
      </c>
      <c r="D6103">
        <v>2.0148978233337398</v>
      </c>
      <c r="E6103">
        <v>30.2539451451287</v>
      </c>
      <c r="F6103">
        <v>243.54488655512799</v>
      </c>
      <c r="G6103">
        <v>66.837725000000304</v>
      </c>
    </row>
    <row r="6104" spans="1:7" x14ac:dyDescent="0.25">
      <c r="A6104">
        <v>61.119999999999798</v>
      </c>
      <c r="B6104">
        <v>2.0152297019958398</v>
      </c>
      <c r="C6104">
        <v>13.517758369445801</v>
      </c>
      <c r="D6104">
        <v>2.0152297019958398</v>
      </c>
      <c r="E6104">
        <v>30.254277023790898</v>
      </c>
      <c r="F6104">
        <v>243.54521843379001</v>
      </c>
      <c r="G6104">
        <v>66.847724999999997</v>
      </c>
    </row>
    <row r="6105" spans="1:7" x14ac:dyDescent="0.25">
      <c r="A6105">
        <v>61.130000000000102</v>
      </c>
      <c r="B6105">
        <v>2.0155320167541499</v>
      </c>
      <c r="C6105">
        <v>13.5190935134887</v>
      </c>
      <c r="D6105">
        <v>2.0155320167541499</v>
      </c>
      <c r="E6105">
        <v>30.254579338549199</v>
      </c>
      <c r="F6105">
        <v>243.545520748549</v>
      </c>
      <c r="G6105">
        <v>66.8577250000003</v>
      </c>
    </row>
    <row r="6106" spans="1:7" x14ac:dyDescent="0.25">
      <c r="A6106">
        <v>61.139999999999802</v>
      </c>
      <c r="B6106">
        <v>2.0158548355102499</v>
      </c>
      <c r="C6106">
        <v>13.520489692687899</v>
      </c>
      <c r="D6106">
        <v>2.0158548355102499</v>
      </c>
      <c r="E6106">
        <v>30.254902157305299</v>
      </c>
      <c r="F6106">
        <v>243.54584356730501</v>
      </c>
      <c r="G6106">
        <v>66.867724999999993</v>
      </c>
    </row>
    <row r="6107" spans="1:7" x14ac:dyDescent="0.25">
      <c r="A6107">
        <v>61.15</v>
      </c>
      <c r="B6107">
        <v>2.0162093639373699</v>
      </c>
      <c r="C6107">
        <v>13.5196380615234</v>
      </c>
      <c r="D6107">
        <v>2.0162093639373699</v>
      </c>
      <c r="E6107">
        <v>30.255256685732402</v>
      </c>
      <c r="F6107">
        <v>243.546198095732</v>
      </c>
      <c r="G6107">
        <v>66.877725000000197</v>
      </c>
    </row>
    <row r="6108" spans="1:7" x14ac:dyDescent="0.25">
      <c r="A6108">
        <v>61.159999999999798</v>
      </c>
      <c r="B6108">
        <v>2.01653981208801</v>
      </c>
      <c r="C6108">
        <v>13.5205116271972</v>
      </c>
      <c r="D6108">
        <v>2.01653981208801</v>
      </c>
      <c r="E6108">
        <v>30.255587133883001</v>
      </c>
      <c r="F6108">
        <v>243.546528543883</v>
      </c>
      <c r="G6108">
        <v>66.887725000000003</v>
      </c>
    </row>
    <row r="6109" spans="1:7" x14ac:dyDescent="0.25">
      <c r="A6109">
        <v>61.17</v>
      </c>
      <c r="B6109">
        <v>2.0168354511260902</v>
      </c>
      <c r="C6109">
        <v>13.5220746994018</v>
      </c>
      <c r="D6109">
        <v>2.0168354511260902</v>
      </c>
      <c r="E6109">
        <v>30.255882772921101</v>
      </c>
      <c r="F6109">
        <v>243.546824182921</v>
      </c>
      <c r="G6109">
        <v>66.897725000000193</v>
      </c>
    </row>
    <row r="6110" spans="1:7" x14ac:dyDescent="0.25">
      <c r="A6110">
        <v>61.179999999999801</v>
      </c>
      <c r="B6110">
        <v>2.01713871955871</v>
      </c>
      <c r="C6110">
        <v>13.524716377258301</v>
      </c>
      <c r="D6110">
        <v>2.01713871955871</v>
      </c>
      <c r="E6110">
        <v>30.2561860413537</v>
      </c>
      <c r="F6110">
        <v>243.54712745135299</v>
      </c>
      <c r="G6110">
        <v>66.907724999999999</v>
      </c>
    </row>
    <row r="6111" spans="1:7" x14ac:dyDescent="0.25">
      <c r="A6111">
        <v>61.19</v>
      </c>
      <c r="B6111">
        <v>2.01748394966125</v>
      </c>
      <c r="C6111">
        <v>13.524353981018001</v>
      </c>
      <c r="D6111">
        <v>2.01748394966125</v>
      </c>
      <c r="E6111">
        <v>30.2565312714563</v>
      </c>
      <c r="F6111">
        <v>243.54747268145599</v>
      </c>
      <c r="G6111">
        <v>66.917725000000203</v>
      </c>
    </row>
    <row r="6112" spans="1:7" x14ac:dyDescent="0.25">
      <c r="A6112">
        <v>61.199999999999797</v>
      </c>
      <c r="B6112">
        <v>2.0177986621856601</v>
      </c>
      <c r="C6112">
        <v>13.5237369537353</v>
      </c>
      <c r="D6112">
        <v>2.0177986621856601</v>
      </c>
      <c r="E6112">
        <v>30.2568459839807</v>
      </c>
      <c r="F6112">
        <v>243.54778739398</v>
      </c>
      <c r="G6112">
        <v>66.927724999999995</v>
      </c>
    </row>
    <row r="6113" spans="1:7" x14ac:dyDescent="0.25">
      <c r="A6113">
        <v>61.21</v>
      </c>
      <c r="B6113">
        <v>2.0181393623352002</v>
      </c>
      <c r="C6113">
        <v>13.524497985839799</v>
      </c>
      <c r="D6113">
        <v>2.0181393623352002</v>
      </c>
      <c r="E6113">
        <v>30.2571866841302</v>
      </c>
      <c r="F6113">
        <v>243.54812809412999</v>
      </c>
      <c r="G6113">
        <v>66.937725000000199</v>
      </c>
    </row>
    <row r="6114" spans="1:7" x14ac:dyDescent="0.25">
      <c r="A6114">
        <v>61.2199999999997</v>
      </c>
      <c r="B6114">
        <v>2.0184903144836399</v>
      </c>
      <c r="C6114">
        <v>13.526959419250399</v>
      </c>
      <c r="D6114">
        <v>2.0184903144836399</v>
      </c>
      <c r="E6114">
        <v>30.257537636278599</v>
      </c>
      <c r="F6114">
        <v>243.548479046278</v>
      </c>
      <c r="G6114">
        <v>66.947724999999906</v>
      </c>
    </row>
    <row r="6115" spans="1:7" x14ac:dyDescent="0.25">
      <c r="A6115">
        <v>61.23</v>
      </c>
      <c r="B6115">
        <v>2.01882600784301</v>
      </c>
      <c r="C6115">
        <v>13.528927803039499</v>
      </c>
      <c r="D6115">
        <v>2.01882600784301</v>
      </c>
      <c r="E6115">
        <v>30.257873329637999</v>
      </c>
      <c r="F6115">
        <v>243.548814739638</v>
      </c>
      <c r="G6115">
        <v>66.957725000000195</v>
      </c>
    </row>
    <row r="6116" spans="1:7" x14ac:dyDescent="0.25">
      <c r="A6116">
        <v>61.240000000000201</v>
      </c>
      <c r="B6116">
        <v>2.0191369056701598</v>
      </c>
      <c r="C6116">
        <v>13.528507232666</v>
      </c>
      <c r="D6116">
        <v>2.0191369056701598</v>
      </c>
      <c r="E6116">
        <v>30.2581842274652</v>
      </c>
      <c r="F6116">
        <v>243.54912563746501</v>
      </c>
      <c r="G6116">
        <v>66.967725000000399</v>
      </c>
    </row>
    <row r="6117" spans="1:7" x14ac:dyDescent="0.25">
      <c r="A6117">
        <v>61.25</v>
      </c>
      <c r="B6117">
        <v>2.0194814205169598</v>
      </c>
      <c r="C6117">
        <v>13.5284461975097</v>
      </c>
      <c r="D6117">
        <v>2.0194814205169598</v>
      </c>
      <c r="E6117">
        <v>30.258528742311999</v>
      </c>
      <c r="F6117">
        <v>243.54947015231201</v>
      </c>
      <c r="G6117">
        <v>66.977725000000106</v>
      </c>
    </row>
    <row r="6118" spans="1:7" x14ac:dyDescent="0.25">
      <c r="A6118">
        <v>61.260000000000197</v>
      </c>
      <c r="B6118">
        <v>2.0198528766632</v>
      </c>
      <c r="C6118">
        <v>13.529232978820801</v>
      </c>
      <c r="D6118">
        <v>2.0198528766632</v>
      </c>
      <c r="E6118">
        <v>30.2589001984582</v>
      </c>
      <c r="F6118">
        <v>243.549841608458</v>
      </c>
      <c r="G6118">
        <v>66.987725000000395</v>
      </c>
    </row>
    <row r="6119" spans="1:7" x14ac:dyDescent="0.25">
      <c r="A6119">
        <v>61.269999999999897</v>
      </c>
      <c r="B6119">
        <v>2.02020263671875</v>
      </c>
      <c r="C6119">
        <v>13.5321683883666</v>
      </c>
      <c r="D6119">
        <v>2.02020263671875</v>
      </c>
      <c r="E6119">
        <v>30.259249958513799</v>
      </c>
      <c r="F6119">
        <v>243.550191368513</v>
      </c>
      <c r="G6119">
        <v>66.997725000000102</v>
      </c>
    </row>
    <row r="6120" spans="1:7" x14ac:dyDescent="0.25">
      <c r="A6120">
        <v>61.2800000000002</v>
      </c>
      <c r="B6120">
        <v>2.0205507278442298</v>
      </c>
      <c r="C6120">
        <v>13.533262252807599</v>
      </c>
      <c r="D6120">
        <v>2.0205507278442298</v>
      </c>
      <c r="E6120">
        <v>30.259598049639202</v>
      </c>
      <c r="F6120">
        <v>243.550539459639</v>
      </c>
      <c r="G6120">
        <v>67.007725000000306</v>
      </c>
    </row>
    <row r="6121" spans="1:7" x14ac:dyDescent="0.25">
      <c r="A6121">
        <v>61.2899999999999</v>
      </c>
      <c r="B6121">
        <v>2.0208890438079798</v>
      </c>
      <c r="C6121">
        <v>13.5332632064819</v>
      </c>
      <c r="D6121">
        <v>2.0208890438079798</v>
      </c>
      <c r="E6121">
        <v>30.259936365603</v>
      </c>
      <c r="F6121">
        <v>243.550877775603</v>
      </c>
      <c r="G6121">
        <v>67.017725000000098</v>
      </c>
    </row>
    <row r="6122" spans="1:7" x14ac:dyDescent="0.25">
      <c r="A6122">
        <v>61.300000000000097</v>
      </c>
      <c r="B6122">
        <v>2.0212092399597101</v>
      </c>
      <c r="C6122">
        <v>13.5317945480346</v>
      </c>
      <c r="D6122">
        <v>2.0212092399597101</v>
      </c>
      <c r="E6122">
        <v>30.260256561754701</v>
      </c>
      <c r="F6122">
        <v>243.55119797175399</v>
      </c>
      <c r="G6122">
        <v>67.027725000000302</v>
      </c>
    </row>
    <row r="6123" spans="1:7" x14ac:dyDescent="0.25">
      <c r="A6123">
        <v>61.309999999999903</v>
      </c>
      <c r="B6123">
        <v>2.02156639099121</v>
      </c>
      <c r="C6123">
        <v>13.532202720641999</v>
      </c>
      <c r="D6123">
        <v>2.02156639099121</v>
      </c>
      <c r="E6123">
        <v>30.260613712786199</v>
      </c>
      <c r="F6123">
        <v>243.551555122786</v>
      </c>
      <c r="G6123">
        <v>67.037725000000094</v>
      </c>
    </row>
    <row r="6124" spans="1:7" x14ac:dyDescent="0.25">
      <c r="A6124">
        <v>61.3200000000001</v>
      </c>
      <c r="B6124">
        <v>2.0219357013702299</v>
      </c>
      <c r="C6124">
        <v>13.535015106201101</v>
      </c>
      <c r="D6124">
        <v>2.0219357013702299</v>
      </c>
      <c r="E6124">
        <v>30.260983023165199</v>
      </c>
      <c r="F6124">
        <v>243.551924433165</v>
      </c>
      <c r="G6124">
        <v>67.047725000000298</v>
      </c>
    </row>
    <row r="6125" spans="1:7" x14ac:dyDescent="0.25">
      <c r="A6125">
        <v>61.329999999999899</v>
      </c>
      <c r="B6125">
        <v>2.0222873687744101</v>
      </c>
      <c r="C6125">
        <v>13.537092208862299</v>
      </c>
      <c r="D6125">
        <v>2.0222873687744101</v>
      </c>
      <c r="E6125">
        <v>30.261334690569399</v>
      </c>
      <c r="F6125">
        <v>243.552276100569</v>
      </c>
      <c r="G6125">
        <v>67.057725000000104</v>
      </c>
    </row>
    <row r="6126" spans="1:7" x14ac:dyDescent="0.25">
      <c r="A6126">
        <v>61.340000000000103</v>
      </c>
      <c r="B6126">
        <v>2.0226511955261199</v>
      </c>
      <c r="C6126">
        <v>13.5377101898193</v>
      </c>
      <c r="D6126">
        <v>2.0226511955261199</v>
      </c>
      <c r="E6126">
        <v>30.261698517321101</v>
      </c>
      <c r="F6126">
        <v>243.552639927321</v>
      </c>
      <c r="G6126">
        <v>67.067725000000294</v>
      </c>
    </row>
    <row r="6127" spans="1:7" x14ac:dyDescent="0.25">
      <c r="A6127">
        <v>61.349999999999902</v>
      </c>
      <c r="B6127">
        <v>2.0230212211608798</v>
      </c>
      <c r="C6127">
        <v>13.5371742248535</v>
      </c>
      <c r="D6127">
        <v>2.0230212211608798</v>
      </c>
      <c r="E6127">
        <v>30.262068542955902</v>
      </c>
      <c r="F6127">
        <v>243.55300995295499</v>
      </c>
      <c r="G6127">
        <v>67.0777250000001</v>
      </c>
    </row>
    <row r="6128" spans="1:7" x14ac:dyDescent="0.25">
      <c r="A6128">
        <v>61.360000000000099</v>
      </c>
      <c r="B6128">
        <v>2.0233621597289999</v>
      </c>
      <c r="C6128">
        <v>13.537411689758301</v>
      </c>
      <c r="D6128">
        <v>2.0233621597289999</v>
      </c>
      <c r="E6128">
        <v>30.262409481523999</v>
      </c>
      <c r="F6128">
        <v>243.55335089152399</v>
      </c>
      <c r="G6128">
        <v>67.087725000000304</v>
      </c>
    </row>
    <row r="6129" spans="1:7" x14ac:dyDescent="0.25">
      <c r="A6129">
        <v>61.369999999999798</v>
      </c>
      <c r="B6129">
        <v>2.0237352848052899</v>
      </c>
      <c r="C6129">
        <v>13.539475440979</v>
      </c>
      <c r="D6129">
        <v>2.0237352848052899</v>
      </c>
      <c r="E6129">
        <v>30.2627826066003</v>
      </c>
      <c r="F6129">
        <v>243.5537240166</v>
      </c>
      <c r="G6129">
        <v>67.097724999999997</v>
      </c>
    </row>
    <row r="6130" spans="1:7" x14ac:dyDescent="0.25">
      <c r="A6130">
        <v>61.380000000000102</v>
      </c>
      <c r="B6130">
        <v>2.02409696578979</v>
      </c>
      <c r="C6130">
        <v>13.5417823791503</v>
      </c>
      <c r="D6130">
        <v>2.02409696578979</v>
      </c>
      <c r="E6130">
        <v>30.263144287584801</v>
      </c>
      <c r="F6130">
        <v>243.55408569758399</v>
      </c>
      <c r="G6130">
        <v>67.1077250000003</v>
      </c>
    </row>
    <row r="6131" spans="1:7" x14ac:dyDescent="0.25">
      <c r="A6131">
        <v>61.389999999999802</v>
      </c>
      <c r="B6131">
        <v>2.0244491100311199</v>
      </c>
      <c r="C6131">
        <v>13.542872428894</v>
      </c>
      <c r="D6131">
        <v>2.0244491100311199</v>
      </c>
      <c r="E6131">
        <v>30.263496431826098</v>
      </c>
      <c r="F6131">
        <v>243.554437841826</v>
      </c>
      <c r="G6131">
        <v>67.117724999999993</v>
      </c>
    </row>
    <row r="6132" spans="1:7" x14ac:dyDescent="0.25">
      <c r="A6132">
        <v>61.4</v>
      </c>
      <c r="B6132">
        <v>2.0248177051544101</v>
      </c>
      <c r="C6132">
        <v>13.5446720123291</v>
      </c>
      <c r="D6132">
        <v>2.0248177051544101</v>
      </c>
      <c r="E6132">
        <v>30.2638650269494</v>
      </c>
      <c r="F6132">
        <v>243.55480643694901</v>
      </c>
      <c r="G6132">
        <v>67.127725000000197</v>
      </c>
    </row>
    <row r="6133" spans="1:7" x14ac:dyDescent="0.25">
      <c r="A6133">
        <v>61.409999999999798</v>
      </c>
      <c r="B6133">
        <v>2.0252208709716699</v>
      </c>
      <c r="C6133">
        <v>13.5492029190063</v>
      </c>
      <c r="D6133">
        <v>2.0252208709716699</v>
      </c>
      <c r="E6133">
        <v>30.2642681927667</v>
      </c>
      <c r="F6133">
        <v>243.55520960276601</v>
      </c>
      <c r="G6133">
        <v>67.137725000000003</v>
      </c>
    </row>
    <row r="6134" spans="1:7" x14ac:dyDescent="0.25">
      <c r="A6134">
        <v>61.42</v>
      </c>
      <c r="B6134">
        <v>2.02561902999877</v>
      </c>
      <c r="C6134">
        <v>13.551719665527299</v>
      </c>
      <c r="D6134">
        <v>2.02561902999877</v>
      </c>
      <c r="E6134">
        <v>30.264666351793799</v>
      </c>
      <c r="F6134">
        <v>243.555607761793</v>
      </c>
      <c r="G6134">
        <v>67.147725000000193</v>
      </c>
    </row>
    <row r="6135" spans="1:7" x14ac:dyDescent="0.25">
      <c r="A6135">
        <v>61.429999999999801</v>
      </c>
      <c r="B6135">
        <v>2.02598547935485</v>
      </c>
      <c r="C6135">
        <v>13.552909851074199</v>
      </c>
      <c r="D6135">
        <v>2.02598547935485</v>
      </c>
      <c r="E6135">
        <v>30.2650328011499</v>
      </c>
      <c r="F6135">
        <v>243.55597421114899</v>
      </c>
      <c r="G6135">
        <v>67.157724999999999</v>
      </c>
    </row>
    <row r="6136" spans="1:7" x14ac:dyDescent="0.25">
      <c r="A6136">
        <v>61.44</v>
      </c>
      <c r="B6136">
        <v>2.0263569355010902</v>
      </c>
      <c r="C6136">
        <v>13.5519256591796</v>
      </c>
      <c r="D6136">
        <v>2.0263569355010902</v>
      </c>
      <c r="E6136">
        <v>30.265404257296101</v>
      </c>
      <c r="F6136">
        <v>243.556345667296</v>
      </c>
      <c r="G6136">
        <v>67.167725000000203</v>
      </c>
    </row>
    <row r="6137" spans="1:7" x14ac:dyDescent="0.25">
      <c r="A6137">
        <v>61.449999999999797</v>
      </c>
      <c r="B6137">
        <v>2.02675032615661</v>
      </c>
      <c r="C6137">
        <v>13.5526313781738</v>
      </c>
      <c r="D6137">
        <v>2.02675032615661</v>
      </c>
      <c r="E6137">
        <v>30.265797647951601</v>
      </c>
      <c r="F6137">
        <v>243.55673905795101</v>
      </c>
      <c r="G6137">
        <v>67.177724999999995</v>
      </c>
    </row>
    <row r="6138" spans="1:7" x14ac:dyDescent="0.25">
      <c r="A6138">
        <v>61.46</v>
      </c>
      <c r="B6138">
        <v>2.0271348953246999</v>
      </c>
      <c r="C6138">
        <v>13.5563812255859</v>
      </c>
      <c r="D6138">
        <v>2.0271348953246999</v>
      </c>
      <c r="E6138">
        <v>30.266182217119699</v>
      </c>
      <c r="F6138">
        <v>243.55712362711901</v>
      </c>
      <c r="G6138">
        <v>67.187725000000199</v>
      </c>
    </row>
    <row r="6139" spans="1:7" x14ac:dyDescent="0.25">
      <c r="A6139">
        <v>61.4699999999997</v>
      </c>
      <c r="B6139">
        <v>2.0275063514709402</v>
      </c>
      <c r="C6139">
        <v>13.5593976974487</v>
      </c>
      <c r="D6139">
        <v>2.0275063514709402</v>
      </c>
      <c r="E6139">
        <v>30.266553673265999</v>
      </c>
      <c r="F6139">
        <v>243.557495083265</v>
      </c>
      <c r="G6139">
        <v>67.197724999999906</v>
      </c>
    </row>
    <row r="6140" spans="1:7" x14ac:dyDescent="0.25">
      <c r="A6140">
        <v>61.48</v>
      </c>
      <c r="B6140">
        <v>2.02785301208496</v>
      </c>
      <c r="C6140">
        <v>13.55904006958</v>
      </c>
      <c r="D6140">
        <v>2.02785301208496</v>
      </c>
      <c r="E6140">
        <v>30.266900333879999</v>
      </c>
      <c r="F6140">
        <v>243.55784174388</v>
      </c>
      <c r="G6140">
        <v>67.207725000000195</v>
      </c>
    </row>
    <row r="6141" spans="1:7" x14ac:dyDescent="0.25">
      <c r="A6141">
        <v>61.490000000000201</v>
      </c>
      <c r="B6141">
        <v>2.02822709083557</v>
      </c>
      <c r="C6141">
        <v>13.558467864990201</v>
      </c>
      <c r="D6141">
        <v>2.02822709083557</v>
      </c>
      <c r="E6141">
        <v>30.267274412630599</v>
      </c>
      <c r="F6141">
        <v>243.55821582262999</v>
      </c>
      <c r="G6141">
        <v>67.217725000000399</v>
      </c>
    </row>
    <row r="6142" spans="1:7" x14ac:dyDescent="0.25">
      <c r="A6142">
        <v>61.5</v>
      </c>
      <c r="B6142">
        <v>2.0285937786102202</v>
      </c>
      <c r="C6142">
        <v>13.5593252182006</v>
      </c>
      <c r="D6142">
        <v>2.0285937786102202</v>
      </c>
      <c r="E6142">
        <v>30.2676411004052</v>
      </c>
      <c r="F6142">
        <v>243.55858251040499</v>
      </c>
      <c r="G6142">
        <v>67.227725000000106</v>
      </c>
    </row>
    <row r="6143" spans="1:7" x14ac:dyDescent="0.25">
      <c r="A6143">
        <v>61.510000000000197</v>
      </c>
      <c r="B6143">
        <v>2.02893733978271</v>
      </c>
      <c r="C6143">
        <v>13.5603580474853</v>
      </c>
      <c r="D6143">
        <v>2.02893733978271</v>
      </c>
      <c r="E6143">
        <v>30.2679846615777</v>
      </c>
      <c r="F6143">
        <v>243.55892607157699</v>
      </c>
      <c r="G6143">
        <v>67.237725000000395</v>
      </c>
    </row>
    <row r="6144" spans="1:7" x14ac:dyDescent="0.25">
      <c r="A6144">
        <v>61.519999999999897</v>
      </c>
      <c r="B6144">
        <v>2.0293056964874201</v>
      </c>
      <c r="C6144">
        <v>13.563815116882299</v>
      </c>
      <c r="D6144">
        <v>2.0293056964874201</v>
      </c>
      <c r="E6144">
        <v>30.268353018282401</v>
      </c>
      <c r="F6144">
        <v>243.55929442828199</v>
      </c>
      <c r="G6144">
        <v>67.247725000000102</v>
      </c>
    </row>
    <row r="6145" spans="1:7" x14ac:dyDescent="0.25">
      <c r="A6145">
        <v>61.5300000000002</v>
      </c>
      <c r="B6145">
        <v>2.0296680927276598</v>
      </c>
      <c r="C6145">
        <v>13.564466476440399</v>
      </c>
      <c r="D6145">
        <v>2.0296680927276598</v>
      </c>
      <c r="E6145">
        <v>30.268715414522699</v>
      </c>
      <c r="F6145">
        <v>243.55965682452199</v>
      </c>
      <c r="G6145">
        <v>67.257725000000306</v>
      </c>
    </row>
    <row r="6146" spans="1:7" x14ac:dyDescent="0.25">
      <c r="A6146">
        <v>61.5399999999999</v>
      </c>
      <c r="B6146">
        <v>2.0300378799438401</v>
      </c>
      <c r="C6146">
        <v>13.5640754699707</v>
      </c>
      <c r="D6146">
        <v>2.0300378799438401</v>
      </c>
      <c r="E6146">
        <v>30.2690852017389</v>
      </c>
      <c r="F6146">
        <v>243.56002661173801</v>
      </c>
      <c r="G6146">
        <v>67.267725000000098</v>
      </c>
    </row>
    <row r="6147" spans="1:7" x14ac:dyDescent="0.25">
      <c r="A6147">
        <v>61.550000000000097</v>
      </c>
      <c r="B6147">
        <v>2.0303821563720699</v>
      </c>
      <c r="C6147">
        <v>13.5658779144287</v>
      </c>
      <c r="D6147">
        <v>2.0303821563720699</v>
      </c>
      <c r="E6147">
        <v>30.269429478167101</v>
      </c>
      <c r="F6147">
        <v>243.560370888167</v>
      </c>
      <c r="G6147">
        <v>67.277725000000302</v>
      </c>
    </row>
    <row r="6148" spans="1:7" x14ac:dyDescent="0.25">
      <c r="A6148">
        <v>61.559999999999903</v>
      </c>
      <c r="B6148">
        <v>2.0307273864746</v>
      </c>
      <c r="C6148">
        <v>13.568340301513601</v>
      </c>
      <c r="D6148">
        <v>2.0307273864746</v>
      </c>
      <c r="E6148">
        <v>30.269774708269601</v>
      </c>
      <c r="F6148">
        <v>243.560716118269</v>
      </c>
      <c r="G6148">
        <v>67.287725000000094</v>
      </c>
    </row>
    <row r="6149" spans="1:7" x14ac:dyDescent="0.25">
      <c r="A6149">
        <v>61.5700000000001</v>
      </c>
      <c r="B6149">
        <v>2.03105616569519</v>
      </c>
      <c r="C6149">
        <v>13.5683946609497</v>
      </c>
      <c r="D6149">
        <v>2.03105616569519</v>
      </c>
      <c r="E6149">
        <v>30.2701034874902</v>
      </c>
      <c r="F6149">
        <v>243.56104489749001</v>
      </c>
      <c r="G6149">
        <v>67.297725000000298</v>
      </c>
    </row>
    <row r="6150" spans="1:7" x14ac:dyDescent="0.25">
      <c r="A6150">
        <v>61.579999999999899</v>
      </c>
      <c r="B6150">
        <v>2.0313954353332502</v>
      </c>
      <c r="C6150">
        <v>13.5684661865234</v>
      </c>
      <c r="D6150">
        <v>2.0313954353332502</v>
      </c>
      <c r="E6150">
        <v>30.270442757128301</v>
      </c>
      <c r="F6150">
        <v>243.56138416712801</v>
      </c>
      <c r="G6150">
        <v>67.307725000000104</v>
      </c>
    </row>
    <row r="6151" spans="1:7" x14ac:dyDescent="0.25">
      <c r="A6151">
        <v>61.590000000000103</v>
      </c>
      <c r="B6151">
        <v>2.0317573547363201</v>
      </c>
      <c r="C6151">
        <v>13.567485809326101</v>
      </c>
      <c r="D6151">
        <v>2.0317573547363201</v>
      </c>
      <c r="E6151">
        <v>30.270804676531299</v>
      </c>
      <c r="F6151">
        <v>243.561746086531</v>
      </c>
      <c r="G6151">
        <v>67.317725000000294</v>
      </c>
    </row>
    <row r="6152" spans="1:7" x14ac:dyDescent="0.25">
      <c r="A6152">
        <v>61.599999999999902</v>
      </c>
      <c r="B6152">
        <v>2.0321056842803902</v>
      </c>
      <c r="C6152">
        <v>13.569078445434499</v>
      </c>
      <c r="D6152">
        <v>2.0321056842803902</v>
      </c>
      <c r="E6152">
        <v>30.271153006075401</v>
      </c>
      <c r="F6152">
        <v>243.56209441607501</v>
      </c>
      <c r="G6152">
        <v>67.3277250000001</v>
      </c>
    </row>
    <row r="6153" spans="1:7" x14ac:dyDescent="0.25">
      <c r="A6153">
        <v>61.610000000000099</v>
      </c>
      <c r="B6153">
        <v>2.0324411392211901</v>
      </c>
      <c r="C6153">
        <v>13.573010444641101</v>
      </c>
      <c r="D6153">
        <v>2.0324411392211901</v>
      </c>
      <c r="E6153">
        <v>30.271488461016201</v>
      </c>
      <c r="F6153">
        <v>243.56242987101601</v>
      </c>
      <c r="G6153">
        <v>67.337725000000304</v>
      </c>
    </row>
    <row r="6154" spans="1:7" x14ac:dyDescent="0.25">
      <c r="A6154">
        <v>61.619999999999798</v>
      </c>
      <c r="B6154">
        <v>2.0327329635620099</v>
      </c>
      <c r="C6154">
        <v>13.572196960449199</v>
      </c>
      <c r="D6154">
        <v>2.0327329635620099</v>
      </c>
      <c r="E6154">
        <v>30.271780285357</v>
      </c>
      <c r="F6154">
        <v>243.562721695357</v>
      </c>
      <c r="G6154">
        <v>67.347724999999997</v>
      </c>
    </row>
    <row r="6155" spans="1:7" x14ac:dyDescent="0.25">
      <c r="A6155">
        <v>61.630000000000102</v>
      </c>
      <c r="B6155">
        <v>2.0330281257629301</v>
      </c>
      <c r="C6155">
        <v>13.5700569152832</v>
      </c>
      <c r="D6155">
        <v>2.0330281257629301</v>
      </c>
      <c r="E6155">
        <v>30.272075447557899</v>
      </c>
      <c r="F6155">
        <v>243.56301685755699</v>
      </c>
      <c r="G6155">
        <v>67.3577250000003</v>
      </c>
    </row>
    <row r="6156" spans="1:7" x14ac:dyDescent="0.25">
      <c r="A6156">
        <v>61.639999999999802</v>
      </c>
      <c r="B6156">
        <v>2.0333476066589302</v>
      </c>
      <c r="C6156">
        <v>13.5695543289184</v>
      </c>
      <c r="D6156">
        <v>2.0333476066589302</v>
      </c>
      <c r="E6156">
        <v>30.272394928453899</v>
      </c>
      <c r="F6156">
        <v>243.56333633845301</v>
      </c>
      <c r="G6156">
        <v>67.367724999999993</v>
      </c>
    </row>
    <row r="6157" spans="1:7" x14ac:dyDescent="0.25">
      <c r="A6157">
        <v>61.65</v>
      </c>
      <c r="B6157">
        <v>2.0336751937866202</v>
      </c>
      <c r="C6157">
        <v>13.5696487426757</v>
      </c>
      <c r="D6157">
        <v>2.0336751937866202</v>
      </c>
      <c r="E6157">
        <v>30.272722515581599</v>
      </c>
      <c r="F6157">
        <v>243.56366392558101</v>
      </c>
      <c r="G6157">
        <v>67.377725000000197</v>
      </c>
    </row>
    <row r="6158" spans="1:7" x14ac:dyDescent="0.25">
      <c r="A6158">
        <v>61.659999999999798</v>
      </c>
      <c r="B6158">
        <v>2.0340027809143</v>
      </c>
      <c r="C6158">
        <v>13.569998741149901</v>
      </c>
      <c r="D6158">
        <v>2.0340027809143</v>
      </c>
      <c r="E6158">
        <v>30.273050102709298</v>
      </c>
      <c r="F6158">
        <v>243.56399151270901</v>
      </c>
      <c r="G6158">
        <v>67.387725000000003</v>
      </c>
    </row>
    <row r="6159" spans="1:7" x14ac:dyDescent="0.25">
      <c r="A6159">
        <v>61.67</v>
      </c>
      <c r="B6159">
        <v>2.0343046188354399</v>
      </c>
      <c r="C6159">
        <v>13.570401191711399</v>
      </c>
      <c r="D6159">
        <v>2.0343046188354399</v>
      </c>
      <c r="E6159">
        <v>30.273351940630501</v>
      </c>
      <c r="F6159">
        <v>243.56429335063001</v>
      </c>
      <c r="G6159">
        <v>67.397725000000193</v>
      </c>
    </row>
    <row r="6160" spans="1:7" x14ac:dyDescent="0.25">
      <c r="A6160">
        <v>61.679999999999801</v>
      </c>
      <c r="B6160">
        <v>2.0346207618713299</v>
      </c>
      <c r="C6160">
        <v>13.567434310913001</v>
      </c>
      <c r="D6160">
        <v>2.0346207618713299</v>
      </c>
      <c r="E6160">
        <v>30.273668083666301</v>
      </c>
      <c r="F6160">
        <v>243.56460949366601</v>
      </c>
      <c r="G6160">
        <v>67.407724999999999</v>
      </c>
    </row>
    <row r="6161" spans="1:7" x14ac:dyDescent="0.25">
      <c r="A6161">
        <v>61.69</v>
      </c>
      <c r="B6161">
        <v>2.0349454879760698</v>
      </c>
      <c r="C6161">
        <v>13.567231178283601</v>
      </c>
      <c r="D6161">
        <v>2.0349454879760698</v>
      </c>
      <c r="E6161">
        <v>30.273992809771102</v>
      </c>
      <c r="F6161">
        <v>243.564934219771</v>
      </c>
      <c r="G6161">
        <v>67.417725000000203</v>
      </c>
    </row>
    <row r="6162" spans="1:7" x14ac:dyDescent="0.25">
      <c r="A6162">
        <v>61.699999999999797</v>
      </c>
      <c r="B6162">
        <v>2.0352656841278001</v>
      </c>
      <c r="C6162">
        <v>13.569053649902299</v>
      </c>
      <c r="D6162">
        <v>2.0352656841278001</v>
      </c>
      <c r="E6162">
        <v>30.274313005922799</v>
      </c>
      <c r="F6162">
        <v>243.565254415922</v>
      </c>
      <c r="G6162">
        <v>67.427724999999995</v>
      </c>
    </row>
    <row r="6163" spans="1:7" x14ac:dyDescent="0.25">
      <c r="A6163">
        <v>61.71</v>
      </c>
      <c r="B6163">
        <v>2.0355582237243599</v>
      </c>
      <c r="C6163">
        <v>13.568762779235801</v>
      </c>
      <c r="D6163">
        <v>2.0355582237243599</v>
      </c>
      <c r="E6163">
        <v>30.2746055455194</v>
      </c>
      <c r="F6163">
        <v>243.56554695551901</v>
      </c>
      <c r="G6163">
        <v>67.437725000000199</v>
      </c>
    </row>
    <row r="6164" spans="1:7" x14ac:dyDescent="0.25">
      <c r="A6164">
        <v>61.7199999999997</v>
      </c>
      <c r="B6164">
        <v>2.03585648536682</v>
      </c>
      <c r="C6164">
        <v>13.5671434402465</v>
      </c>
      <c r="D6164">
        <v>2.03585648536682</v>
      </c>
      <c r="E6164">
        <v>30.274903807161799</v>
      </c>
      <c r="F6164">
        <v>243.56584521716101</v>
      </c>
      <c r="G6164">
        <v>67.447724999999906</v>
      </c>
    </row>
    <row r="6165" spans="1:7" x14ac:dyDescent="0.25">
      <c r="A6165">
        <v>61.73</v>
      </c>
      <c r="B6165">
        <v>2.0361256599426198</v>
      </c>
      <c r="C6165">
        <v>13.5663509368896</v>
      </c>
      <c r="D6165">
        <v>2.0361256599426198</v>
      </c>
      <c r="E6165">
        <v>30.275172981737601</v>
      </c>
      <c r="F6165">
        <v>243.56611439173699</v>
      </c>
      <c r="G6165">
        <v>67.457725000000195</v>
      </c>
    </row>
    <row r="6166" spans="1:7" x14ac:dyDescent="0.25">
      <c r="A6166">
        <v>61.740000000000201</v>
      </c>
      <c r="B6166">
        <v>2.0364575386047301</v>
      </c>
      <c r="C6166">
        <v>13.5662631988525</v>
      </c>
      <c r="D6166">
        <v>2.0364575386047301</v>
      </c>
      <c r="E6166">
        <v>30.2755048603997</v>
      </c>
      <c r="F6166">
        <v>243.56644627039901</v>
      </c>
      <c r="G6166">
        <v>67.467725000000399</v>
      </c>
    </row>
    <row r="6167" spans="1:7" x14ac:dyDescent="0.25">
      <c r="A6167">
        <v>61.75</v>
      </c>
      <c r="B6167">
        <v>2.0367743968963601</v>
      </c>
      <c r="C6167">
        <v>13.56831741333</v>
      </c>
      <c r="D6167">
        <v>2.0367743968963601</v>
      </c>
      <c r="E6167">
        <v>30.2758217186914</v>
      </c>
      <c r="F6167">
        <v>243.56676312869101</v>
      </c>
      <c r="G6167">
        <v>67.477725000000106</v>
      </c>
    </row>
    <row r="6168" spans="1:7" x14ac:dyDescent="0.25">
      <c r="A6168">
        <v>61.760000000000197</v>
      </c>
      <c r="B6168">
        <v>2.0370557308196999</v>
      </c>
      <c r="C6168">
        <v>13.570203781127899</v>
      </c>
      <c r="D6168">
        <v>2.0370557308196999</v>
      </c>
      <c r="E6168">
        <v>30.276103052614701</v>
      </c>
      <c r="F6168">
        <v>243.56704446261401</v>
      </c>
      <c r="G6168">
        <v>67.487725000000395</v>
      </c>
    </row>
    <row r="6169" spans="1:7" x14ac:dyDescent="0.25">
      <c r="A6169">
        <v>61.769999999999897</v>
      </c>
      <c r="B6169">
        <v>2.0373783111572199</v>
      </c>
      <c r="C6169">
        <v>13.568920135498001</v>
      </c>
      <c r="D6169">
        <v>2.0373783111572199</v>
      </c>
      <c r="E6169">
        <v>30.276425632952201</v>
      </c>
      <c r="F6169">
        <v>243.56736704295199</v>
      </c>
      <c r="G6169">
        <v>67.497725000000102</v>
      </c>
    </row>
    <row r="6170" spans="1:7" x14ac:dyDescent="0.25">
      <c r="A6170">
        <v>61.7800000000002</v>
      </c>
      <c r="B6170">
        <v>2.0376825332641602</v>
      </c>
      <c r="C6170">
        <v>13.567978858947701</v>
      </c>
      <c r="D6170">
        <v>2.0376825332641602</v>
      </c>
      <c r="E6170">
        <v>30.276729855059202</v>
      </c>
      <c r="F6170">
        <v>243.567671265059</v>
      </c>
      <c r="G6170">
        <v>67.507725000000306</v>
      </c>
    </row>
    <row r="6171" spans="1:7" x14ac:dyDescent="0.25">
      <c r="A6171">
        <v>61.7899999999999</v>
      </c>
      <c r="B6171">
        <v>2.03798174858093</v>
      </c>
      <c r="C6171">
        <v>13.566991806030201</v>
      </c>
      <c r="D6171">
        <v>2.03798174858093</v>
      </c>
      <c r="E6171">
        <v>30.2770290703759</v>
      </c>
      <c r="F6171">
        <v>243.56797048037501</v>
      </c>
      <c r="G6171">
        <v>67.517725000000098</v>
      </c>
    </row>
    <row r="6172" spans="1:7" x14ac:dyDescent="0.25">
      <c r="A6172">
        <v>61.800000000000097</v>
      </c>
      <c r="B6172">
        <v>2.0382990837097101</v>
      </c>
      <c r="C6172">
        <v>13.567084312438899</v>
      </c>
      <c r="D6172">
        <v>2.0382990837097101</v>
      </c>
      <c r="E6172">
        <v>30.277346405504701</v>
      </c>
      <c r="F6172">
        <v>243.56828781550399</v>
      </c>
      <c r="G6172">
        <v>67.527725000000302</v>
      </c>
    </row>
    <row r="6173" spans="1:7" x14ac:dyDescent="0.25">
      <c r="A6173">
        <v>61.809999999999903</v>
      </c>
      <c r="B6173">
        <v>2.0386056900024401</v>
      </c>
      <c r="C6173">
        <v>13.5682916641235</v>
      </c>
      <c r="D6173">
        <v>2.0386056900024401</v>
      </c>
      <c r="E6173">
        <v>30.277653011797401</v>
      </c>
      <c r="F6173">
        <v>243.568594421797</v>
      </c>
      <c r="G6173">
        <v>67.537725000000094</v>
      </c>
    </row>
    <row r="6174" spans="1:7" x14ac:dyDescent="0.25">
      <c r="A6174">
        <v>61.8200000000001</v>
      </c>
      <c r="B6174">
        <v>2.0389041900634699</v>
      </c>
      <c r="C6174">
        <v>13.568386077880801</v>
      </c>
      <c r="D6174">
        <v>2.0389041900634699</v>
      </c>
      <c r="E6174">
        <v>30.2779515118585</v>
      </c>
      <c r="F6174">
        <v>243.56889292185801</v>
      </c>
      <c r="G6174">
        <v>67.547725000000298</v>
      </c>
    </row>
    <row r="6175" spans="1:7" x14ac:dyDescent="0.25">
      <c r="A6175">
        <v>61.829999999999899</v>
      </c>
      <c r="B6175">
        <v>2.03919506072998</v>
      </c>
      <c r="C6175">
        <v>13.5669794082641</v>
      </c>
      <c r="D6175">
        <v>2.03919506072998</v>
      </c>
      <c r="E6175">
        <v>30.278242382525001</v>
      </c>
      <c r="F6175">
        <v>243.569183792525</v>
      </c>
      <c r="G6175">
        <v>67.557725000000104</v>
      </c>
    </row>
    <row r="6176" spans="1:7" x14ac:dyDescent="0.25">
      <c r="A6176">
        <v>61.840000000000103</v>
      </c>
      <c r="B6176">
        <v>2.03948497772216</v>
      </c>
      <c r="C6176">
        <v>13.568489074706999</v>
      </c>
      <c r="D6176">
        <v>2.03948497772216</v>
      </c>
      <c r="E6176">
        <v>30.278532299517199</v>
      </c>
      <c r="F6176">
        <v>243.56947370951701</v>
      </c>
      <c r="G6176">
        <v>67.567725000000294</v>
      </c>
    </row>
    <row r="6177" spans="1:7" x14ac:dyDescent="0.25">
      <c r="A6177">
        <v>61.849999999999902</v>
      </c>
      <c r="B6177">
        <v>2.0397825241088801</v>
      </c>
      <c r="C6177">
        <v>13.5701084136962</v>
      </c>
      <c r="D6177">
        <v>2.0397825241088801</v>
      </c>
      <c r="E6177">
        <v>30.2788298459039</v>
      </c>
      <c r="F6177">
        <v>243.56977125590299</v>
      </c>
      <c r="G6177">
        <v>67.5777250000001</v>
      </c>
    </row>
    <row r="6178" spans="1:7" x14ac:dyDescent="0.25">
      <c r="A6178">
        <v>61.860000000000099</v>
      </c>
      <c r="B6178">
        <v>2.0401315689086901</v>
      </c>
      <c r="C6178">
        <v>13.5701532363891</v>
      </c>
      <c r="D6178">
        <v>2.0401315689086901</v>
      </c>
      <c r="E6178">
        <v>30.279178890703701</v>
      </c>
      <c r="F6178">
        <v>243.570120300703</v>
      </c>
      <c r="G6178">
        <v>67.587725000000304</v>
      </c>
    </row>
    <row r="6179" spans="1:7" x14ac:dyDescent="0.25">
      <c r="A6179">
        <v>61.869999999999798</v>
      </c>
      <c r="B6179">
        <v>2.0404715538024898</v>
      </c>
      <c r="C6179">
        <v>13.5699443817138</v>
      </c>
      <c r="D6179">
        <v>2.0404715538024898</v>
      </c>
      <c r="E6179">
        <v>30.2795188755975</v>
      </c>
      <c r="F6179">
        <v>243.57046028559699</v>
      </c>
      <c r="G6179">
        <v>67.597724999999997</v>
      </c>
    </row>
    <row r="6180" spans="1:7" x14ac:dyDescent="0.25">
      <c r="A6180">
        <v>61.880000000000102</v>
      </c>
      <c r="B6180">
        <v>2.0407938957214302</v>
      </c>
      <c r="C6180">
        <v>13.570361137390099</v>
      </c>
      <c r="D6180">
        <v>2.0407938957214302</v>
      </c>
      <c r="E6180">
        <v>30.279841217516399</v>
      </c>
      <c r="F6180">
        <v>243.570782627516</v>
      </c>
      <c r="G6180">
        <v>67.6077250000003</v>
      </c>
    </row>
    <row r="6181" spans="1:7" x14ac:dyDescent="0.25">
      <c r="A6181">
        <v>61.889999999999802</v>
      </c>
      <c r="B6181">
        <v>2.0410916805267298</v>
      </c>
      <c r="C6181">
        <v>13.574490547180099</v>
      </c>
      <c r="D6181">
        <v>2.0410916805267298</v>
      </c>
      <c r="E6181">
        <v>30.2801390023217</v>
      </c>
      <c r="F6181">
        <v>243.57108041232101</v>
      </c>
      <c r="G6181">
        <v>67.617724999999993</v>
      </c>
    </row>
    <row r="6182" spans="1:7" x14ac:dyDescent="0.25">
      <c r="A6182">
        <v>61.9</v>
      </c>
      <c r="B6182">
        <v>2.0413801670074401</v>
      </c>
      <c r="C6182">
        <v>13.5774126052856</v>
      </c>
      <c r="D6182">
        <v>2.0413801670074401</v>
      </c>
      <c r="E6182">
        <v>30.280427488802498</v>
      </c>
      <c r="F6182">
        <v>243.57136889880201</v>
      </c>
      <c r="G6182">
        <v>67.627725000000197</v>
      </c>
    </row>
    <row r="6183" spans="1:7" x14ac:dyDescent="0.25">
      <c r="A6183">
        <v>61.909999999999798</v>
      </c>
      <c r="B6183">
        <v>2.04166460037231</v>
      </c>
      <c r="C6183">
        <v>13.577179908752401</v>
      </c>
      <c r="D6183">
        <v>2.04166460037231</v>
      </c>
      <c r="E6183">
        <v>30.280711922167299</v>
      </c>
      <c r="F6183">
        <v>243.57165333216699</v>
      </c>
      <c r="G6183">
        <v>67.637725000000003</v>
      </c>
    </row>
    <row r="6184" spans="1:7" x14ac:dyDescent="0.25">
      <c r="A6184">
        <v>61.92</v>
      </c>
      <c r="B6184">
        <v>2.0420076847076398</v>
      </c>
      <c r="C6184">
        <v>13.5758876800537</v>
      </c>
      <c r="D6184">
        <v>2.0420076847076398</v>
      </c>
      <c r="E6184">
        <v>30.281055006502601</v>
      </c>
      <c r="F6184">
        <v>243.571996416502</v>
      </c>
      <c r="G6184">
        <v>67.647725000000193</v>
      </c>
    </row>
    <row r="6185" spans="1:7" x14ac:dyDescent="0.25">
      <c r="A6185">
        <v>61.929999999999801</v>
      </c>
      <c r="B6185">
        <v>2.0423529148101802</v>
      </c>
      <c r="C6185">
        <v>13.576421737670801</v>
      </c>
      <c r="D6185">
        <v>2.0423529148101802</v>
      </c>
      <c r="E6185">
        <v>30.281400236605201</v>
      </c>
      <c r="F6185">
        <v>243.572341646605</v>
      </c>
      <c r="G6185">
        <v>67.657724999999999</v>
      </c>
    </row>
    <row r="6186" spans="1:7" x14ac:dyDescent="0.25">
      <c r="A6186">
        <v>61.94</v>
      </c>
      <c r="B6186">
        <v>2.0426926612853999</v>
      </c>
      <c r="C6186">
        <v>13.5777540206909</v>
      </c>
      <c r="D6186">
        <v>2.0426926612853999</v>
      </c>
      <c r="E6186">
        <v>30.281739983080399</v>
      </c>
      <c r="F6186">
        <v>243.57268139307999</v>
      </c>
      <c r="G6186">
        <v>67.667725000000203</v>
      </c>
    </row>
    <row r="6187" spans="1:7" x14ac:dyDescent="0.25">
      <c r="A6187">
        <v>61.949999999999797</v>
      </c>
      <c r="B6187">
        <v>2.04302978515625</v>
      </c>
      <c r="C6187">
        <v>13.5786275863647</v>
      </c>
      <c r="D6187">
        <v>2.04302978515625</v>
      </c>
      <c r="E6187">
        <v>30.282077106951299</v>
      </c>
      <c r="F6187">
        <v>243.57301851695101</v>
      </c>
      <c r="G6187">
        <v>67.677724999999995</v>
      </c>
    </row>
    <row r="6188" spans="1:7" x14ac:dyDescent="0.25">
      <c r="A6188">
        <v>61.96</v>
      </c>
      <c r="B6188">
        <v>2.0433366298675502</v>
      </c>
      <c r="C6188">
        <v>13.5782928466796</v>
      </c>
      <c r="D6188">
        <v>2.0433366298675502</v>
      </c>
      <c r="E6188">
        <v>30.282383951662599</v>
      </c>
      <c r="F6188">
        <v>243.573325361662</v>
      </c>
      <c r="G6188">
        <v>67.687725000000199</v>
      </c>
    </row>
    <row r="6189" spans="1:7" x14ac:dyDescent="0.25">
      <c r="A6189">
        <v>61.9699999999997</v>
      </c>
      <c r="B6189">
        <v>2.0436370372772199</v>
      </c>
      <c r="C6189">
        <v>13.576764106750399</v>
      </c>
      <c r="D6189">
        <v>2.0436370372772199</v>
      </c>
      <c r="E6189">
        <v>30.282684359072199</v>
      </c>
      <c r="F6189">
        <v>243.57362576907201</v>
      </c>
      <c r="G6189">
        <v>67.697724999999906</v>
      </c>
    </row>
    <row r="6190" spans="1:7" x14ac:dyDescent="0.25">
      <c r="A6190">
        <v>61.98</v>
      </c>
      <c r="B6190">
        <v>2.0439808368682799</v>
      </c>
      <c r="C6190">
        <v>13.576504707336399</v>
      </c>
      <c r="D6190">
        <v>2.0439808368682799</v>
      </c>
      <c r="E6190">
        <v>30.283028158663299</v>
      </c>
      <c r="F6190">
        <v>243.57396956866299</v>
      </c>
      <c r="G6190">
        <v>67.707725000000195</v>
      </c>
    </row>
    <row r="6191" spans="1:7" x14ac:dyDescent="0.25">
      <c r="A6191">
        <v>61.990000000000201</v>
      </c>
      <c r="B6191">
        <v>2.0443038940429599</v>
      </c>
      <c r="C6191">
        <v>13.5768184661865</v>
      </c>
      <c r="D6191">
        <v>2.0443038940429599</v>
      </c>
      <c r="E6191">
        <v>30.283351215838</v>
      </c>
      <c r="F6191">
        <v>243.57429262583801</v>
      </c>
      <c r="G6191">
        <v>67.717725000000399</v>
      </c>
    </row>
    <row r="6192" spans="1:7" x14ac:dyDescent="0.25">
      <c r="A6192">
        <v>62</v>
      </c>
      <c r="B6192">
        <v>2.0446422100067099</v>
      </c>
      <c r="C6192">
        <v>13.577120780944799</v>
      </c>
      <c r="D6192">
        <v>2.0446422100067099</v>
      </c>
      <c r="E6192">
        <v>30.283689531801699</v>
      </c>
      <c r="F6192">
        <v>243.57463094180099</v>
      </c>
      <c r="G6192">
        <v>67.727725000000106</v>
      </c>
    </row>
    <row r="6193" spans="1:7" x14ac:dyDescent="0.25">
      <c r="A6193">
        <v>62.010000000000197</v>
      </c>
      <c r="B6193">
        <v>2.0449533462524401</v>
      </c>
      <c r="C6193">
        <v>13.574967384338301</v>
      </c>
      <c r="D6193">
        <v>2.0449533462524401</v>
      </c>
      <c r="E6193">
        <v>30.284000668047401</v>
      </c>
      <c r="F6193">
        <v>243.574942078047</v>
      </c>
      <c r="G6193">
        <v>67.737725000000395</v>
      </c>
    </row>
    <row r="6194" spans="1:7" x14ac:dyDescent="0.25">
      <c r="A6194">
        <v>62.019999999999897</v>
      </c>
      <c r="B6194">
        <v>2.04526591300964</v>
      </c>
      <c r="C6194">
        <v>13.574036598205501</v>
      </c>
      <c r="D6194">
        <v>2.04526591300964</v>
      </c>
      <c r="E6194">
        <v>30.2843132348046</v>
      </c>
      <c r="F6194">
        <v>243.57525464480401</v>
      </c>
      <c r="G6194">
        <v>67.747725000000102</v>
      </c>
    </row>
    <row r="6195" spans="1:7" x14ac:dyDescent="0.25">
      <c r="A6195">
        <v>62.0300000000002</v>
      </c>
      <c r="B6195">
        <v>2.04559922218322</v>
      </c>
      <c r="C6195">
        <v>13.5739727020263</v>
      </c>
      <c r="D6195">
        <v>2.04559922218322</v>
      </c>
      <c r="E6195">
        <v>30.284646543978202</v>
      </c>
      <c r="F6195">
        <v>243.57558795397799</v>
      </c>
      <c r="G6195">
        <v>67.757725000000306</v>
      </c>
    </row>
    <row r="6196" spans="1:7" x14ac:dyDescent="0.25">
      <c r="A6196">
        <v>62.0399999999999</v>
      </c>
      <c r="B6196">
        <v>2.04591512680053</v>
      </c>
      <c r="C6196">
        <v>13.576854705810501</v>
      </c>
      <c r="D6196">
        <v>2.04591512680053</v>
      </c>
      <c r="E6196">
        <v>30.2849624485955</v>
      </c>
      <c r="F6196">
        <v>243.57590385859501</v>
      </c>
      <c r="G6196">
        <v>67.767725000000098</v>
      </c>
    </row>
    <row r="6197" spans="1:7" x14ac:dyDescent="0.25">
      <c r="A6197">
        <v>62.050000000000097</v>
      </c>
      <c r="B6197">
        <v>2.0462269783020002</v>
      </c>
      <c r="C6197">
        <v>13.577496528625399</v>
      </c>
      <c r="D6197">
        <v>2.0462269783020002</v>
      </c>
      <c r="E6197">
        <v>30.285274300097001</v>
      </c>
      <c r="F6197">
        <v>243.57621571009699</v>
      </c>
      <c r="G6197">
        <v>67.777725000000302</v>
      </c>
    </row>
    <row r="6198" spans="1:7" x14ac:dyDescent="0.25">
      <c r="A6198">
        <v>62.059999999999903</v>
      </c>
      <c r="B6198">
        <v>2.04654717445373</v>
      </c>
      <c r="C6198">
        <v>13.5747985839843</v>
      </c>
      <c r="D6198">
        <v>2.04654717445373</v>
      </c>
      <c r="E6198">
        <v>30.285594496248699</v>
      </c>
      <c r="F6198">
        <v>243.57653590624801</v>
      </c>
      <c r="G6198">
        <v>67.787725000000094</v>
      </c>
    </row>
    <row r="6199" spans="1:7" x14ac:dyDescent="0.25">
      <c r="A6199">
        <v>62.0700000000001</v>
      </c>
      <c r="B6199">
        <v>2.0468759536743102</v>
      </c>
      <c r="C6199">
        <v>13.573247909545801</v>
      </c>
      <c r="D6199">
        <v>2.0468759536743102</v>
      </c>
      <c r="E6199">
        <v>30.285923275469301</v>
      </c>
      <c r="F6199">
        <v>243.57686468546899</v>
      </c>
      <c r="G6199">
        <v>67.797725000000298</v>
      </c>
    </row>
    <row r="6200" spans="1:7" x14ac:dyDescent="0.25">
      <c r="A6200">
        <v>62.079999999999899</v>
      </c>
      <c r="B6200">
        <v>2.0471978187561</v>
      </c>
      <c r="C6200">
        <v>13.575737953186</v>
      </c>
      <c r="D6200">
        <v>2.0471978187561</v>
      </c>
      <c r="E6200">
        <v>30.286245140551099</v>
      </c>
      <c r="F6200">
        <v>243.577186550551</v>
      </c>
      <c r="G6200">
        <v>67.807725000000104</v>
      </c>
    </row>
    <row r="6201" spans="1:7" x14ac:dyDescent="0.25">
      <c r="A6201">
        <v>62.090000000000103</v>
      </c>
      <c r="B6201">
        <v>2.0474927425384499</v>
      </c>
      <c r="C6201">
        <v>13.576931953430099</v>
      </c>
      <c r="D6201">
        <v>2.0474927425384499</v>
      </c>
      <c r="E6201">
        <v>30.286540064333501</v>
      </c>
      <c r="F6201">
        <v>243.57748147433301</v>
      </c>
      <c r="G6201">
        <v>67.817725000000294</v>
      </c>
    </row>
    <row r="6202" spans="1:7" x14ac:dyDescent="0.25">
      <c r="A6202">
        <v>62.099999999999902</v>
      </c>
      <c r="B6202">
        <v>2.0478339195251398</v>
      </c>
      <c r="C6202">
        <v>13.578040122985801</v>
      </c>
      <c r="D6202">
        <v>2.0478339195251398</v>
      </c>
      <c r="E6202">
        <v>30.286881241320199</v>
      </c>
      <c r="F6202">
        <v>243.57782265131999</v>
      </c>
      <c r="G6202">
        <v>67.8277250000001</v>
      </c>
    </row>
    <row r="6203" spans="1:7" x14ac:dyDescent="0.25">
      <c r="A6203">
        <v>62.110000000000099</v>
      </c>
      <c r="B6203">
        <v>2.0481693744659402</v>
      </c>
      <c r="C6203">
        <v>13.577842712402299</v>
      </c>
      <c r="D6203">
        <v>2.0481693744659402</v>
      </c>
      <c r="E6203">
        <v>30.287216696260899</v>
      </c>
      <c r="F6203">
        <v>243.57815810625999</v>
      </c>
      <c r="G6203">
        <v>67.837725000000304</v>
      </c>
    </row>
    <row r="6204" spans="1:7" x14ac:dyDescent="0.25">
      <c r="A6204">
        <v>62.119999999999798</v>
      </c>
      <c r="B6204">
        <v>2.04847192764282</v>
      </c>
      <c r="C6204">
        <v>13.5770215988159</v>
      </c>
      <c r="D6204">
        <v>2.04847192764282</v>
      </c>
      <c r="E6204">
        <v>30.2875192494378</v>
      </c>
      <c r="F6204">
        <v>243.57846065943701</v>
      </c>
      <c r="G6204">
        <v>67.847724999999997</v>
      </c>
    </row>
    <row r="6205" spans="1:7" x14ac:dyDescent="0.25">
      <c r="A6205">
        <v>62.130000000000102</v>
      </c>
      <c r="B6205">
        <v>2.0488030910491899</v>
      </c>
      <c r="C6205">
        <v>13.5790863037109</v>
      </c>
      <c r="D6205">
        <v>2.0488030910491899</v>
      </c>
      <c r="E6205">
        <v>30.2878504128442</v>
      </c>
      <c r="F6205">
        <v>243.57879182284401</v>
      </c>
      <c r="G6205">
        <v>67.8577250000003</v>
      </c>
    </row>
    <row r="6206" spans="1:7" x14ac:dyDescent="0.25">
      <c r="A6206">
        <v>62.139999999999802</v>
      </c>
      <c r="B6206">
        <v>2.0491523742675701</v>
      </c>
      <c r="C6206">
        <v>13.581157684326101</v>
      </c>
      <c r="D6206">
        <v>2.0491523742675701</v>
      </c>
      <c r="E6206">
        <v>30.288199696062598</v>
      </c>
      <c r="F6206">
        <v>243.579141106062</v>
      </c>
      <c r="G6206">
        <v>67.867724999999993</v>
      </c>
    </row>
    <row r="6207" spans="1:7" x14ac:dyDescent="0.25">
      <c r="A6207">
        <v>62.15</v>
      </c>
      <c r="B6207">
        <v>2.04946732521057</v>
      </c>
      <c r="C6207">
        <v>13.581892013549799</v>
      </c>
      <c r="D6207">
        <v>2.04946732521057</v>
      </c>
      <c r="E6207">
        <v>30.288514647005599</v>
      </c>
      <c r="F6207">
        <v>243.57945605700499</v>
      </c>
      <c r="G6207">
        <v>67.877725000000197</v>
      </c>
    </row>
    <row r="6208" spans="1:7" x14ac:dyDescent="0.25">
      <c r="A6208">
        <v>62.159999999999798</v>
      </c>
      <c r="B6208">
        <v>2.04977202415466</v>
      </c>
      <c r="C6208">
        <v>13.5817804336547</v>
      </c>
      <c r="D6208">
        <v>2.04977202415466</v>
      </c>
      <c r="E6208">
        <v>30.288819345949701</v>
      </c>
      <c r="F6208">
        <v>243.579760755949</v>
      </c>
      <c r="G6208">
        <v>67.887725000000003</v>
      </c>
    </row>
    <row r="6209" spans="1:7" x14ac:dyDescent="0.25">
      <c r="A6209">
        <v>62.17</v>
      </c>
      <c r="B6209">
        <v>2.0501391887664702</v>
      </c>
      <c r="C6209">
        <v>13.582130432128899</v>
      </c>
      <c r="D6209">
        <v>2.0501391887664702</v>
      </c>
      <c r="E6209">
        <v>30.2891865105615</v>
      </c>
      <c r="F6209">
        <v>243.58012792056101</v>
      </c>
      <c r="G6209">
        <v>67.897725000000193</v>
      </c>
    </row>
    <row r="6210" spans="1:7" x14ac:dyDescent="0.25">
      <c r="A6210">
        <v>62.179999999999801</v>
      </c>
      <c r="B6210">
        <v>2.0504872798919598</v>
      </c>
      <c r="C6210">
        <v>13.5842180252075</v>
      </c>
      <c r="D6210">
        <v>2.0504872798919598</v>
      </c>
      <c r="E6210">
        <v>30.289534601686999</v>
      </c>
      <c r="F6210">
        <v>243.58047601168701</v>
      </c>
      <c r="G6210">
        <v>67.907724999999999</v>
      </c>
    </row>
    <row r="6211" spans="1:7" x14ac:dyDescent="0.25">
      <c r="A6211">
        <v>62.19</v>
      </c>
      <c r="B6211">
        <v>2.05080938339233</v>
      </c>
      <c r="C6211">
        <v>13.585954666137599</v>
      </c>
      <c r="D6211">
        <v>2.05080938339233</v>
      </c>
      <c r="E6211">
        <v>30.289856705187301</v>
      </c>
      <c r="F6211">
        <v>243.58079811518701</v>
      </c>
      <c r="G6211">
        <v>67.917725000000203</v>
      </c>
    </row>
    <row r="6212" spans="1:7" x14ac:dyDescent="0.25">
      <c r="A6212">
        <v>62.199999999999797</v>
      </c>
      <c r="B6212">
        <v>2.0511200428009002</v>
      </c>
      <c r="C6212">
        <v>13.583671569824199</v>
      </c>
      <c r="D6212">
        <v>2.0511200428009002</v>
      </c>
      <c r="E6212">
        <v>30.290167364595899</v>
      </c>
      <c r="F6212">
        <v>243.58110877459501</v>
      </c>
      <c r="G6212">
        <v>67.927724999999995</v>
      </c>
    </row>
    <row r="6213" spans="1:7" x14ac:dyDescent="0.25">
      <c r="A6213">
        <v>62.21</v>
      </c>
      <c r="B6213">
        <v>2.0514359474182098</v>
      </c>
      <c r="C6213">
        <v>13.5823307037353</v>
      </c>
      <c r="D6213">
        <v>2.0514359474182098</v>
      </c>
      <c r="E6213">
        <v>30.290483269213201</v>
      </c>
      <c r="F6213">
        <v>243.581424679213</v>
      </c>
      <c r="G6213">
        <v>67.937725000000199</v>
      </c>
    </row>
    <row r="6214" spans="1:7" x14ac:dyDescent="0.25">
      <c r="A6214">
        <v>62.2199999999997</v>
      </c>
      <c r="B6214">
        <v>2.0517561435699401</v>
      </c>
      <c r="C6214">
        <v>13.5842590332031</v>
      </c>
      <c r="D6214">
        <v>2.0517561435699401</v>
      </c>
      <c r="E6214">
        <v>30.290803465364998</v>
      </c>
      <c r="F6214">
        <v>243.581744875364</v>
      </c>
      <c r="G6214">
        <v>67.947724999999906</v>
      </c>
    </row>
    <row r="6215" spans="1:7" x14ac:dyDescent="0.25">
      <c r="A6215">
        <v>62.23</v>
      </c>
      <c r="B6215">
        <v>2.0521042346954301</v>
      </c>
      <c r="C6215">
        <v>13.5872802734375</v>
      </c>
      <c r="D6215">
        <v>2.0521042346954301</v>
      </c>
      <c r="E6215">
        <v>30.291151556490401</v>
      </c>
      <c r="F6215">
        <v>243.58209296648999</v>
      </c>
      <c r="G6215">
        <v>67.957725000000195</v>
      </c>
    </row>
    <row r="6216" spans="1:7" x14ac:dyDescent="0.25">
      <c r="A6216">
        <v>62.240000000000201</v>
      </c>
      <c r="B6216">
        <v>2.0524599552154501</v>
      </c>
      <c r="C6216">
        <v>13.588071823120099</v>
      </c>
      <c r="D6216">
        <v>2.0524599552154501</v>
      </c>
      <c r="E6216">
        <v>30.291507277010499</v>
      </c>
      <c r="F6216">
        <v>243.58244868700999</v>
      </c>
      <c r="G6216">
        <v>67.967725000000399</v>
      </c>
    </row>
    <row r="6217" spans="1:7" x14ac:dyDescent="0.25">
      <c r="A6217">
        <v>62.25</v>
      </c>
      <c r="B6217">
        <v>2.05281257629394</v>
      </c>
      <c r="C6217">
        <v>13.587643623351999</v>
      </c>
      <c r="D6217">
        <v>2.05281257629394</v>
      </c>
      <c r="E6217">
        <v>30.291859898089001</v>
      </c>
      <c r="F6217">
        <v>243.58280130808799</v>
      </c>
      <c r="G6217">
        <v>67.977725000000106</v>
      </c>
    </row>
    <row r="6218" spans="1:7" x14ac:dyDescent="0.25">
      <c r="A6218">
        <v>62.260000000000197</v>
      </c>
      <c r="B6218">
        <v>2.0531346797943102</v>
      </c>
      <c r="C6218">
        <v>13.587667465209901</v>
      </c>
      <c r="D6218">
        <v>2.0531346797943102</v>
      </c>
      <c r="E6218">
        <v>30.2921820015893</v>
      </c>
      <c r="F6218">
        <v>243.58312341158901</v>
      </c>
      <c r="G6218">
        <v>67.987725000000395</v>
      </c>
    </row>
    <row r="6219" spans="1:7" x14ac:dyDescent="0.25">
      <c r="A6219">
        <v>62.269999999999897</v>
      </c>
      <c r="B6219">
        <v>2.0534627437591499</v>
      </c>
      <c r="C6219">
        <v>13.5896854400634</v>
      </c>
      <c r="D6219">
        <v>2.0534627437591499</v>
      </c>
      <c r="E6219">
        <v>30.2925100655542</v>
      </c>
      <c r="F6219">
        <v>243.583451475554</v>
      </c>
      <c r="G6219">
        <v>67.997725000000102</v>
      </c>
    </row>
    <row r="6220" spans="1:7" x14ac:dyDescent="0.25">
      <c r="A6220">
        <v>62.2800000000002</v>
      </c>
      <c r="B6220">
        <v>2.05383276939392</v>
      </c>
      <c r="C6220">
        <v>13.592428207397401</v>
      </c>
      <c r="D6220">
        <v>2.05383276939392</v>
      </c>
      <c r="E6220">
        <v>30.292880091188898</v>
      </c>
      <c r="F6220">
        <v>243.583821501188</v>
      </c>
      <c r="G6220">
        <v>68.007725000000306</v>
      </c>
    </row>
    <row r="6221" spans="1:7" x14ac:dyDescent="0.25">
      <c r="A6221">
        <v>62.2899999999999</v>
      </c>
      <c r="B6221">
        <v>2.0542030334472599</v>
      </c>
      <c r="C6221">
        <v>13.5947818756103</v>
      </c>
      <c r="D6221">
        <v>2.0542030334472599</v>
      </c>
      <c r="E6221">
        <v>30.2932503552423</v>
      </c>
      <c r="F6221">
        <v>243.584191765242</v>
      </c>
      <c r="G6221">
        <v>68.017725000000098</v>
      </c>
    </row>
    <row r="6222" spans="1:7" x14ac:dyDescent="0.25">
      <c r="A6222">
        <v>62.300000000000097</v>
      </c>
      <c r="B6222">
        <v>2.05454993247985</v>
      </c>
      <c r="C6222">
        <v>13.595333099365201</v>
      </c>
      <c r="D6222">
        <v>2.05454993247985</v>
      </c>
      <c r="E6222">
        <v>30.2935972542749</v>
      </c>
      <c r="F6222">
        <v>243.58453866427399</v>
      </c>
      <c r="G6222">
        <v>68.027725000000302</v>
      </c>
    </row>
    <row r="6223" spans="1:7" x14ac:dyDescent="0.25">
      <c r="A6223">
        <v>62.309999999999903</v>
      </c>
      <c r="B6223">
        <v>2.0548963546752899</v>
      </c>
      <c r="C6223">
        <v>13.5959253311157</v>
      </c>
      <c r="D6223">
        <v>2.0548963546752899</v>
      </c>
      <c r="E6223">
        <v>30.293943676470299</v>
      </c>
      <c r="F6223">
        <v>243.58488508647</v>
      </c>
      <c r="G6223">
        <v>68.037725000000094</v>
      </c>
    </row>
    <row r="6224" spans="1:7" x14ac:dyDescent="0.25">
      <c r="A6224">
        <v>62.3200000000001</v>
      </c>
      <c r="B6224">
        <v>2.0552484989166202</v>
      </c>
      <c r="C6224">
        <v>13.598140716552701</v>
      </c>
      <c r="D6224">
        <v>2.0552484989166202</v>
      </c>
      <c r="E6224">
        <v>30.2942958207116</v>
      </c>
      <c r="F6224">
        <v>243.58523723071099</v>
      </c>
      <c r="G6224">
        <v>68.047725000000298</v>
      </c>
    </row>
    <row r="6225" spans="1:7" x14ac:dyDescent="0.25">
      <c r="A6225">
        <v>62.329999999999899</v>
      </c>
      <c r="B6225">
        <v>2.0555939674377401</v>
      </c>
      <c r="C6225">
        <v>13.5996131896972</v>
      </c>
      <c r="D6225">
        <v>2.0555939674377401</v>
      </c>
      <c r="E6225">
        <v>30.2946412892327</v>
      </c>
      <c r="F6225">
        <v>243.58558269923199</v>
      </c>
      <c r="G6225">
        <v>68.057725000000104</v>
      </c>
    </row>
    <row r="6226" spans="1:7" x14ac:dyDescent="0.25">
      <c r="A6226">
        <v>62.340000000000103</v>
      </c>
      <c r="B6226">
        <v>2.05593490600585</v>
      </c>
      <c r="C6226">
        <v>13.600690841674799</v>
      </c>
      <c r="D6226">
        <v>2.05593490600585</v>
      </c>
      <c r="E6226">
        <v>30.294982227800901</v>
      </c>
      <c r="F6226">
        <v>243.58592363779999</v>
      </c>
      <c r="G6226">
        <v>68.067725000000294</v>
      </c>
    </row>
    <row r="6227" spans="1:7" x14ac:dyDescent="0.25">
      <c r="A6227">
        <v>62.349999999999902</v>
      </c>
      <c r="B6227">
        <v>2.0562813282012899</v>
      </c>
      <c r="C6227">
        <v>13.601360321044901</v>
      </c>
      <c r="D6227">
        <v>2.0562813282012899</v>
      </c>
      <c r="E6227">
        <v>30.2953286499963</v>
      </c>
      <c r="F6227">
        <v>243.586270059996</v>
      </c>
      <c r="G6227">
        <v>68.0777250000001</v>
      </c>
    </row>
    <row r="6228" spans="1:7" x14ac:dyDescent="0.25">
      <c r="A6228">
        <v>62.360000000000099</v>
      </c>
      <c r="B6228">
        <v>2.0566320419311501</v>
      </c>
      <c r="C6228">
        <v>13.6016483306884</v>
      </c>
      <c r="D6228">
        <v>2.0566320419311501</v>
      </c>
      <c r="E6228">
        <v>30.295679363726201</v>
      </c>
      <c r="F6228">
        <v>243.586620773726</v>
      </c>
      <c r="G6228">
        <v>68.087725000000304</v>
      </c>
    </row>
    <row r="6229" spans="1:7" x14ac:dyDescent="0.25">
      <c r="A6229">
        <v>62.369999999999798</v>
      </c>
      <c r="B6229">
        <v>2.0569953918457</v>
      </c>
      <c r="C6229">
        <v>13.604713439941399</v>
      </c>
      <c r="D6229">
        <v>2.0569953918457</v>
      </c>
      <c r="E6229">
        <v>30.296042713640698</v>
      </c>
      <c r="F6229">
        <v>243.58698412364001</v>
      </c>
      <c r="G6229">
        <v>68.097724999999997</v>
      </c>
    </row>
    <row r="6230" spans="1:7" x14ac:dyDescent="0.25">
      <c r="A6230">
        <v>62.380000000000102</v>
      </c>
      <c r="B6230">
        <v>2.05737233161926</v>
      </c>
      <c r="C6230">
        <v>13.606954574584901</v>
      </c>
      <c r="D6230">
        <v>2.05737233161926</v>
      </c>
      <c r="E6230">
        <v>30.296419653414301</v>
      </c>
      <c r="F6230">
        <v>243.58736106341399</v>
      </c>
      <c r="G6230">
        <v>68.1077250000003</v>
      </c>
    </row>
    <row r="6231" spans="1:7" x14ac:dyDescent="0.25">
      <c r="A6231">
        <v>62.389999999999802</v>
      </c>
      <c r="B6231">
        <v>2.0577642917632999</v>
      </c>
      <c r="C6231">
        <v>13.6077413558959</v>
      </c>
      <c r="D6231">
        <v>2.0577642917632999</v>
      </c>
      <c r="E6231">
        <v>30.296811613558301</v>
      </c>
      <c r="F6231">
        <v>243.58775302355801</v>
      </c>
      <c r="G6231">
        <v>68.117724999999993</v>
      </c>
    </row>
    <row r="6232" spans="1:7" x14ac:dyDescent="0.25">
      <c r="A6232">
        <v>62.4</v>
      </c>
      <c r="B6232">
        <v>2.0581803321838299</v>
      </c>
      <c r="C6232">
        <v>13.608655929565399</v>
      </c>
      <c r="D6232">
        <v>2.0581803321838299</v>
      </c>
      <c r="E6232">
        <v>30.297227653978801</v>
      </c>
      <c r="F6232">
        <v>243.588169063978</v>
      </c>
      <c r="G6232">
        <v>68.127725000000197</v>
      </c>
    </row>
    <row r="6233" spans="1:7" x14ac:dyDescent="0.25">
      <c r="A6233">
        <v>62.409999999999798</v>
      </c>
      <c r="B6233">
        <v>2.05856108665466</v>
      </c>
      <c r="C6233">
        <v>13.6089057922363</v>
      </c>
      <c r="D6233">
        <v>2.05856108665466</v>
      </c>
      <c r="E6233">
        <v>30.297608408449701</v>
      </c>
      <c r="F6233">
        <v>243.588549818449</v>
      </c>
      <c r="G6233">
        <v>68.137725000000003</v>
      </c>
    </row>
    <row r="6234" spans="1:7" x14ac:dyDescent="0.25">
      <c r="A6234">
        <v>62.42</v>
      </c>
      <c r="B6234">
        <v>2.05892658233642</v>
      </c>
      <c r="C6234">
        <v>13.6107730865478</v>
      </c>
      <c r="D6234">
        <v>2.05892658233642</v>
      </c>
      <c r="E6234">
        <v>30.2979739041314</v>
      </c>
      <c r="F6234">
        <v>243.58891531413099</v>
      </c>
      <c r="G6234">
        <v>68.147725000000193</v>
      </c>
    </row>
    <row r="6235" spans="1:7" x14ac:dyDescent="0.25">
      <c r="A6235">
        <v>62.429999999999801</v>
      </c>
      <c r="B6235">
        <v>2.0593092441558798</v>
      </c>
      <c r="C6235">
        <v>13.615771293640099</v>
      </c>
      <c r="D6235">
        <v>2.0593092441558798</v>
      </c>
      <c r="E6235">
        <v>30.2983565659509</v>
      </c>
      <c r="F6235">
        <v>243.58929797594999</v>
      </c>
      <c r="G6235">
        <v>68.157724999999999</v>
      </c>
    </row>
    <row r="6236" spans="1:7" x14ac:dyDescent="0.25">
      <c r="A6236">
        <v>62.44</v>
      </c>
      <c r="B6236">
        <v>2.0597043037414502</v>
      </c>
      <c r="C6236">
        <v>13.6169061660766</v>
      </c>
      <c r="D6236">
        <v>2.0597043037414502</v>
      </c>
      <c r="E6236">
        <v>30.2987516255365</v>
      </c>
      <c r="F6236">
        <v>243.58969303553599</v>
      </c>
      <c r="G6236">
        <v>68.167725000000203</v>
      </c>
    </row>
    <row r="6237" spans="1:7" x14ac:dyDescent="0.25">
      <c r="A6237">
        <v>62.449999999999797</v>
      </c>
      <c r="B6237">
        <v>2.0600953102111799</v>
      </c>
      <c r="C6237">
        <v>13.615796089172299</v>
      </c>
      <c r="D6237">
        <v>2.0600953102111799</v>
      </c>
      <c r="E6237">
        <v>30.299142632006198</v>
      </c>
      <c r="F6237">
        <v>243.590084042006</v>
      </c>
      <c r="G6237">
        <v>68.177724999999995</v>
      </c>
    </row>
    <row r="6238" spans="1:7" x14ac:dyDescent="0.25">
      <c r="A6238">
        <v>62.46</v>
      </c>
      <c r="B6238">
        <v>2.0604903697967498</v>
      </c>
      <c r="C6238">
        <v>13.617493629455501</v>
      </c>
      <c r="D6238">
        <v>2.0604903697967498</v>
      </c>
      <c r="E6238">
        <v>30.299537691591802</v>
      </c>
      <c r="F6238">
        <v>243.590479101591</v>
      </c>
      <c r="G6238">
        <v>68.187725000000199</v>
      </c>
    </row>
    <row r="6239" spans="1:7" x14ac:dyDescent="0.25">
      <c r="A6239">
        <v>62.4699999999997</v>
      </c>
      <c r="B6239">
        <v>2.0608568191528298</v>
      </c>
      <c r="C6239">
        <v>13.619528770446699</v>
      </c>
      <c r="D6239">
        <v>2.0608568191528298</v>
      </c>
      <c r="E6239">
        <v>30.299904140947799</v>
      </c>
      <c r="F6239">
        <v>243.59084555094699</v>
      </c>
      <c r="G6239">
        <v>68.197724999999906</v>
      </c>
    </row>
    <row r="6240" spans="1:7" x14ac:dyDescent="0.25">
      <c r="A6240">
        <v>62.48</v>
      </c>
      <c r="B6240">
        <v>2.06122398376464</v>
      </c>
      <c r="C6240">
        <v>13.620785713195801</v>
      </c>
      <c r="D6240">
        <v>2.06122398376464</v>
      </c>
      <c r="E6240">
        <v>30.300271305559701</v>
      </c>
      <c r="F6240">
        <v>243.59121271555901</v>
      </c>
      <c r="G6240">
        <v>68.207725000000195</v>
      </c>
    </row>
    <row r="6241" spans="1:7" x14ac:dyDescent="0.25">
      <c r="A6241">
        <v>62.490000000000201</v>
      </c>
      <c r="B6241">
        <v>2.0615863800048801</v>
      </c>
      <c r="C6241">
        <v>13.6211347579956</v>
      </c>
      <c r="D6241">
        <v>2.0615863800048801</v>
      </c>
      <c r="E6241">
        <v>30.300633701799899</v>
      </c>
      <c r="F6241">
        <v>243.59157511179899</v>
      </c>
      <c r="G6241">
        <v>68.217725000000399</v>
      </c>
    </row>
    <row r="6242" spans="1:7" x14ac:dyDescent="0.25">
      <c r="A6242">
        <v>62.5</v>
      </c>
      <c r="B6242">
        <v>2.0619421005249001</v>
      </c>
      <c r="C6242">
        <v>13.6219320297241</v>
      </c>
      <c r="D6242">
        <v>2.0619421005249001</v>
      </c>
      <c r="E6242">
        <v>30.300989422319901</v>
      </c>
      <c r="F6242">
        <v>243.59193083231901</v>
      </c>
      <c r="G6242">
        <v>68.227725000000106</v>
      </c>
    </row>
    <row r="6243" spans="1:7" x14ac:dyDescent="0.25">
      <c r="A6243">
        <v>62.510000000000197</v>
      </c>
      <c r="B6243">
        <v>2.0623004436492902</v>
      </c>
      <c r="C6243">
        <v>13.6248168945312</v>
      </c>
      <c r="D6243">
        <v>2.0623004436492902</v>
      </c>
      <c r="E6243">
        <v>30.301347765444302</v>
      </c>
      <c r="F6243">
        <v>243.59228917544399</v>
      </c>
      <c r="G6243">
        <v>68.237725000000395</v>
      </c>
    </row>
    <row r="6244" spans="1:7" x14ac:dyDescent="0.25">
      <c r="A6244">
        <v>62.519999999999897</v>
      </c>
      <c r="B6244">
        <v>2.0626304149627601</v>
      </c>
      <c r="C6244">
        <v>13.627783775329499</v>
      </c>
      <c r="D6244">
        <v>2.0626304149627601</v>
      </c>
      <c r="E6244">
        <v>30.301677736757799</v>
      </c>
      <c r="F6244">
        <v>243.59261914675699</v>
      </c>
      <c r="G6244">
        <v>68.247725000000102</v>
      </c>
    </row>
    <row r="6245" spans="1:7" x14ac:dyDescent="0.25">
      <c r="A6245">
        <v>62.5300000000002</v>
      </c>
      <c r="B6245">
        <v>2.0629892349243102</v>
      </c>
      <c r="C6245">
        <v>13.626877784729</v>
      </c>
      <c r="D6245">
        <v>2.0629892349243102</v>
      </c>
      <c r="E6245">
        <v>30.302036556719301</v>
      </c>
      <c r="F6245">
        <v>243.59297796671899</v>
      </c>
      <c r="G6245">
        <v>68.257725000000306</v>
      </c>
    </row>
    <row r="6246" spans="1:7" x14ac:dyDescent="0.25">
      <c r="A6246">
        <v>62.5399999999999</v>
      </c>
      <c r="B6246">
        <v>2.0633361339568999</v>
      </c>
      <c r="C6246">
        <v>13.625861167907701</v>
      </c>
      <c r="D6246">
        <v>2.0633361339568999</v>
      </c>
      <c r="E6246">
        <v>30.302383455751901</v>
      </c>
      <c r="F6246">
        <v>243.59332486575099</v>
      </c>
      <c r="G6246">
        <v>68.267725000000098</v>
      </c>
    </row>
    <row r="6247" spans="1:7" x14ac:dyDescent="0.25">
      <c r="A6247">
        <v>62.550000000000097</v>
      </c>
      <c r="B6247">
        <v>2.06368660926818</v>
      </c>
      <c r="C6247">
        <v>13.624713897705</v>
      </c>
      <c r="D6247">
        <v>2.06368660926818</v>
      </c>
      <c r="E6247">
        <v>30.302733931063202</v>
      </c>
      <c r="F6247">
        <v>243.593675341063</v>
      </c>
      <c r="G6247">
        <v>68.277725000000302</v>
      </c>
    </row>
    <row r="6248" spans="1:7" x14ac:dyDescent="0.25">
      <c r="A6248">
        <v>62.559999999999903</v>
      </c>
      <c r="B6248">
        <v>2.0640373229980402</v>
      </c>
      <c r="C6248">
        <v>13.6246643066406</v>
      </c>
      <c r="D6248">
        <v>2.0640373229980402</v>
      </c>
      <c r="E6248">
        <v>30.303084644793099</v>
      </c>
      <c r="F6248">
        <v>243.59402605479301</v>
      </c>
      <c r="G6248">
        <v>68.287725000000094</v>
      </c>
    </row>
    <row r="6249" spans="1:7" x14ac:dyDescent="0.25">
      <c r="A6249">
        <v>62.5700000000001</v>
      </c>
      <c r="B6249">
        <v>2.06438708305358</v>
      </c>
      <c r="C6249">
        <v>13.6268253326416</v>
      </c>
      <c r="D6249">
        <v>2.06438708305358</v>
      </c>
      <c r="E6249">
        <v>30.303434404848598</v>
      </c>
      <c r="F6249">
        <v>243.59437581484801</v>
      </c>
      <c r="G6249">
        <v>68.297725000000298</v>
      </c>
    </row>
    <row r="6250" spans="1:7" x14ac:dyDescent="0.25">
      <c r="A6250">
        <v>62.579999999999899</v>
      </c>
      <c r="B6250">
        <v>2.0647444725036599</v>
      </c>
      <c r="C6250">
        <v>13.6283054351806</v>
      </c>
      <c r="D6250">
        <v>2.0647444725036599</v>
      </c>
      <c r="E6250">
        <v>30.3037917942987</v>
      </c>
      <c r="F6250">
        <v>243.594733204298</v>
      </c>
      <c r="G6250">
        <v>68.307725000000104</v>
      </c>
    </row>
    <row r="6251" spans="1:7" x14ac:dyDescent="0.25">
      <c r="A6251">
        <v>62.590000000000103</v>
      </c>
      <c r="B6251">
        <v>2.0650815963745099</v>
      </c>
      <c r="C6251">
        <v>13.626803398132299</v>
      </c>
      <c r="D6251">
        <v>2.0650815963745099</v>
      </c>
      <c r="E6251">
        <v>30.3041289181695</v>
      </c>
      <c r="F6251">
        <v>243.59507032816899</v>
      </c>
      <c r="G6251">
        <v>68.317725000000294</v>
      </c>
    </row>
    <row r="6252" spans="1:7" x14ac:dyDescent="0.25">
      <c r="A6252">
        <v>62.599999999999902</v>
      </c>
      <c r="B6252">
        <v>2.06541442871093</v>
      </c>
      <c r="C6252">
        <v>13.624920845031699</v>
      </c>
      <c r="D6252">
        <v>2.06541442871093</v>
      </c>
      <c r="E6252">
        <v>30.304461750505901</v>
      </c>
      <c r="F6252">
        <v>243.59540316050499</v>
      </c>
      <c r="G6252">
        <v>68.3277250000001</v>
      </c>
    </row>
    <row r="6253" spans="1:7" x14ac:dyDescent="0.25">
      <c r="A6253">
        <v>62.610000000000099</v>
      </c>
      <c r="B6253">
        <v>2.0657553672790501</v>
      </c>
      <c r="C6253">
        <v>13.6263885498046</v>
      </c>
      <c r="D6253">
        <v>2.0657553672790501</v>
      </c>
      <c r="E6253">
        <v>30.304802689074101</v>
      </c>
      <c r="F6253">
        <v>243.59574409907401</v>
      </c>
      <c r="G6253">
        <v>68.337725000000304</v>
      </c>
    </row>
    <row r="6254" spans="1:7" x14ac:dyDescent="0.25">
      <c r="A6254">
        <v>62.619999999999798</v>
      </c>
      <c r="B6254">
        <v>2.0660715103149401</v>
      </c>
      <c r="C6254">
        <v>13.626527786254799</v>
      </c>
      <c r="D6254">
        <v>2.0660715103149401</v>
      </c>
      <c r="E6254">
        <v>30.305118832109901</v>
      </c>
      <c r="F6254">
        <v>243.59606024210899</v>
      </c>
      <c r="G6254">
        <v>68.347724999999997</v>
      </c>
    </row>
    <row r="6255" spans="1:7" x14ac:dyDescent="0.25">
      <c r="A6255">
        <v>62.630000000000102</v>
      </c>
      <c r="B6255">
        <v>2.0663988590240399</v>
      </c>
      <c r="C6255">
        <v>13.627174377441399</v>
      </c>
      <c r="D6255">
        <v>2.0663988590240399</v>
      </c>
      <c r="E6255">
        <v>30.3054461808191</v>
      </c>
      <c r="F6255">
        <v>243.59638759081901</v>
      </c>
      <c r="G6255">
        <v>68.3577250000003</v>
      </c>
    </row>
    <row r="6256" spans="1:7" x14ac:dyDescent="0.25">
      <c r="A6256">
        <v>62.639999999999802</v>
      </c>
      <c r="B6256">
        <v>2.0667195320129301</v>
      </c>
      <c r="C6256">
        <v>13.6250848770141</v>
      </c>
      <c r="D6256">
        <v>2.0667195320129301</v>
      </c>
      <c r="E6256">
        <v>30.305766853807899</v>
      </c>
      <c r="F6256">
        <v>243.59670826380699</v>
      </c>
      <c r="G6256">
        <v>68.367724999999993</v>
      </c>
    </row>
    <row r="6257" spans="1:7" x14ac:dyDescent="0.25">
      <c r="A6257">
        <v>62.65</v>
      </c>
      <c r="B6257">
        <v>2.0670092105865399</v>
      </c>
      <c r="C6257">
        <v>13.626257896423301</v>
      </c>
      <c r="D6257">
        <v>2.0670092105865399</v>
      </c>
      <c r="E6257">
        <v>30.3060565323816</v>
      </c>
      <c r="F6257">
        <v>243.59699794238099</v>
      </c>
      <c r="G6257">
        <v>68.377725000000197</v>
      </c>
    </row>
    <row r="6258" spans="1:7" x14ac:dyDescent="0.25">
      <c r="A6258">
        <v>62.659999999999798</v>
      </c>
      <c r="B6258">
        <v>2.06732773780822</v>
      </c>
      <c r="C6258">
        <v>13.6286849975585</v>
      </c>
      <c r="D6258">
        <v>2.06732773780822</v>
      </c>
      <c r="E6258">
        <v>30.306375059603202</v>
      </c>
      <c r="F6258">
        <v>243.59731646960299</v>
      </c>
      <c r="G6258">
        <v>68.387725000000003</v>
      </c>
    </row>
    <row r="6259" spans="1:7" x14ac:dyDescent="0.25">
      <c r="A6259">
        <v>62.67</v>
      </c>
      <c r="B6259">
        <v>2.0676743984222399</v>
      </c>
      <c r="C6259">
        <v>13.630099296569799</v>
      </c>
      <c r="D6259">
        <v>2.0676743984222399</v>
      </c>
      <c r="E6259">
        <v>30.306721720217201</v>
      </c>
      <c r="F6259">
        <v>243.597663130217</v>
      </c>
      <c r="G6259">
        <v>68.397725000000193</v>
      </c>
    </row>
    <row r="6260" spans="1:7" x14ac:dyDescent="0.25">
      <c r="A6260">
        <v>62.679999999999801</v>
      </c>
      <c r="B6260">
        <v>2.06798243522644</v>
      </c>
      <c r="C6260">
        <v>13.6293821334838</v>
      </c>
      <c r="D6260">
        <v>2.06798243522644</v>
      </c>
      <c r="E6260">
        <v>30.3070297570214</v>
      </c>
      <c r="F6260">
        <v>243.597971167021</v>
      </c>
      <c r="G6260">
        <v>68.407724999999999</v>
      </c>
    </row>
    <row r="6261" spans="1:7" x14ac:dyDescent="0.25">
      <c r="A6261">
        <v>62.69</v>
      </c>
      <c r="B6261">
        <v>2.0682613849639799</v>
      </c>
      <c r="C6261">
        <v>13.628138542175201</v>
      </c>
      <c r="D6261">
        <v>2.0682613849639799</v>
      </c>
      <c r="E6261">
        <v>30.307308706758999</v>
      </c>
      <c r="F6261">
        <v>243.598250116759</v>
      </c>
      <c r="G6261">
        <v>68.417725000000203</v>
      </c>
    </row>
    <row r="6262" spans="1:7" x14ac:dyDescent="0.25">
      <c r="A6262">
        <v>62.699999999999797</v>
      </c>
      <c r="B6262">
        <v>2.0685675144195499</v>
      </c>
      <c r="C6262">
        <v>13.628643035888601</v>
      </c>
      <c r="D6262">
        <v>2.0685675144195499</v>
      </c>
      <c r="E6262">
        <v>30.307614836214601</v>
      </c>
      <c r="F6262">
        <v>243.598556246214</v>
      </c>
      <c r="G6262">
        <v>68.427724999999995</v>
      </c>
    </row>
    <row r="6263" spans="1:7" x14ac:dyDescent="0.25">
      <c r="A6263">
        <v>62.71</v>
      </c>
      <c r="B6263">
        <v>2.06888747215271</v>
      </c>
      <c r="C6263">
        <v>13.629491806030201</v>
      </c>
      <c r="D6263">
        <v>2.06888747215271</v>
      </c>
      <c r="E6263">
        <v>30.307934793947702</v>
      </c>
      <c r="F6263">
        <v>243.59887620394699</v>
      </c>
      <c r="G6263">
        <v>68.437725000000199</v>
      </c>
    </row>
    <row r="6264" spans="1:7" x14ac:dyDescent="0.25">
      <c r="A6264">
        <v>62.7199999999997</v>
      </c>
      <c r="B6264">
        <v>2.06921339035034</v>
      </c>
      <c r="C6264">
        <v>13.630025863647401</v>
      </c>
      <c r="D6264">
        <v>2.06921339035034</v>
      </c>
      <c r="E6264">
        <v>30.308260712145302</v>
      </c>
      <c r="F6264">
        <v>243.59920212214499</v>
      </c>
      <c r="G6264">
        <v>68.447724999999906</v>
      </c>
    </row>
    <row r="6265" spans="1:7" x14ac:dyDescent="0.25">
      <c r="A6265">
        <v>62.73</v>
      </c>
      <c r="B6265">
        <v>2.06955862045288</v>
      </c>
      <c r="C6265">
        <v>13.6269998550415</v>
      </c>
      <c r="D6265">
        <v>2.06955862045288</v>
      </c>
      <c r="E6265">
        <v>30.308605942247901</v>
      </c>
      <c r="F6265">
        <v>243.59954735224699</v>
      </c>
      <c r="G6265">
        <v>68.457725000000195</v>
      </c>
    </row>
    <row r="6266" spans="1:7" x14ac:dyDescent="0.25">
      <c r="A6266">
        <v>62.740000000000201</v>
      </c>
      <c r="B6266">
        <v>2.06988048553466</v>
      </c>
      <c r="C6266">
        <v>13.6274452209472</v>
      </c>
      <c r="D6266">
        <v>2.06988048553466</v>
      </c>
      <c r="E6266">
        <v>30.308927807329699</v>
      </c>
      <c r="F6266">
        <v>243.599869217329</v>
      </c>
      <c r="G6266">
        <v>68.467725000000399</v>
      </c>
    </row>
    <row r="6267" spans="1:7" x14ac:dyDescent="0.25">
      <c r="A6267">
        <v>62.75</v>
      </c>
      <c r="B6267">
        <v>2.0701525211334202</v>
      </c>
      <c r="C6267">
        <v>13.629934310913001</v>
      </c>
      <c r="D6267">
        <v>2.0701525211334202</v>
      </c>
      <c r="E6267">
        <v>30.3091998429284</v>
      </c>
      <c r="F6267">
        <v>243.60014125292801</v>
      </c>
      <c r="G6267">
        <v>68.477725000000106</v>
      </c>
    </row>
    <row r="6268" spans="1:7" x14ac:dyDescent="0.25">
      <c r="A6268">
        <v>62.760000000000197</v>
      </c>
      <c r="B6268">
        <v>2.07045555114746</v>
      </c>
      <c r="C6268">
        <v>13.632997512817299</v>
      </c>
      <c r="D6268">
        <v>2.07045555114746</v>
      </c>
      <c r="E6268">
        <v>30.309502872942499</v>
      </c>
      <c r="F6268">
        <v>243.60044428294199</v>
      </c>
      <c r="G6268">
        <v>68.487725000000395</v>
      </c>
    </row>
    <row r="6269" spans="1:7" x14ac:dyDescent="0.25">
      <c r="A6269">
        <v>62.769999999999897</v>
      </c>
      <c r="B6269">
        <v>2.0707805156707701</v>
      </c>
      <c r="C6269">
        <v>13.6332349777221</v>
      </c>
      <c r="D6269">
        <v>2.0707805156707701</v>
      </c>
      <c r="E6269">
        <v>30.3098278374658</v>
      </c>
      <c r="F6269">
        <v>243.600769247465</v>
      </c>
      <c r="G6269">
        <v>68.497725000000102</v>
      </c>
    </row>
    <row r="6270" spans="1:7" x14ac:dyDescent="0.25">
      <c r="A6270">
        <v>62.7800000000002</v>
      </c>
      <c r="B6270">
        <v>2.0710535049438401</v>
      </c>
      <c r="C6270">
        <v>13.631221771240201</v>
      </c>
      <c r="D6270">
        <v>2.0710535049438401</v>
      </c>
      <c r="E6270">
        <v>30.3101008267389</v>
      </c>
      <c r="F6270">
        <v>243.60104223673801</v>
      </c>
      <c r="G6270">
        <v>68.507725000000306</v>
      </c>
    </row>
    <row r="6271" spans="1:7" x14ac:dyDescent="0.25">
      <c r="A6271">
        <v>62.7899999999999</v>
      </c>
      <c r="B6271">
        <v>2.0713653564453098</v>
      </c>
      <c r="C6271">
        <v>13.6303253173828</v>
      </c>
      <c r="D6271">
        <v>2.0713653564453098</v>
      </c>
      <c r="E6271">
        <v>30.310412678240301</v>
      </c>
      <c r="F6271">
        <v>243.60135408823999</v>
      </c>
      <c r="G6271">
        <v>68.517725000000098</v>
      </c>
    </row>
    <row r="6272" spans="1:7" x14ac:dyDescent="0.25">
      <c r="A6272">
        <v>62.800000000000097</v>
      </c>
      <c r="B6272">
        <v>2.07168412208557</v>
      </c>
      <c r="C6272">
        <v>13.6313829421997</v>
      </c>
      <c r="D6272">
        <v>2.07168412208557</v>
      </c>
      <c r="E6272">
        <v>30.310731443880599</v>
      </c>
      <c r="F6272">
        <v>243.60167285387999</v>
      </c>
      <c r="G6272">
        <v>68.527725000000302</v>
      </c>
    </row>
    <row r="6273" spans="1:7" x14ac:dyDescent="0.25">
      <c r="A6273">
        <v>62.809999999999903</v>
      </c>
      <c r="B6273">
        <v>2.0720028877258301</v>
      </c>
      <c r="C6273">
        <v>13.6340417861938</v>
      </c>
      <c r="D6273">
        <v>2.0720028877258301</v>
      </c>
      <c r="E6273">
        <v>30.311050209520801</v>
      </c>
      <c r="F6273">
        <v>243.60199161951999</v>
      </c>
      <c r="G6273">
        <v>68.537725000000094</v>
      </c>
    </row>
    <row r="6274" spans="1:7" x14ac:dyDescent="0.25">
      <c r="A6274">
        <v>62.8200000000001</v>
      </c>
      <c r="B6274">
        <v>2.0723018646240199</v>
      </c>
      <c r="C6274">
        <v>13.635210037231399</v>
      </c>
      <c r="D6274">
        <v>2.0723018646240199</v>
      </c>
      <c r="E6274">
        <v>30.311349186419001</v>
      </c>
      <c r="F6274">
        <v>243.60229059641901</v>
      </c>
      <c r="G6274">
        <v>68.547725000000298</v>
      </c>
    </row>
    <row r="6275" spans="1:7" x14ac:dyDescent="0.25">
      <c r="A6275">
        <v>62.829999999999899</v>
      </c>
      <c r="B6275">
        <v>2.07258820533752</v>
      </c>
      <c r="C6275">
        <v>13.6343421936035</v>
      </c>
      <c r="D6275">
        <v>2.07258820533752</v>
      </c>
      <c r="E6275">
        <v>30.311635527132498</v>
      </c>
      <c r="F6275">
        <v>243.602576937132</v>
      </c>
      <c r="G6275">
        <v>68.557725000000104</v>
      </c>
    </row>
    <row r="6276" spans="1:7" x14ac:dyDescent="0.25">
      <c r="A6276">
        <v>62.840000000000103</v>
      </c>
      <c r="B6276">
        <v>2.07288217544555</v>
      </c>
      <c r="C6276">
        <v>13.632004737854</v>
      </c>
      <c r="D6276">
        <v>2.07288217544555</v>
      </c>
      <c r="E6276">
        <v>30.311929497240602</v>
      </c>
      <c r="F6276">
        <v>243.60287090724</v>
      </c>
      <c r="G6276">
        <v>68.567725000000294</v>
      </c>
    </row>
    <row r="6277" spans="1:7" x14ac:dyDescent="0.25">
      <c r="A6277">
        <v>62.849999999999902</v>
      </c>
      <c r="B6277">
        <v>2.0731775760650599</v>
      </c>
      <c r="C6277">
        <v>13.6319618225097</v>
      </c>
      <c r="D6277">
        <v>2.0731775760650599</v>
      </c>
      <c r="E6277">
        <v>30.312224897860101</v>
      </c>
      <c r="F6277">
        <v>243.60316630785999</v>
      </c>
      <c r="G6277">
        <v>68.5777250000001</v>
      </c>
    </row>
    <row r="6278" spans="1:7" x14ac:dyDescent="0.25">
      <c r="A6278">
        <v>62.860000000000099</v>
      </c>
      <c r="B6278">
        <v>2.07346487045288</v>
      </c>
      <c r="C6278">
        <v>13.632218360900801</v>
      </c>
      <c r="D6278">
        <v>2.07346487045288</v>
      </c>
      <c r="E6278">
        <v>30.312512192247901</v>
      </c>
      <c r="F6278">
        <v>243.60345360224699</v>
      </c>
      <c r="G6278">
        <v>68.587725000000304</v>
      </c>
    </row>
    <row r="6279" spans="1:7" x14ac:dyDescent="0.25">
      <c r="A6279">
        <v>62.869999999999798</v>
      </c>
      <c r="B6279">
        <v>2.0737996101379301</v>
      </c>
      <c r="C6279">
        <v>13.6313457489013</v>
      </c>
      <c r="D6279">
        <v>2.0737996101379301</v>
      </c>
      <c r="E6279">
        <v>30.312846931932899</v>
      </c>
      <c r="F6279">
        <v>243.60378834193199</v>
      </c>
      <c r="G6279">
        <v>68.597724999999997</v>
      </c>
    </row>
    <row r="6280" spans="1:7" x14ac:dyDescent="0.25">
      <c r="A6280">
        <v>62.880000000000102</v>
      </c>
      <c r="B6280">
        <v>2.0741257667541499</v>
      </c>
      <c r="C6280">
        <v>13.629187583923301</v>
      </c>
      <c r="D6280">
        <v>2.0741257667541499</v>
      </c>
      <c r="E6280">
        <v>30.313173088549199</v>
      </c>
      <c r="F6280">
        <v>243.604114498549</v>
      </c>
      <c r="G6280">
        <v>68.6077250000003</v>
      </c>
    </row>
    <row r="6281" spans="1:7" x14ac:dyDescent="0.25">
      <c r="A6281">
        <v>62.889999999999802</v>
      </c>
      <c r="B6281">
        <v>2.0744433403015101</v>
      </c>
      <c r="C6281">
        <v>13.628441810607899</v>
      </c>
      <c r="D6281">
        <v>2.0744433403015101</v>
      </c>
      <c r="E6281">
        <v>30.313490662096498</v>
      </c>
      <c r="F6281">
        <v>243.60443207209599</v>
      </c>
      <c r="G6281">
        <v>68.617724999999993</v>
      </c>
    </row>
    <row r="6282" spans="1:7" x14ac:dyDescent="0.25">
      <c r="A6282">
        <v>62.9</v>
      </c>
      <c r="B6282">
        <v>2.0747525691986</v>
      </c>
      <c r="C6282">
        <v>13.6291456222534</v>
      </c>
      <c r="D6282">
        <v>2.0747525691986</v>
      </c>
      <c r="E6282">
        <v>30.3137998909936</v>
      </c>
      <c r="F6282">
        <v>243.604741300993</v>
      </c>
      <c r="G6282">
        <v>68.627725000000197</v>
      </c>
    </row>
    <row r="6283" spans="1:7" x14ac:dyDescent="0.25">
      <c r="A6283">
        <v>62.909999999999798</v>
      </c>
      <c r="B6283">
        <v>2.0750479698181099</v>
      </c>
      <c r="C6283">
        <v>13.629443168640099</v>
      </c>
      <c r="D6283">
        <v>2.0750479698181099</v>
      </c>
      <c r="E6283">
        <v>30.3140952916131</v>
      </c>
      <c r="F6283">
        <v>243.60503670161299</v>
      </c>
      <c r="G6283">
        <v>68.637725000000003</v>
      </c>
    </row>
    <row r="6284" spans="1:7" x14ac:dyDescent="0.25">
      <c r="A6284">
        <v>62.92</v>
      </c>
      <c r="B6284">
        <v>2.0753321647643999</v>
      </c>
      <c r="C6284">
        <v>13.629838943481399</v>
      </c>
      <c r="D6284">
        <v>2.0753321647643999</v>
      </c>
      <c r="E6284">
        <v>30.3143794865594</v>
      </c>
      <c r="F6284">
        <v>243.60532089655899</v>
      </c>
      <c r="G6284">
        <v>68.647725000000193</v>
      </c>
    </row>
    <row r="6285" spans="1:7" x14ac:dyDescent="0.25">
      <c r="A6285">
        <v>62.929999999999801</v>
      </c>
      <c r="B6285">
        <v>2.07568931579589</v>
      </c>
      <c r="C6285">
        <v>13.6291399002075</v>
      </c>
      <c r="D6285">
        <v>2.07568931579589</v>
      </c>
      <c r="E6285">
        <v>30.314736637590901</v>
      </c>
      <c r="F6285">
        <v>243.60567804759</v>
      </c>
      <c r="G6285">
        <v>68.657724999999999</v>
      </c>
    </row>
    <row r="6286" spans="1:7" x14ac:dyDescent="0.25">
      <c r="A6286">
        <v>62.94</v>
      </c>
      <c r="B6286">
        <v>2.0760347843170099</v>
      </c>
      <c r="C6286">
        <v>13.6302080154418</v>
      </c>
      <c r="D6286">
        <v>2.0760347843170099</v>
      </c>
      <c r="E6286">
        <v>30.315082106112001</v>
      </c>
      <c r="F6286">
        <v>243.606023516112</v>
      </c>
      <c r="G6286">
        <v>68.667725000000203</v>
      </c>
    </row>
    <row r="6287" spans="1:7" x14ac:dyDescent="0.25">
      <c r="A6287">
        <v>62.949999999999797</v>
      </c>
      <c r="B6287">
        <v>2.0763525962829501</v>
      </c>
      <c r="C6287">
        <v>13.6320476531982</v>
      </c>
      <c r="D6287">
        <v>2.0763525962829501</v>
      </c>
      <c r="E6287">
        <v>30.315399918078</v>
      </c>
      <c r="F6287">
        <v>243.606341328078</v>
      </c>
      <c r="G6287">
        <v>68.677724999999995</v>
      </c>
    </row>
    <row r="6288" spans="1:7" x14ac:dyDescent="0.25">
      <c r="A6288">
        <v>62.96</v>
      </c>
      <c r="B6288">
        <v>2.0766575336456201</v>
      </c>
      <c r="C6288">
        <v>13.632952690124499</v>
      </c>
      <c r="D6288">
        <v>2.0766575336456201</v>
      </c>
      <c r="E6288">
        <v>30.3157048554406</v>
      </c>
      <c r="F6288">
        <v>243.60664626543999</v>
      </c>
      <c r="G6288">
        <v>68.687725000000199</v>
      </c>
    </row>
    <row r="6289" spans="1:7" x14ac:dyDescent="0.25">
      <c r="A6289">
        <v>62.9699999999997</v>
      </c>
      <c r="B6289">
        <v>2.07695007324218</v>
      </c>
      <c r="C6289">
        <v>13.6317539215087</v>
      </c>
      <c r="D6289">
        <v>2.07695007324218</v>
      </c>
      <c r="E6289">
        <v>30.315997395037201</v>
      </c>
      <c r="F6289">
        <v>243.606938805037</v>
      </c>
      <c r="G6289">
        <v>68.697724999999906</v>
      </c>
    </row>
    <row r="6290" spans="1:7" x14ac:dyDescent="0.25">
      <c r="A6290">
        <v>62.98</v>
      </c>
      <c r="B6290">
        <v>2.0773017406463601</v>
      </c>
      <c r="C6290">
        <v>13.630579948425201</v>
      </c>
      <c r="D6290">
        <v>2.0773017406463601</v>
      </c>
      <c r="E6290">
        <v>30.3163490624414</v>
      </c>
      <c r="F6290">
        <v>243.60729047244101</v>
      </c>
      <c r="G6290">
        <v>68.707725000000195</v>
      </c>
    </row>
    <row r="6291" spans="1:7" x14ac:dyDescent="0.25">
      <c r="A6291">
        <v>62.990000000000201</v>
      </c>
      <c r="B6291">
        <v>2.07764720916748</v>
      </c>
      <c r="C6291">
        <v>13.630335807800201</v>
      </c>
      <c r="D6291">
        <v>2.07764720916748</v>
      </c>
      <c r="E6291">
        <v>30.316694530962501</v>
      </c>
      <c r="F6291">
        <v>243.60763594096201</v>
      </c>
      <c r="G6291">
        <v>68.717725000000399</v>
      </c>
    </row>
    <row r="6292" spans="1:7" x14ac:dyDescent="0.25">
      <c r="A6292">
        <v>63</v>
      </c>
      <c r="B6292">
        <v>2.0779678821563698</v>
      </c>
      <c r="C6292">
        <v>13.631608963012599</v>
      </c>
      <c r="D6292">
        <v>2.0779678821563698</v>
      </c>
      <c r="E6292">
        <v>30.317015203951399</v>
      </c>
      <c r="F6292">
        <v>243.60795661395099</v>
      </c>
      <c r="G6292">
        <v>68.727725000000106</v>
      </c>
    </row>
    <row r="6293" spans="1:7" x14ac:dyDescent="0.25">
      <c r="A6293">
        <v>63.010000000000197</v>
      </c>
      <c r="B6293">
        <v>2.07826447486877</v>
      </c>
      <c r="C6293">
        <v>13.632315635681101</v>
      </c>
      <c r="D6293">
        <v>2.07826447486877</v>
      </c>
      <c r="E6293">
        <v>30.317311796663802</v>
      </c>
      <c r="F6293">
        <v>243.60825320666299</v>
      </c>
      <c r="G6293">
        <v>68.737725000000395</v>
      </c>
    </row>
    <row r="6294" spans="1:7" x14ac:dyDescent="0.25">
      <c r="A6294">
        <v>63.019999999999897</v>
      </c>
      <c r="B6294">
        <v>2.07857346534729</v>
      </c>
      <c r="C6294">
        <v>13.6299514770507</v>
      </c>
      <c r="D6294">
        <v>2.07857346534729</v>
      </c>
      <c r="E6294">
        <v>30.3176207871423</v>
      </c>
      <c r="F6294">
        <v>243.60856219714199</v>
      </c>
      <c r="G6294">
        <v>68.747725000000102</v>
      </c>
    </row>
    <row r="6295" spans="1:7" x14ac:dyDescent="0.25">
      <c r="A6295">
        <v>63.0300000000002</v>
      </c>
      <c r="B6295">
        <v>2.07893466949462</v>
      </c>
      <c r="C6295">
        <v>13.6294145584106</v>
      </c>
      <c r="D6295">
        <v>2.07893466949462</v>
      </c>
      <c r="E6295">
        <v>30.317981991289599</v>
      </c>
      <c r="F6295">
        <v>243.60892340128899</v>
      </c>
      <c r="G6295">
        <v>68.757725000000306</v>
      </c>
    </row>
    <row r="6296" spans="1:7" x14ac:dyDescent="0.25">
      <c r="A6296">
        <v>63.0399999999999</v>
      </c>
      <c r="B6296">
        <v>2.0792970657348602</v>
      </c>
      <c r="C6296">
        <v>13.631274223327599</v>
      </c>
      <c r="D6296">
        <v>2.0792970657348602</v>
      </c>
      <c r="E6296">
        <v>30.318344387529901</v>
      </c>
      <c r="F6296">
        <v>243.609285797529</v>
      </c>
      <c r="G6296">
        <v>68.767725000000098</v>
      </c>
    </row>
    <row r="6297" spans="1:7" x14ac:dyDescent="0.25">
      <c r="A6297">
        <v>63.050000000000097</v>
      </c>
      <c r="B6297">
        <v>2.0796205997467001</v>
      </c>
      <c r="C6297">
        <v>13.6338987350463</v>
      </c>
      <c r="D6297">
        <v>2.0796205997467001</v>
      </c>
      <c r="E6297">
        <v>30.318667921541699</v>
      </c>
      <c r="F6297">
        <v>243.60960933154101</v>
      </c>
      <c r="G6297">
        <v>68.777725000000302</v>
      </c>
    </row>
    <row r="6298" spans="1:7" x14ac:dyDescent="0.25">
      <c r="A6298">
        <v>63.059999999999903</v>
      </c>
      <c r="B6298">
        <v>2.0799353122711102</v>
      </c>
      <c r="C6298">
        <v>13.6355628967285</v>
      </c>
      <c r="D6298">
        <v>2.0799353122711102</v>
      </c>
      <c r="E6298">
        <v>30.318982634066099</v>
      </c>
      <c r="F6298">
        <v>243.60992404406599</v>
      </c>
      <c r="G6298">
        <v>68.787725000000094</v>
      </c>
    </row>
    <row r="6299" spans="1:7" x14ac:dyDescent="0.25">
      <c r="A6299">
        <v>63.0700000000001</v>
      </c>
      <c r="B6299">
        <v>2.08024001121521</v>
      </c>
      <c r="C6299">
        <v>13.636037826538001</v>
      </c>
      <c r="D6299">
        <v>2.08024001121521</v>
      </c>
      <c r="E6299">
        <v>30.319287333010202</v>
      </c>
      <c r="F6299">
        <v>243.61022874301</v>
      </c>
      <c r="G6299">
        <v>68.797725000000298</v>
      </c>
    </row>
    <row r="6300" spans="1:7" x14ac:dyDescent="0.25">
      <c r="A6300">
        <v>63.079999999999899</v>
      </c>
      <c r="B6300">
        <v>2.08058238029479</v>
      </c>
      <c r="C6300">
        <v>13.6361026763916</v>
      </c>
      <c r="D6300">
        <v>2.08058238029479</v>
      </c>
      <c r="E6300">
        <v>30.319629702089799</v>
      </c>
      <c r="F6300">
        <v>243.61057111208899</v>
      </c>
      <c r="G6300">
        <v>68.807725000000104</v>
      </c>
    </row>
    <row r="6301" spans="1:7" x14ac:dyDescent="0.25">
      <c r="A6301">
        <v>63.090000000000103</v>
      </c>
      <c r="B6301">
        <v>2.08093857765197</v>
      </c>
      <c r="C6301">
        <v>13.6397953033447</v>
      </c>
      <c r="D6301">
        <v>2.08093857765197</v>
      </c>
      <c r="E6301">
        <v>30.319985899447001</v>
      </c>
      <c r="F6301">
        <v>243.61092730944699</v>
      </c>
      <c r="G6301">
        <v>68.817725000000294</v>
      </c>
    </row>
    <row r="6302" spans="1:7" x14ac:dyDescent="0.25">
      <c r="A6302">
        <v>63.099999999999902</v>
      </c>
      <c r="B6302">
        <v>2.0812687873840301</v>
      </c>
      <c r="C6302">
        <v>13.643460273742599</v>
      </c>
      <c r="D6302">
        <v>2.0812687873840301</v>
      </c>
      <c r="E6302">
        <v>30.320316109179</v>
      </c>
      <c r="F6302">
        <v>243.61125751917899</v>
      </c>
      <c r="G6302">
        <v>68.8277250000001</v>
      </c>
    </row>
    <row r="6303" spans="1:7" x14ac:dyDescent="0.25">
      <c r="A6303">
        <v>63.110000000000099</v>
      </c>
      <c r="B6303">
        <v>2.0815756320953298</v>
      </c>
      <c r="C6303">
        <v>13.644482612609799</v>
      </c>
      <c r="D6303">
        <v>2.0815756320953298</v>
      </c>
      <c r="E6303">
        <v>30.3206229538903</v>
      </c>
      <c r="F6303">
        <v>243.61156436389001</v>
      </c>
      <c r="G6303">
        <v>68.837725000000304</v>
      </c>
    </row>
    <row r="6304" spans="1:7" x14ac:dyDescent="0.25">
      <c r="A6304">
        <v>63.119999999999798</v>
      </c>
      <c r="B6304">
        <v>2.0818951129913299</v>
      </c>
      <c r="C6304">
        <v>13.643547058105399</v>
      </c>
      <c r="D6304">
        <v>2.0818951129913299</v>
      </c>
      <c r="E6304">
        <v>30.3209424347863</v>
      </c>
      <c r="F6304">
        <v>243.61188384478601</v>
      </c>
      <c r="G6304">
        <v>68.847724999999997</v>
      </c>
    </row>
    <row r="6305" spans="1:7" x14ac:dyDescent="0.25">
      <c r="A6305">
        <v>63.130000000000102</v>
      </c>
      <c r="B6305">
        <v>2.0822448730468701</v>
      </c>
      <c r="C6305">
        <v>13.6436605453491</v>
      </c>
      <c r="D6305">
        <v>2.0822448730468701</v>
      </c>
      <c r="E6305">
        <v>30.321292194841899</v>
      </c>
      <c r="F6305">
        <v>243.61223360484101</v>
      </c>
      <c r="G6305">
        <v>68.8577250000003</v>
      </c>
    </row>
    <row r="6306" spans="1:7" x14ac:dyDescent="0.25">
      <c r="A6306">
        <v>63.139999999999802</v>
      </c>
      <c r="B6306">
        <v>2.08258032798767</v>
      </c>
      <c r="C6306">
        <v>13.6448469161987</v>
      </c>
      <c r="D6306">
        <v>2.08258032798767</v>
      </c>
      <c r="E6306">
        <v>30.321627649782702</v>
      </c>
      <c r="F6306">
        <v>243.612569059782</v>
      </c>
      <c r="G6306">
        <v>68.867724999999993</v>
      </c>
    </row>
    <row r="6307" spans="1:7" x14ac:dyDescent="0.25">
      <c r="A6307">
        <v>63.15</v>
      </c>
      <c r="B6307">
        <v>2.0828952789306601</v>
      </c>
      <c r="C6307">
        <v>13.6458778381347</v>
      </c>
      <c r="D6307">
        <v>2.0828952789306601</v>
      </c>
      <c r="E6307">
        <v>30.321942600725698</v>
      </c>
      <c r="F6307">
        <v>243.612884010725</v>
      </c>
      <c r="G6307">
        <v>68.877725000000197</v>
      </c>
    </row>
    <row r="6308" spans="1:7" x14ac:dyDescent="0.25">
      <c r="A6308">
        <v>63.159999999999798</v>
      </c>
      <c r="B6308">
        <v>2.0831921100616402</v>
      </c>
      <c r="C6308">
        <v>13.6457710266113</v>
      </c>
      <c r="D6308">
        <v>2.0831921100616402</v>
      </c>
      <c r="E6308">
        <v>30.322239431856701</v>
      </c>
      <c r="F6308">
        <v>243.61318084185601</v>
      </c>
      <c r="G6308">
        <v>68.887725000000003</v>
      </c>
    </row>
    <row r="6309" spans="1:7" x14ac:dyDescent="0.25">
      <c r="A6309">
        <v>63.17</v>
      </c>
      <c r="B6309">
        <v>2.0835080146789502</v>
      </c>
      <c r="C6309">
        <v>13.6442251205444</v>
      </c>
      <c r="D6309">
        <v>2.0835080146789502</v>
      </c>
      <c r="E6309">
        <v>30.322555336474</v>
      </c>
      <c r="F6309">
        <v>243.613496746473</v>
      </c>
      <c r="G6309">
        <v>68.897725000000193</v>
      </c>
    </row>
    <row r="6310" spans="1:7" x14ac:dyDescent="0.25">
      <c r="A6310">
        <v>63.179999999999801</v>
      </c>
      <c r="B6310">
        <v>2.08383965492248</v>
      </c>
      <c r="C6310">
        <v>13.644147872924799</v>
      </c>
      <c r="D6310">
        <v>2.08383965492248</v>
      </c>
      <c r="E6310">
        <v>30.322886976717498</v>
      </c>
      <c r="F6310">
        <v>243.61382838671699</v>
      </c>
      <c r="G6310">
        <v>68.907724999999999</v>
      </c>
    </row>
    <row r="6311" spans="1:7" x14ac:dyDescent="0.25">
      <c r="A6311">
        <v>63.19</v>
      </c>
      <c r="B6311">
        <v>2.0841403007507302</v>
      </c>
      <c r="C6311">
        <v>13.646996498107899</v>
      </c>
      <c r="D6311">
        <v>2.0841403007507302</v>
      </c>
      <c r="E6311">
        <v>30.323187622545699</v>
      </c>
      <c r="F6311">
        <v>243.61412903254501</v>
      </c>
      <c r="G6311">
        <v>68.917725000000203</v>
      </c>
    </row>
    <row r="6312" spans="1:7" x14ac:dyDescent="0.25">
      <c r="A6312">
        <v>63.199999999999797</v>
      </c>
      <c r="B6312">
        <v>2.0844767093658398</v>
      </c>
      <c r="C6312">
        <v>13.6480865478515</v>
      </c>
      <c r="D6312">
        <v>2.0844767093658398</v>
      </c>
      <c r="E6312">
        <v>30.3235240311609</v>
      </c>
      <c r="F6312">
        <v>243.61446544116001</v>
      </c>
      <c r="G6312">
        <v>68.927724999999995</v>
      </c>
    </row>
    <row r="6313" spans="1:7" x14ac:dyDescent="0.25">
      <c r="A6313">
        <v>63.21</v>
      </c>
      <c r="B6313">
        <v>2.0848143100738499</v>
      </c>
      <c r="C6313">
        <v>13.6459693908691</v>
      </c>
      <c r="D6313">
        <v>2.0848143100738499</v>
      </c>
      <c r="E6313">
        <v>30.323861631868901</v>
      </c>
      <c r="F6313">
        <v>243.61480304186799</v>
      </c>
      <c r="G6313">
        <v>68.937725000000199</v>
      </c>
    </row>
    <row r="6314" spans="1:7" x14ac:dyDescent="0.25">
      <c r="A6314">
        <v>63.2199999999997</v>
      </c>
      <c r="B6314">
        <v>2.0851275920867902</v>
      </c>
      <c r="C6314">
        <v>13.6440925598144</v>
      </c>
      <c r="D6314">
        <v>2.0851275920867902</v>
      </c>
      <c r="E6314">
        <v>30.324174913881802</v>
      </c>
      <c r="F6314">
        <v>243.61511632388101</v>
      </c>
      <c r="G6314">
        <v>68.947724999999906</v>
      </c>
    </row>
    <row r="6315" spans="1:7" x14ac:dyDescent="0.25">
      <c r="A6315">
        <v>63.23</v>
      </c>
      <c r="B6315">
        <v>2.0854473114013601</v>
      </c>
      <c r="C6315">
        <v>13.6457090377807</v>
      </c>
      <c r="D6315">
        <v>2.0854473114013601</v>
      </c>
      <c r="E6315">
        <v>30.324494633196402</v>
      </c>
      <c r="F6315">
        <v>243.61543604319601</v>
      </c>
      <c r="G6315">
        <v>68.957725000000195</v>
      </c>
    </row>
    <row r="6316" spans="1:7" x14ac:dyDescent="0.25">
      <c r="A6316">
        <v>63.240000000000201</v>
      </c>
      <c r="B6316">
        <v>2.08582162857055</v>
      </c>
      <c r="C6316">
        <v>13.6475868225097</v>
      </c>
      <c r="D6316">
        <v>2.08582162857055</v>
      </c>
      <c r="E6316">
        <v>30.324868950365602</v>
      </c>
      <c r="F6316">
        <v>243.615810360365</v>
      </c>
      <c r="G6316">
        <v>68.967725000000399</v>
      </c>
    </row>
    <row r="6317" spans="1:7" x14ac:dyDescent="0.25">
      <c r="A6317">
        <v>63.25</v>
      </c>
      <c r="B6317">
        <v>2.0861780643463099</v>
      </c>
      <c r="C6317">
        <v>13.6471557617187</v>
      </c>
      <c r="D6317">
        <v>2.0861780643463099</v>
      </c>
      <c r="E6317">
        <v>30.325225386141302</v>
      </c>
      <c r="F6317">
        <v>243.61616679614099</v>
      </c>
      <c r="G6317">
        <v>68.977725000000106</v>
      </c>
    </row>
    <row r="6318" spans="1:7" x14ac:dyDescent="0.25">
      <c r="A6318">
        <v>63.260000000000197</v>
      </c>
      <c r="B6318">
        <v>2.0865056514739901</v>
      </c>
      <c r="C6318">
        <v>13.6459655761718</v>
      </c>
      <c r="D6318">
        <v>2.0865056514739901</v>
      </c>
      <c r="E6318">
        <v>30.325552973269001</v>
      </c>
      <c r="F6318">
        <v>243.61649438326901</v>
      </c>
      <c r="G6318">
        <v>68.987725000000395</v>
      </c>
    </row>
    <row r="6319" spans="1:7" x14ac:dyDescent="0.25">
      <c r="A6319">
        <v>63.269999999999897</v>
      </c>
      <c r="B6319">
        <v>2.0868148803710902</v>
      </c>
      <c r="C6319">
        <v>13.645447731018001</v>
      </c>
      <c r="D6319">
        <v>2.0868148803710902</v>
      </c>
      <c r="E6319">
        <v>30.3258622021661</v>
      </c>
      <c r="F6319">
        <v>243.616803612166</v>
      </c>
      <c r="G6319">
        <v>68.997725000000102</v>
      </c>
    </row>
    <row r="6320" spans="1:7" x14ac:dyDescent="0.25">
      <c r="A6320">
        <v>63.2800000000002</v>
      </c>
      <c r="B6320">
        <v>2.0871524810790998</v>
      </c>
      <c r="C6320">
        <v>13.648114204406699</v>
      </c>
      <c r="D6320">
        <v>2.0871524810790998</v>
      </c>
      <c r="E6320">
        <v>30.3261998028741</v>
      </c>
      <c r="F6320">
        <v>243.617141212874</v>
      </c>
      <c r="G6320">
        <v>69.007725000000306</v>
      </c>
    </row>
    <row r="6321" spans="1:7" x14ac:dyDescent="0.25">
      <c r="A6321">
        <v>63.2899999999999</v>
      </c>
      <c r="B6321">
        <v>2.0875227451324401</v>
      </c>
      <c r="C6321">
        <v>13.6502590179443</v>
      </c>
      <c r="D6321">
        <v>2.0875227451324401</v>
      </c>
      <c r="E6321">
        <v>30.326570066927498</v>
      </c>
      <c r="F6321">
        <v>243.61751147692701</v>
      </c>
      <c r="G6321">
        <v>69.017725000000098</v>
      </c>
    </row>
    <row r="6322" spans="1:7" x14ac:dyDescent="0.25">
      <c r="A6322">
        <v>63.300000000000097</v>
      </c>
      <c r="B6322">
        <v>2.0878875255584699</v>
      </c>
      <c r="C6322">
        <v>13.6511268615722</v>
      </c>
      <c r="D6322">
        <v>2.0878875255584699</v>
      </c>
      <c r="E6322">
        <v>30.326934847353499</v>
      </c>
      <c r="F6322">
        <v>243.617876257353</v>
      </c>
      <c r="G6322">
        <v>69.027725000000302</v>
      </c>
    </row>
    <row r="6323" spans="1:7" x14ac:dyDescent="0.25">
      <c r="A6323">
        <v>63.309999999999903</v>
      </c>
      <c r="B6323">
        <v>2.0882301330566402</v>
      </c>
      <c r="C6323">
        <v>13.6513309478759</v>
      </c>
      <c r="D6323">
        <v>2.0882301330566402</v>
      </c>
      <c r="E6323">
        <v>30.3272774548516</v>
      </c>
      <c r="F6323">
        <v>243.618218864851</v>
      </c>
      <c r="G6323">
        <v>69.037725000000094</v>
      </c>
    </row>
    <row r="6324" spans="1:7" x14ac:dyDescent="0.25">
      <c r="A6324">
        <v>63.3200000000001</v>
      </c>
      <c r="B6324">
        <v>2.0885479450225799</v>
      </c>
      <c r="C6324">
        <v>13.6524858474731</v>
      </c>
      <c r="D6324">
        <v>2.0885479450225799</v>
      </c>
      <c r="E6324">
        <v>30.3275952668176</v>
      </c>
      <c r="F6324">
        <v>243.618536676817</v>
      </c>
      <c r="G6324">
        <v>69.047725000000298</v>
      </c>
    </row>
    <row r="6325" spans="1:7" x14ac:dyDescent="0.25">
      <c r="A6325">
        <v>63.329999999999899</v>
      </c>
      <c r="B6325">
        <v>2.0888690948486301</v>
      </c>
      <c r="C6325">
        <v>13.6544857025146</v>
      </c>
      <c r="D6325">
        <v>2.0888690948486301</v>
      </c>
      <c r="E6325">
        <v>30.3279164166436</v>
      </c>
      <c r="F6325">
        <v>243.61885782664299</v>
      </c>
      <c r="G6325">
        <v>69.057725000000104</v>
      </c>
    </row>
    <row r="6326" spans="1:7" x14ac:dyDescent="0.25">
      <c r="A6326">
        <v>63.340000000000103</v>
      </c>
      <c r="B6326">
        <v>2.0892517566680899</v>
      </c>
      <c r="C6326">
        <v>13.657849311828601</v>
      </c>
      <c r="D6326">
        <v>2.0892517566680899</v>
      </c>
      <c r="E6326">
        <v>30.3282990784631</v>
      </c>
      <c r="F6326">
        <v>243.61924048846299</v>
      </c>
      <c r="G6326">
        <v>69.067725000000294</v>
      </c>
    </row>
    <row r="6327" spans="1:7" x14ac:dyDescent="0.25">
      <c r="A6327">
        <v>63.349999999999902</v>
      </c>
      <c r="B6327">
        <v>2.0896313190460201</v>
      </c>
      <c r="C6327">
        <v>13.659447669982899</v>
      </c>
      <c r="D6327">
        <v>2.0896313190460201</v>
      </c>
      <c r="E6327">
        <v>30.328678640841002</v>
      </c>
      <c r="F6327">
        <v>243.61962005084101</v>
      </c>
      <c r="G6327">
        <v>69.0777250000001</v>
      </c>
    </row>
    <row r="6328" spans="1:7" x14ac:dyDescent="0.25">
      <c r="A6328">
        <v>63.360000000000099</v>
      </c>
      <c r="B6328">
        <v>2.0899798870086599</v>
      </c>
      <c r="C6328">
        <v>13.659338951110801</v>
      </c>
      <c r="D6328">
        <v>2.0899798870086599</v>
      </c>
      <c r="E6328">
        <v>30.329027208803701</v>
      </c>
      <c r="F6328">
        <v>243.619968618803</v>
      </c>
      <c r="G6328">
        <v>69.087725000000304</v>
      </c>
    </row>
    <row r="6329" spans="1:7" x14ac:dyDescent="0.25">
      <c r="A6329">
        <v>63.369999999999798</v>
      </c>
      <c r="B6329">
        <v>2.0903358459472599</v>
      </c>
      <c r="C6329">
        <v>13.6610813140869</v>
      </c>
      <c r="D6329">
        <v>2.0903358459472599</v>
      </c>
      <c r="E6329">
        <v>30.3293831677423</v>
      </c>
      <c r="F6329">
        <v>243.620324577742</v>
      </c>
      <c r="G6329">
        <v>69.097724999999997</v>
      </c>
    </row>
    <row r="6330" spans="1:7" x14ac:dyDescent="0.25">
      <c r="A6330">
        <v>63.380000000000102</v>
      </c>
      <c r="B6330">
        <v>2.0907309055328298</v>
      </c>
      <c r="C6330">
        <v>13.6649580001831</v>
      </c>
      <c r="D6330">
        <v>2.0907309055328298</v>
      </c>
      <c r="E6330">
        <v>30.3297782273278</v>
      </c>
      <c r="F6330">
        <v>243.620719637327</v>
      </c>
      <c r="G6330">
        <v>69.1077250000003</v>
      </c>
    </row>
    <row r="6331" spans="1:7" x14ac:dyDescent="0.25">
      <c r="A6331">
        <v>63.389999999999802</v>
      </c>
      <c r="B6331">
        <v>2.09110283851623</v>
      </c>
      <c r="C6331">
        <v>13.667716026306101</v>
      </c>
      <c r="D6331">
        <v>2.09110283851623</v>
      </c>
      <c r="E6331">
        <v>30.330150160311199</v>
      </c>
      <c r="F6331">
        <v>243.62109157031099</v>
      </c>
      <c r="G6331">
        <v>69.117724999999993</v>
      </c>
    </row>
    <row r="6332" spans="1:7" x14ac:dyDescent="0.25">
      <c r="A6332">
        <v>63.4</v>
      </c>
      <c r="B6332">
        <v>2.09147953987121</v>
      </c>
      <c r="C6332">
        <v>13.668093681335399</v>
      </c>
      <c r="D6332">
        <v>2.09147953987121</v>
      </c>
      <c r="E6332">
        <v>30.3305268616662</v>
      </c>
      <c r="F6332">
        <v>243.621468271666</v>
      </c>
      <c r="G6332">
        <v>69.127725000000197</v>
      </c>
    </row>
    <row r="6333" spans="1:7" x14ac:dyDescent="0.25">
      <c r="A6333">
        <v>63.409999999999798</v>
      </c>
      <c r="B6333">
        <v>2.0918717384338299</v>
      </c>
      <c r="C6333">
        <v>13.667491912841699</v>
      </c>
      <c r="D6333">
        <v>2.0918717384338299</v>
      </c>
      <c r="E6333">
        <v>30.330919060228801</v>
      </c>
      <c r="F6333">
        <v>243.621860470228</v>
      </c>
      <c r="G6333">
        <v>69.137725000000003</v>
      </c>
    </row>
    <row r="6334" spans="1:7" x14ac:dyDescent="0.25">
      <c r="A6334">
        <v>63.42</v>
      </c>
      <c r="B6334">
        <v>2.0922534465789702</v>
      </c>
      <c r="C6334">
        <v>13.670708656311</v>
      </c>
      <c r="D6334">
        <v>2.0922534465789702</v>
      </c>
      <c r="E6334">
        <v>30.331300768374</v>
      </c>
      <c r="F6334">
        <v>243.62224217837399</v>
      </c>
      <c r="G6334">
        <v>69.147725000000193</v>
      </c>
    </row>
    <row r="6335" spans="1:7" x14ac:dyDescent="0.25">
      <c r="A6335">
        <v>63.429999999999801</v>
      </c>
      <c r="B6335">
        <v>2.0926251411437899</v>
      </c>
      <c r="C6335">
        <v>13.674810409545801</v>
      </c>
      <c r="D6335">
        <v>2.0926251411437899</v>
      </c>
      <c r="E6335">
        <v>30.331672462938801</v>
      </c>
      <c r="F6335">
        <v>243.62261387293799</v>
      </c>
      <c r="G6335">
        <v>69.157724999999999</v>
      </c>
    </row>
    <row r="6336" spans="1:7" x14ac:dyDescent="0.25">
      <c r="A6336">
        <v>63.44</v>
      </c>
      <c r="B6336">
        <v>2.0930182933807302</v>
      </c>
      <c r="C6336">
        <v>13.6771879196166</v>
      </c>
      <c r="D6336">
        <v>2.0930182933807302</v>
      </c>
      <c r="E6336">
        <v>30.332065615175701</v>
      </c>
      <c r="F6336">
        <v>243.62300702517501</v>
      </c>
      <c r="G6336">
        <v>69.167725000000203</v>
      </c>
    </row>
    <row r="6337" spans="1:7" x14ac:dyDescent="0.25">
      <c r="A6337">
        <v>63.449999999999797</v>
      </c>
      <c r="B6337">
        <v>2.0934028625488201</v>
      </c>
      <c r="C6337">
        <v>13.6774988174438</v>
      </c>
      <c r="D6337">
        <v>2.0934028625488201</v>
      </c>
      <c r="E6337">
        <v>30.332450184343799</v>
      </c>
      <c r="F6337">
        <v>243.62339159434299</v>
      </c>
      <c r="G6337">
        <v>69.177724999999995</v>
      </c>
    </row>
    <row r="6338" spans="1:7" x14ac:dyDescent="0.25">
      <c r="A6338">
        <v>63.46</v>
      </c>
      <c r="B6338">
        <v>2.0938084125518701</v>
      </c>
      <c r="C6338">
        <v>13.6772747039794</v>
      </c>
      <c r="D6338">
        <v>2.0938084125518701</v>
      </c>
      <c r="E6338">
        <v>30.3328557343469</v>
      </c>
      <c r="F6338">
        <v>243.62379714434601</v>
      </c>
      <c r="G6338">
        <v>69.187725000000199</v>
      </c>
    </row>
    <row r="6339" spans="1:7" x14ac:dyDescent="0.25">
      <c r="A6339">
        <v>63.4699999999997</v>
      </c>
      <c r="B6339">
        <v>2.0942113399505602</v>
      </c>
      <c r="C6339">
        <v>13.679458618164</v>
      </c>
      <c r="D6339">
        <v>2.0942113399505602</v>
      </c>
      <c r="E6339">
        <v>30.333258661745599</v>
      </c>
      <c r="F6339">
        <v>243.62420007174501</v>
      </c>
      <c r="G6339">
        <v>69.197724999999906</v>
      </c>
    </row>
    <row r="6340" spans="1:7" x14ac:dyDescent="0.25">
      <c r="A6340">
        <v>63.48</v>
      </c>
      <c r="B6340">
        <v>2.0945894718170099</v>
      </c>
      <c r="C6340">
        <v>13.682248115539499</v>
      </c>
      <c r="D6340">
        <v>2.0945894718170099</v>
      </c>
      <c r="E6340">
        <v>30.333636793612001</v>
      </c>
      <c r="F6340">
        <v>243.624578203612</v>
      </c>
      <c r="G6340">
        <v>69.207725000000195</v>
      </c>
    </row>
    <row r="6341" spans="1:7" x14ac:dyDescent="0.25">
      <c r="A6341">
        <v>63.490000000000201</v>
      </c>
      <c r="B6341">
        <v>2.0949490070343</v>
      </c>
      <c r="C6341">
        <v>13.6836137771606</v>
      </c>
      <c r="D6341">
        <v>2.0949490070343</v>
      </c>
      <c r="E6341">
        <v>30.333996328829301</v>
      </c>
      <c r="F6341">
        <v>243.624937738829</v>
      </c>
      <c r="G6341">
        <v>69.217725000000399</v>
      </c>
    </row>
    <row r="6342" spans="1:7" x14ac:dyDescent="0.25">
      <c r="A6342">
        <v>63.5</v>
      </c>
      <c r="B6342">
        <v>2.0953052043914702</v>
      </c>
      <c r="C6342">
        <v>13.685107231140099</v>
      </c>
      <c r="D6342">
        <v>2.0953052043914702</v>
      </c>
      <c r="E6342">
        <v>30.3343525261865</v>
      </c>
      <c r="F6342">
        <v>243.62529393618601</v>
      </c>
      <c r="G6342">
        <v>69.227725000000106</v>
      </c>
    </row>
    <row r="6343" spans="1:7" x14ac:dyDescent="0.25">
      <c r="A6343">
        <v>63.510000000000197</v>
      </c>
      <c r="B6343">
        <v>2.0956573486328098</v>
      </c>
      <c r="C6343">
        <v>13.686073303222599</v>
      </c>
      <c r="D6343">
        <v>2.0956573486328098</v>
      </c>
      <c r="E6343">
        <v>30.334704670427801</v>
      </c>
      <c r="F6343">
        <v>243.625646080427</v>
      </c>
      <c r="G6343">
        <v>69.237725000000395</v>
      </c>
    </row>
    <row r="6344" spans="1:7" x14ac:dyDescent="0.25">
      <c r="A6344">
        <v>63.519999999999897</v>
      </c>
      <c r="B6344">
        <v>2.0959997177124001</v>
      </c>
      <c r="C6344">
        <v>13.686262130737299</v>
      </c>
      <c r="D6344">
        <v>2.0959997177124001</v>
      </c>
      <c r="E6344">
        <v>30.335047039507401</v>
      </c>
      <c r="F6344">
        <v>243.62598844950699</v>
      </c>
      <c r="G6344">
        <v>69.247725000000102</v>
      </c>
    </row>
    <row r="6345" spans="1:7" x14ac:dyDescent="0.25">
      <c r="A6345">
        <v>63.5300000000002</v>
      </c>
      <c r="B6345">
        <v>2.0963881015777499</v>
      </c>
      <c r="C6345">
        <v>13.6874141693115</v>
      </c>
      <c r="D6345">
        <v>2.0963881015777499</v>
      </c>
      <c r="E6345">
        <v>30.3354354233728</v>
      </c>
      <c r="F6345">
        <v>243.62637683337201</v>
      </c>
      <c r="G6345">
        <v>69.257725000000306</v>
      </c>
    </row>
    <row r="6346" spans="1:7" x14ac:dyDescent="0.25">
      <c r="A6346">
        <v>63.5399999999999</v>
      </c>
      <c r="B6346">
        <v>2.0967333316802899</v>
      </c>
      <c r="C6346">
        <v>13.6880521774291</v>
      </c>
      <c r="D6346">
        <v>2.0967333316802899</v>
      </c>
      <c r="E6346">
        <v>30.3357806534753</v>
      </c>
      <c r="F6346">
        <v>243.626722063475</v>
      </c>
      <c r="G6346">
        <v>69.267725000000098</v>
      </c>
    </row>
    <row r="6347" spans="1:7" x14ac:dyDescent="0.25">
      <c r="A6347">
        <v>63.550000000000097</v>
      </c>
      <c r="B6347">
        <v>2.0970871448516801</v>
      </c>
      <c r="C6347">
        <v>13.6868438720703</v>
      </c>
      <c r="D6347">
        <v>2.0970871448516801</v>
      </c>
      <c r="E6347">
        <v>30.336134466646701</v>
      </c>
      <c r="F6347">
        <v>243.62707587664599</v>
      </c>
      <c r="G6347">
        <v>69.277725000000302</v>
      </c>
    </row>
    <row r="6348" spans="1:7" x14ac:dyDescent="0.25">
      <c r="A6348">
        <v>63.559999999999903</v>
      </c>
      <c r="B6348">
        <v>2.0974006652832</v>
      </c>
      <c r="C6348">
        <v>13.6869993209838</v>
      </c>
      <c r="D6348">
        <v>2.0974006652832</v>
      </c>
      <c r="E6348">
        <v>30.336447987078198</v>
      </c>
      <c r="F6348">
        <v>243.62738939707799</v>
      </c>
      <c r="G6348">
        <v>69.287725000000094</v>
      </c>
    </row>
    <row r="6349" spans="1:7" x14ac:dyDescent="0.25">
      <c r="A6349">
        <v>63.5700000000001</v>
      </c>
      <c r="B6349">
        <v>2.0977180004119802</v>
      </c>
      <c r="C6349">
        <v>13.688194274902299</v>
      </c>
      <c r="D6349">
        <v>2.0977180004119802</v>
      </c>
      <c r="E6349">
        <v>30.336765322207</v>
      </c>
      <c r="F6349">
        <v>243.627706732207</v>
      </c>
      <c r="G6349">
        <v>69.297725000000298</v>
      </c>
    </row>
    <row r="6350" spans="1:7" x14ac:dyDescent="0.25">
      <c r="A6350">
        <v>63.579999999999899</v>
      </c>
      <c r="B6350">
        <v>2.09806180000305</v>
      </c>
      <c r="C6350">
        <v>13.6881847381591</v>
      </c>
      <c r="D6350">
        <v>2.09806180000305</v>
      </c>
      <c r="E6350">
        <v>30.3371091217981</v>
      </c>
      <c r="F6350">
        <v>243.62805053179801</v>
      </c>
      <c r="G6350">
        <v>69.307725000000104</v>
      </c>
    </row>
    <row r="6351" spans="1:7" x14ac:dyDescent="0.25">
      <c r="A6351">
        <v>63.590000000000103</v>
      </c>
      <c r="B6351">
        <v>2.0983932018279998</v>
      </c>
      <c r="C6351">
        <v>13.6864776611328</v>
      </c>
      <c r="D6351">
        <v>2.0983932018279998</v>
      </c>
      <c r="E6351">
        <v>30.337440523622998</v>
      </c>
      <c r="F6351">
        <v>243.62838193362299</v>
      </c>
      <c r="G6351">
        <v>69.317725000000294</v>
      </c>
    </row>
    <row r="6352" spans="1:7" x14ac:dyDescent="0.25">
      <c r="A6352">
        <v>63.599999999999902</v>
      </c>
      <c r="B6352">
        <v>2.0987255573272701</v>
      </c>
      <c r="C6352">
        <v>13.6827802658081</v>
      </c>
      <c r="D6352">
        <v>2.0987255573272701</v>
      </c>
      <c r="E6352">
        <v>30.337772879122301</v>
      </c>
      <c r="F6352">
        <v>243.628714289122</v>
      </c>
      <c r="G6352">
        <v>69.3277250000001</v>
      </c>
    </row>
    <row r="6353" spans="1:7" x14ac:dyDescent="0.25">
      <c r="A6353">
        <v>63.610000000000099</v>
      </c>
      <c r="B6353">
        <v>2.09904909133911</v>
      </c>
      <c r="C6353">
        <v>13.682755470275801</v>
      </c>
      <c r="D6353">
        <v>2.09904909133911</v>
      </c>
      <c r="E6353">
        <v>30.3380964131341</v>
      </c>
      <c r="F6353">
        <v>243.62903782313401</v>
      </c>
      <c r="G6353">
        <v>69.337725000000304</v>
      </c>
    </row>
    <row r="6354" spans="1:7" x14ac:dyDescent="0.25">
      <c r="A6354">
        <v>63.619999999999798</v>
      </c>
      <c r="B6354">
        <v>2.0993475914001398</v>
      </c>
      <c r="C6354">
        <v>13.685364723205501</v>
      </c>
      <c r="D6354">
        <v>2.0993475914001398</v>
      </c>
      <c r="E6354">
        <v>30.338394913195199</v>
      </c>
      <c r="F6354">
        <v>243.62933632319499</v>
      </c>
      <c r="G6354">
        <v>69.347724999999997</v>
      </c>
    </row>
    <row r="6355" spans="1:7" x14ac:dyDescent="0.25">
      <c r="A6355">
        <v>63.630000000000102</v>
      </c>
      <c r="B6355">
        <v>2.0996832847595202</v>
      </c>
      <c r="C6355">
        <v>13.687471389770501</v>
      </c>
      <c r="D6355">
        <v>2.0996832847595202</v>
      </c>
      <c r="E6355">
        <v>30.338730606554499</v>
      </c>
      <c r="F6355">
        <v>243.629672016554</v>
      </c>
      <c r="G6355">
        <v>69.3577250000003</v>
      </c>
    </row>
    <row r="6356" spans="1:7" x14ac:dyDescent="0.25">
      <c r="A6356">
        <v>63.639999999999802</v>
      </c>
      <c r="B6356">
        <v>2.1000485420227002</v>
      </c>
      <c r="C6356">
        <v>13.686504364013601</v>
      </c>
      <c r="D6356">
        <v>2.1000485420227002</v>
      </c>
      <c r="E6356">
        <v>30.3390958638177</v>
      </c>
      <c r="F6356">
        <v>243.63003727381701</v>
      </c>
      <c r="G6356">
        <v>69.367724999999993</v>
      </c>
    </row>
    <row r="6357" spans="1:7" x14ac:dyDescent="0.25">
      <c r="A6357">
        <v>63.65</v>
      </c>
      <c r="B6357">
        <v>2.1003854274749698</v>
      </c>
      <c r="C6357">
        <v>13.6844415664672</v>
      </c>
      <c r="D6357">
        <v>2.1003854274749698</v>
      </c>
      <c r="E6357">
        <v>30.339432749269999</v>
      </c>
      <c r="F6357">
        <v>243.63037415926999</v>
      </c>
      <c r="G6357">
        <v>69.377725000000197</v>
      </c>
    </row>
    <row r="6358" spans="1:7" x14ac:dyDescent="0.25">
      <c r="A6358">
        <v>63.659999999999798</v>
      </c>
      <c r="B6358">
        <v>2.1007044315338099</v>
      </c>
      <c r="C6358">
        <v>13.683629989624</v>
      </c>
      <c r="D6358">
        <v>2.1007044315338099</v>
      </c>
      <c r="E6358">
        <v>30.339751753328802</v>
      </c>
      <c r="F6358">
        <v>243.630693163328</v>
      </c>
      <c r="G6358">
        <v>69.387725000000003</v>
      </c>
    </row>
    <row r="6359" spans="1:7" x14ac:dyDescent="0.25">
      <c r="A6359">
        <v>63.67</v>
      </c>
      <c r="B6359">
        <v>2.1010181903839098</v>
      </c>
      <c r="C6359">
        <v>13.6842451095581</v>
      </c>
      <c r="D6359">
        <v>2.1010181903839098</v>
      </c>
      <c r="E6359">
        <v>30.340065512178899</v>
      </c>
      <c r="F6359">
        <v>243.63100692217799</v>
      </c>
      <c r="G6359">
        <v>69.397725000000193</v>
      </c>
    </row>
    <row r="6360" spans="1:7" x14ac:dyDescent="0.25">
      <c r="A6360">
        <v>63.679999999999801</v>
      </c>
      <c r="B6360">
        <v>2.1012802124023402</v>
      </c>
      <c r="C6360">
        <v>13.686650276184</v>
      </c>
      <c r="D6360">
        <v>2.1012802124023402</v>
      </c>
      <c r="E6360">
        <v>30.3403275341973</v>
      </c>
      <c r="F6360">
        <v>243.63126894419699</v>
      </c>
      <c r="G6360">
        <v>69.407724999999999</v>
      </c>
    </row>
    <row r="6361" spans="1:7" x14ac:dyDescent="0.25">
      <c r="A6361">
        <v>63.69</v>
      </c>
      <c r="B6361">
        <v>2.1016056537628098</v>
      </c>
      <c r="C6361">
        <v>13.686128616333001</v>
      </c>
      <c r="D6361">
        <v>2.1016056537628098</v>
      </c>
      <c r="E6361">
        <v>30.340652975557798</v>
      </c>
      <c r="F6361">
        <v>243.63159438555701</v>
      </c>
      <c r="G6361">
        <v>69.417725000000203</v>
      </c>
    </row>
    <row r="6362" spans="1:7" x14ac:dyDescent="0.25">
      <c r="A6362">
        <v>63.699999999999797</v>
      </c>
      <c r="B6362">
        <v>2.10191774368286</v>
      </c>
      <c r="C6362">
        <v>13.684995651245099</v>
      </c>
      <c r="D6362">
        <v>2.10191774368286</v>
      </c>
      <c r="E6362">
        <v>30.340965065477899</v>
      </c>
      <c r="F6362">
        <v>243.631906475477</v>
      </c>
      <c r="G6362">
        <v>69.427724999999995</v>
      </c>
    </row>
    <row r="6363" spans="1:7" x14ac:dyDescent="0.25">
      <c r="A6363">
        <v>63.71</v>
      </c>
      <c r="B6363">
        <v>2.10221076011657</v>
      </c>
      <c r="C6363">
        <v>13.6848402023315</v>
      </c>
      <c r="D6363">
        <v>2.10221076011657</v>
      </c>
      <c r="E6363">
        <v>30.341258081911601</v>
      </c>
      <c r="F6363">
        <v>243.632199491911</v>
      </c>
      <c r="G6363">
        <v>69.437725000000199</v>
      </c>
    </row>
    <row r="6364" spans="1:7" x14ac:dyDescent="0.25">
      <c r="A6364">
        <v>63.7199999999997</v>
      </c>
      <c r="B6364">
        <v>2.1025071144103999</v>
      </c>
      <c r="C6364">
        <v>13.686794281005801</v>
      </c>
      <c r="D6364">
        <v>2.1025071144103999</v>
      </c>
      <c r="E6364">
        <v>30.341554436205399</v>
      </c>
      <c r="F6364">
        <v>243.63249584620499</v>
      </c>
      <c r="G6364">
        <v>69.447724999999906</v>
      </c>
    </row>
    <row r="6365" spans="1:7" x14ac:dyDescent="0.25">
      <c r="A6365">
        <v>63.73</v>
      </c>
      <c r="B6365">
        <v>2.10279965400695</v>
      </c>
      <c r="C6365">
        <v>13.6869230270385</v>
      </c>
      <c r="D6365">
        <v>2.10279965400695</v>
      </c>
      <c r="E6365">
        <v>30.341846975802</v>
      </c>
      <c r="F6365">
        <v>243.632788385802</v>
      </c>
      <c r="G6365">
        <v>69.457725000000195</v>
      </c>
    </row>
    <row r="6366" spans="1:7" x14ac:dyDescent="0.25">
      <c r="A6366">
        <v>63.740000000000201</v>
      </c>
      <c r="B6366">
        <v>2.1031103134155198</v>
      </c>
      <c r="C6366">
        <v>13.6857500076293</v>
      </c>
      <c r="D6366">
        <v>2.1031103134155198</v>
      </c>
      <c r="E6366">
        <v>30.342157635210501</v>
      </c>
      <c r="F6366">
        <v>243.63309904521</v>
      </c>
      <c r="G6366">
        <v>69.467725000000399</v>
      </c>
    </row>
    <row r="6367" spans="1:7" x14ac:dyDescent="0.25">
      <c r="A6367">
        <v>63.75</v>
      </c>
      <c r="B6367">
        <v>2.1034235954284601</v>
      </c>
      <c r="C6367">
        <v>13.6847476959228</v>
      </c>
      <c r="D6367">
        <v>2.1034235954284601</v>
      </c>
      <c r="E6367">
        <v>30.342470917223501</v>
      </c>
      <c r="F6367">
        <v>243.633412327223</v>
      </c>
      <c r="G6367">
        <v>69.477725000000106</v>
      </c>
    </row>
    <row r="6368" spans="1:7" x14ac:dyDescent="0.25">
      <c r="A6368">
        <v>63.760000000000197</v>
      </c>
      <c r="B6368">
        <v>2.1037340164184499</v>
      </c>
      <c r="C6368">
        <v>13.6853837966918</v>
      </c>
      <c r="D6368">
        <v>2.1037340164184499</v>
      </c>
      <c r="E6368">
        <v>30.342781338213499</v>
      </c>
      <c r="F6368">
        <v>243.63372274821299</v>
      </c>
      <c r="G6368">
        <v>69.487725000000395</v>
      </c>
    </row>
    <row r="6369" spans="1:7" x14ac:dyDescent="0.25">
      <c r="A6369">
        <v>63.769999999999897</v>
      </c>
      <c r="B6369">
        <v>2.1040253639221098</v>
      </c>
      <c r="C6369">
        <v>13.6872949600219</v>
      </c>
      <c r="D6369">
        <v>2.1040253639221098</v>
      </c>
      <c r="E6369">
        <v>30.3430726857171</v>
      </c>
      <c r="F6369">
        <v>243.63401409571699</v>
      </c>
      <c r="G6369">
        <v>69.497725000000102</v>
      </c>
    </row>
    <row r="6370" spans="1:7" x14ac:dyDescent="0.25">
      <c r="A6370">
        <v>63.7800000000002</v>
      </c>
      <c r="B6370">
        <v>2.1043112277984601</v>
      </c>
      <c r="C6370">
        <v>13.686921119689901</v>
      </c>
      <c r="D6370">
        <v>2.1043112277984601</v>
      </c>
      <c r="E6370">
        <v>30.3433585495935</v>
      </c>
      <c r="F6370">
        <v>243.63429995959299</v>
      </c>
      <c r="G6370">
        <v>69.507725000000306</v>
      </c>
    </row>
    <row r="6371" spans="1:7" x14ac:dyDescent="0.25">
      <c r="A6371">
        <v>63.7899999999999</v>
      </c>
      <c r="B6371">
        <v>2.1046156883239702</v>
      </c>
      <c r="C6371">
        <v>13.684942245483301</v>
      </c>
      <c r="D6371">
        <v>2.1046156883239702</v>
      </c>
      <c r="E6371">
        <v>30.343663010118998</v>
      </c>
      <c r="F6371">
        <v>243.63460442011899</v>
      </c>
      <c r="G6371">
        <v>69.517725000000098</v>
      </c>
    </row>
    <row r="6372" spans="1:7" x14ac:dyDescent="0.25">
      <c r="A6372">
        <v>63.800000000000097</v>
      </c>
      <c r="B6372">
        <v>2.1049456596374498</v>
      </c>
      <c r="C6372">
        <v>13.684490203857401</v>
      </c>
      <c r="D6372">
        <v>2.1049456596374498</v>
      </c>
      <c r="E6372">
        <v>30.3439929814325</v>
      </c>
      <c r="F6372">
        <v>243.63493439143201</v>
      </c>
      <c r="G6372">
        <v>69.527725000000302</v>
      </c>
    </row>
    <row r="6373" spans="1:7" x14ac:dyDescent="0.25">
      <c r="A6373">
        <v>63.809999999999903</v>
      </c>
      <c r="B6373">
        <v>2.10527348518371</v>
      </c>
      <c r="C6373">
        <v>13.6859741210937</v>
      </c>
      <c r="D6373">
        <v>2.10527348518371</v>
      </c>
      <c r="E6373">
        <v>30.3443208069787</v>
      </c>
      <c r="F6373">
        <v>243.63526221697799</v>
      </c>
      <c r="G6373">
        <v>69.537725000000094</v>
      </c>
    </row>
    <row r="6374" spans="1:7" x14ac:dyDescent="0.25">
      <c r="A6374">
        <v>63.8200000000001</v>
      </c>
      <c r="B6374">
        <v>2.1055612564086901</v>
      </c>
      <c r="C6374">
        <v>13.686149597167899</v>
      </c>
      <c r="D6374">
        <v>2.1055612564086901</v>
      </c>
      <c r="E6374">
        <v>30.344608578203701</v>
      </c>
      <c r="F6374">
        <v>243.635549988203</v>
      </c>
      <c r="G6374">
        <v>69.547725000000298</v>
      </c>
    </row>
    <row r="6375" spans="1:7" x14ac:dyDescent="0.25">
      <c r="A6375">
        <v>63.829999999999899</v>
      </c>
      <c r="B6375">
        <v>2.10588431358337</v>
      </c>
      <c r="C6375">
        <v>13.685844421386699</v>
      </c>
      <c r="D6375">
        <v>2.10588431358337</v>
      </c>
      <c r="E6375">
        <v>30.344931635378401</v>
      </c>
      <c r="F6375">
        <v>243.63587304537799</v>
      </c>
      <c r="G6375">
        <v>69.557725000000104</v>
      </c>
    </row>
    <row r="6376" spans="1:7" x14ac:dyDescent="0.25">
      <c r="A6376">
        <v>63.840000000000103</v>
      </c>
      <c r="B6376">
        <v>2.10621738433837</v>
      </c>
      <c r="C6376">
        <v>13.6831302642822</v>
      </c>
      <c r="D6376">
        <v>2.10621738433837</v>
      </c>
      <c r="E6376">
        <v>30.345264706133399</v>
      </c>
      <c r="F6376">
        <v>243.636206116133</v>
      </c>
      <c r="G6376">
        <v>69.567725000000294</v>
      </c>
    </row>
    <row r="6377" spans="1:7" x14ac:dyDescent="0.25">
      <c r="A6377">
        <v>63.849999999999902</v>
      </c>
      <c r="B6377">
        <v>2.10654425621032</v>
      </c>
      <c r="C6377">
        <v>13.68293094635</v>
      </c>
      <c r="D6377">
        <v>2.10654425621032</v>
      </c>
      <c r="E6377">
        <v>30.345591578005301</v>
      </c>
      <c r="F6377">
        <v>243.636532988005</v>
      </c>
      <c r="G6377">
        <v>69.5777250000001</v>
      </c>
    </row>
    <row r="6378" spans="1:7" x14ac:dyDescent="0.25">
      <c r="A6378">
        <v>63.860000000000099</v>
      </c>
      <c r="B6378">
        <v>2.1068620681762602</v>
      </c>
      <c r="C6378">
        <v>13.686037063598601</v>
      </c>
      <c r="D6378">
        <v>2.1068620681762602</v>
      </c>
      <c r="E6378">
        <v>30.3459093899713</v>
      </c>
      <c r="F6378">
        <v>243.636850799971</v>
      </c>
      <c r="G6378">
        <v>69.587725000000304</v>
      </c>
    </row>
    <row r="6379" spans="1:7" x14ac:dyDescent="0.25">
      <c r="A6379">
        <v>63.869999999999798</v>
      </c>
      <c r="B6379">
        <v>2.10717248916625</v>
      </c>
      <c r="C6379">
        <v>13.687464714050201</v>
      </c>
      <c r="D6379">
        <v>2.10717248916625</v>
      </c>
      <c r="E6379">
        <v>30.346219810961301</v>
      </c>
      <c r="F6379">
        <v>243.63716122096099</v>
      </c>
      <c r="G6379">
        <v>69.597724999999997</v>
      </c>
    </row>
    <row r="6380" spans="1:7" x14ac:dyDescent="0.25">
      <c r="A6380">
        <v>63.880000000000102</v>
      </c>
      <c r="B6380">
        <v>2.1074664592742902</v>
      </c>
      <c r="C6380">
        <v>13.6864318847656</v>
      </c>
      <c r="D6380">
        <v>2.1074664592742902</v>
      </c>
      <c r="E6380">
        <v>30.346513781069302</v>
      </c>
      <c r="F6380">
        <v>243.63745519106899</v>
      </c>
      <c r="G6380">
        <v>69.6077250000003</v>
      </c>
    </row>
    <row r="6381" spans="1:7" x14ac:dyDescent="0.25">
      <c r="A6381">
        <v>63.889999999999802</v>
      </c>
      <c r="B6381">
        <v>2.1077497005462602</v>
      </c>
      <c r="C6381">
        <v>13.685442924499499</v>
      </c>
      <c r="D6381">
        <v>2.1077497005462602</v>
      </c>
      <c r="E6381">
        <v>30.346797022341299</v>
      </c>
      <c r="F6381">
        <v>243.637738432341</v>
      </c>
      <c r="G6381">
        <v>69.617724999999993</v>
      </c>
    </row>
    <row r="6382" spans="1:7" x14ac:dyDescent="0.25">
      <c r="A6382">
        <v>63.9</v>
      </c>
      <c r="B6382">
        <v>2.10806107521057</v>
      </c>
      <c r="C6382">
        <v>13.684887886047299</v>
      </c>
      <c r="D6382">
        <v>2.10806107521057</v>
      </c>
      <c r="E6382">
        <v>30.347108397005599</v>
      </c>
      <c r="F6382">
        <v>243.63804980700499</v>
      </c>
      <c r="G6382">
        <v>69.627725000000197</v>
      </c>
    </row>
    <row r="6383" spans="1:7" x14ac:dyDescent="0.25">
      <c r="A6383">
        <v>63.909999999999798</v>
      </c>
      <c r="B6383">
        <v>2.10840487480163</v>
      </c>
      <c r="C6383">
        <v>13.686825752258301</v>
      </c>
      <c r="D6383">
        <v>2.10840487480163</v>
      </c>
      <c r="E6383">
        <v>30.347452196596599</v>
      </c>
      <c r="F6383">
        <v>243.638393606596</v>
      </c>
      <c r="G6383">
        <v>69.637725000000003</v>
      </c>
    </row>
    <row r="6384" spans="1:7" x14ac:dyDescent="0.25">
      <c r="A6384">
        <v>63.92</v>
      </c>
      <c r="B6384">
        <v>2.1087279319763099</v>
      </c>
      <c r="C6384">
        <v>13.688509941101</v>
      </c>
      <c r="D6384">
        <v>2.1087279319763099</v>
      </c>
      <c r="E6384">
        <v>30.347775253771299</v>
      </c>
      <c r="F6384">
        <v>243.63871666377099</v>
      </c>
      <c r="G6384">
        <v>69.647725000000193</v>
      </c>
    </row>
    <row r="6385" spans="1:7" x14ac:dyDescent="0.25">
      <c r="A6385">
        <v>63.929999999999801</v>
      </c>
      <c r="B6385">
        <v>2.1090402603149401</v>
      </c>
      <c r="C6385">
        <v>13.686896324157701</v>
      </c>
      <c r="D6385">
        <v>2.1090402603149401</v>
      </c>
      <c r="E6385">
        <v>30.348087582109901</v>
      </c>
      <c r="F6385">
        <v>243.63902899210899</v>
      </c>
      <c r="G6385">
        <v>69.657724999999999</v>
      </c>
    </row>
    <row r="6386" spans="1:7" x14ac:dyDescent="0.25">
      <c r="A6386">
        <v>63.94</v>
      </c>
      <c r="B6386">
        <v>2.1093506813049299</v>
      </c>
      <c r="C6386">
        <v>13.6862182617187</v>
      </c>
      <c r="D6386">
        <v>2.1093506813049299</v>
      </c>
      <c r="E6386">
        <v>30.348398003099899</v>
      </c>
      <c r="F6386">
        <v>243.63933941309901</v>
      </c>
      <c r="G6386">
        <v>69.667725000000203</v>
      </c>
    </row>
    <row r="6387" spans="1:7" x14ac:dyDescent="0.25">
      <c r="A6387">
        <v>63.949999999999797</v>
      </c>
      <c r="B6387">
        <v>2.1096718311309801</v>
      </c>
      <c r="C6387">
        <v>13.6875343322753</v>
      </c>
      <c r="D6387">
        <v>2.1096718311309801</v>
      </c>
      <c r="E6387">
        <v>30.348719152926002</v>
      </c>
      <c r="F6387">
        <v>243.639660562926</v>
      </c>
      <c r="G6387">
        <v>69.677724999999995</v>
      </c>
    </row>
    <row r="6388" spans="1:7" x14ac:dyDescent="0.25">
      <c r="A6388">
        <v>63.96</v>
      </c>
      <c r="B6388">
        <v>2.1100172996520898</v>
      </c>
      <c r="C6388">
        <v>13.689295768737701</v>
      </c>
      <c r="D6388">
        <v>2.1100172996520898</v>
      </c>
      <c r="E6388">
        <v>30.349064621447098</v>
      </c>
      <c r="F6388">
        <v>243.640006031447</v>
      </c>
      <c r="G6388">
        <v>69.687725000000199</v>
      </c>
    </row>
    <row r="6389" spans="1:7" x14ac:dyDescent="0.25">
      <c r="A6389">
        <v>63.9699999999997</v>
      </c>
      <c r="B6389">
        <v>2.1103532314300502</v>
      </c>
      <c r="C6389">
        <v>13.6907424926757</v>
      </c>
      <c r="D6389">
        <v>2.1103532314300502</v>
      </c>
      <c r="E6389">
        <v>30.349400553225099</v>
      </c>
      <c r="F6389">
        <v>243.64034196322501</v>
      </c>
      <c r="G6389">
        <v>69.697724999999906</v>
      </c>
    </row>
    <row r="6390" spans="1:7" x14ac:dyDescent="0.25">
      <c r="A6390">
        <v>63.98</v>
      </c>
      <c r="B6390">
        <v>2.1106581687927202</v>
      </c>
      <c r="C6390">
        <v>13.6903324127197</v>
      </c>
      <c r="D6390">
        <v>2.1106581687927202</v>
      </c>
      <c r="E6390">
        <v>30.349705490587699</v>
      </c>
      <c r="F6390">
        <v>243.640646900587</v>
      </c>
      <c r="G6390">
        <v>69.707725000000195</v>
      </c>
    </row>
    <row r="6391" spans="1:7" x14ac:dyDescent="0.25">
      <c r="A6391">
        <v>63.990000000000201</v>
      </c>
      <c r="B6391">
        <v>2.11095762252807</v>
      </c>
      <c r="C6391">
        <v>13.6899881362915</v>
      </c>
      <c r="D6391">
        <v>2.11095762252807</v>
      </c>
      <c r="E6391">
        <v>30.3500049443231</v>
      </c>
      <c r="F6391">
        <v>243.64094635432301</v>
      </c>
      <c r="G6391">
        <v>69.717725000000399</v>
      </c>
    </row>
    <row r="6392" spans="1:7" x14ac:dyDescent="0.25">
      <c r="A6392">
        <v>64</v>
      </c>
      <c r="B6392">
        <v>2.1112570762634202</v>
      </c>
      <c r="C6392">
        <v>13.6930751800537</v>
      </c>
      <c r="D6392">
        <v>2.1112570762634202</v>
      </c>
      <c r="E6392">
        <v>30.350304398058402</v>
      </c>
      <c r="F6392">
        <v>243.64124580805799</v>
      </c>
      <c r="G6392">
        <v>69.727725000000106</v>
      </c>
    </row>
    <row r="6393" spans="1:7" x14ac:dyDescent="0.25">
      <c r="A6393">
        <v>64.010000000000204</v>
      </c>
      <c r="B6393">
        <v>2.1115937232971098</v>
      </c>
      <c r="C6393">
        <v>13.6950626373291</v>
      </c>
      <c r="D6393">
        <v>2.1115937232971098</v>
      </c>
      <c r="E6393">
        <v>30.3506410450921</v>
      </c>
      <c r="F6393">
        <v>243.64158245509199</v>
      </c>
      <c r="G6393">
        <v>69.737725000000395</v>
      </c>
    </row>
    <row r="6394" spans="1:7" x14ac:dyDescent="0.25">
      <c r="A6394">
        <v>64.019999999999897</v>
      </c>
      <c r="B6394">
        <v>2.1119196414947501</v>
      </c>
      <c r="C6394">
        <v>13.6953783035278</v>
      </c>
      <c r="D6394">
        <v>2.1119196414947501</v>
      </c>
      <c r="E6394">
        <v>30.3509669632898</v>
      </c>
      <c r="F6394">
        <v>243.641908373289</v>
      </c>
      <c r="G6394">
        <v>69.747725000000102</v>
      </c>
    </row>
    <row r="6395" spans="1:7" x14ac:dyDescent="0.25">
      <c r="A6395">
        <v>64.0300000000002</v>
      </c>
      <c r="B6395">
        <v>2.1122305393218901</v>
      </c>
      <c r="C6395">
        <v>13.693809509277299</v>
      </c>
      <c r="D6395">
        <v>2.1122305393218901</v>
      </c>
      <c r="E6395">
        <v>30.351277861116898</v>
      </c>
      <c r="F6395">
        <v>243.64221927111601</v>
      </c>
      <c r="G6395">
        <v>69.757725000000306</v>
      </c>
    </row>
    <row r="6396" spans="1:7" x14ac:dyDescent="0.25">
      <c r="A6396">
        <v>64.039999999999907</v>
      </c>
      <c r="B6396">
        <v>2.11257767677307</v>
      </c>
      <c r="C6396">
        <v>13.694907188415501</v>
      </c>
      <c r="D6396">
        <v>2.11257767677307</v>
      </c>
      <c r="E6396">
        <v>30.351624998568099</v>
      </c>
      <c r="F6396">
        <v>243.642566408568</v>
      </c>
      <c r="G6396">
        <v>69.767725000000098</v>
      </c>
    </row>
    <row r="6397" spans="1:7" x14ac:dyDescent="0.25">
      <c r="A6397">
        <v>64.050000000000097</v>
      </c>
      <c r="B6397">
        <v>2.1129345893859801</v>
      </c>
      <c r="C6397">
        <v>13.697801589965801</v>
      </c>
      <c r="D6397">
        <v>2.1129345893859801</v>
      </c>
      <c r="E6397">
        <v>30.351981911180999</v>
      </c>
      <c r="F6397">
        <v>243.642923321181</v>
      </c>
      <c r="G6397">
        <v>69.777725000000302</v>
      </c>
    </row>
    <row r="6398" spans="1:7" x14ac:dyDescent="0.25">
      <c r="A6398">
        <v>64.059999999999903</v>
      </c>
      <c r="B6398">
        <v>2.1132688522338801</v>
      </c>
      <c r="C6398">
        <v>13.699880599975501</v>
      </c>
      <c r="D6398">
        <v>2.1132688522338801</v>
      </c>
      <c r="E6398">
        <v>30.3523161740289</v>
      </c>
      <c r="F6398">
        <v>243.64325758402799</v>
      </c>
      <c r="G6398">
        <v>69.787725000000094</v>
      </c>
    </row>
    <row r="6399" spans="1:7" x14ac:dyDescent="0.25">
      <c r="A6399">
        <v>64.070000000000107</v>
      </c>
      <c r="B6399">
        <v>2.1135888099670401</v>
      </c>
      <c r="C6399">
        <v>13.7000017166137</v>
      </c>
      <c r="D6399">
        <v>2.1135888099670401</v>
      </c>
      <c r="E6399">
        <v>30.352636131762001</v>
      </c>
      <c r="F6399">
        <v>243.643577541762</v>
      </c>
      <c r="G6399">
        <v>69.797725000000298</v>
      </c>
    </row>
    <row r="6400" spans="1:7" x14ac:dyDescent="0.25">
      <c r="A6400">
        <v>64.079999999999899</v>
      </c>
      <c r="B6400">
        <v>2.11389136314392</v>
      </c>
      <c r="C6400">
        <v>13.6988315582275</v>
      </c>
      <c r="D6400">
        <v>2.11389136314392</v>
      </c>
      <c r="E6400">
        <v>30.352938684938898</v>
      </c>
      <c r="F6400">
        <v>243.643880094938</v>
      </c>
      <c r="G6400">
        <v>69.807725000000104</v>
      </c>
    </row>
    <row r="6401" spans="1:7" x14ac:dyDescent="0.25">
      <c r="A6401">
        <v>64.090000000000103</v>
      </c>
      <c r="B6401">
        <v>2.1141951084136901</v>
      </c>
      <c r="C6401">
        <v>13.6984596252441</v>
      </c>
      <c r="D6401">
        <v>2.1141951084136901</v>
      </c>
      <c r="E6401">
        <v>30.353242430208699</v>
      </c>
      <c r="F6401">
        <v>243.644183840208</v>
      </c>
      <c r="G6401">
        <v>69.817725000000294</v>
      </c>
    </row>
    <row r="6402" spans="1:7" x14ac:dyDescent="0.25">
      <c r="A6402">
        <v>64.099999999999895</v>
      </c>
      <c r="B6402">
        <v>2.1145479679107599</v>
      </c>
      <c r="C6402">
        <v>13.699351310729901</v>
      </c>
      <c r="D6402">
        <v>2.1145479679107599</v>
      </c>
      <c r="E6402">
        <v>30.353595289705801</v>
      </c>
      <c r="F6402">
        <v>243.64453669970499</v>
      </c>
      <c r="G6402">
        <v>69.8277250000001</v>
      </c>
    </row>
    <row r="6403" spans="1:7" x14ac:dyDescent="0.25">
      <c r="A6403">
        <v>64.110000000000099</v>
      </c>
      <c r="B6403">
        <v>2.1148931980132999</v>
      </c>
      <c r="C6403">
        <v>13.701316833496</v>
      </c>
      <c r="D6403">
        <v>2.1148931980132999</v>
      </c>
      <c r="E6403">
        <v>30.353940519808301</v>
      </c>
      <c r="F6403">
        <v>243.64488192980801</v>
      </c>
      <c r="G6403">
        <v>69.837725000000304</v>
      </c>
    </row>
    <row r="6404" spans="1:7" x14ac:dyDescent="0.25">
      <c r="A6404">
        <v>64.119999999999806</v>
      </c>
      <c r="B6404">
        <v>2.1152143478393501</v>
      </c>
      <c r="C6404">
        <v>13.7011566162109</v>
      </c>
      <c r="D6404">
        <v>2.1152143478393501</v>
      </c>
      <c r="E6404">
        <v>30.354261669634401</v>
      </c>
      <c r="F6404">
        <v>243.645203079634</v>
      </c>
      <c r="G6404">
        <v>69.847724999999997</v>
      </c>
    </row>
    <row r="6405" spans="1:7" x14ac:dyDescent="0.25">
      <c r="A6405">
        <v>64.130000000000095</v>
      </c>
      <c r="B6405">
        <v>2.1155245304107599</v>
      </c>
      <c r="C6405">
        <v>13.7008562088012</v>
      </c>
      <c r="D6405">
        <v>2.1155245304107599</v>
      </c>
      <c r="E6405">
        <v>30.354571852205801</v>
      </c>
      <c r="F6405">
        <v>243.64551326220499</v>
      </c>
      <c r="G6405">
        <v>69.8577250000003</v>
      </c>
    </row>
    <row r="6406" spans="1:7" x14ac:dyDescent="0.25">
      <c r="A6406">
        <v>64.139999999999802</v>
      </c>
      <c r="B6406">
        <v>2.11585021018981</v>
      </c>
      <c r="C6406">
        <v>13.700609207153301</v>
      </c>
      <c r="D6406">
        <v>2.11585021018981</v>
      </c>
      <c r="E6406">
        <v>30.3548975319848</v>
      </c>
      <c r="F6406">
        <v>243.64583894198401</v>
      </c>
      <c r="G6406">
        <v>69.867724999999993</v>
      </c>
    </row>
    <row r="6407" spans="1:7" x14ac:dyDescent="0.25">
      <c r="A6407">
        <v>64.150000000000006</v>
      </c>
      <c r="B6407">
        <v>2.1161611080169598</v>
      </c>
      <c r="C6407">
        <v>13.702323913574199</v>
      </c>
      <c r="D6407">
        <v>2.1161611080169598</v>
      </c>
      <c r="E6407">
        <v>30.355208429811999</v>
      </c>
      <c r="F6407">
        <v>243.64614983981201</v>
      </c>
      <c r="G6407">
        <v>69.877725000000197</v>
      </c>
    </row>
    <row r="6408" spans="1:7" x14ac:dyDescent="0.25">
      <c r="A6408">
        <v>64.159999999999798</v>
      </c>
      <c r="B6408">
        <v>2.1164879798889098</v>
      </c>
      <c r="C6408">
        <v>13.702857971191399</v>
      </c>
      <c r="D6408">
        <v>2.1164879798889098</v>
      </c>
      <c r="E6408">
        <v>30.355535301683901</v>
      </c>
      <c r="F6408">
        <v>243.64647671168299</v>
      </c>
      <c r="G6408">
        <v>69.887725000000003</v>
      </c>
    </row>
    <row r="6409" spans="1:7" x14ac:dyDescent="0.25">
      <c r="A6409">
        <v>64.17</v>
      </c>
      <c r="B6409">
        <v>2.1168453693389799</v>
      </c>
      <c r="C6409">
        <v>13.7017364501953</v>
      </c>
      <c r="D6409">
        <v>2.1168453693389799</v>
      </c>
      <c r="E6409">
        <v>30.355892691133999</v>
      </c>
      <c r="F6409">
        <v>243.646834101134</v>
      </c>
      <c r="G6409">
        <v>69.897725000000193</v>
      </c>
    </row>
    <row r="6410" spans="1:7" x14ac:dyDescent="0.25">
      <c r="A6410">
        <v>64.179999999999794</v>
      </c>
      <c r="B6410">
        <v>2.11718273162841</v>
      </c>
      <c r="C6410">
        <v>13.7012519836425</v>
      </c>
      <c r="D6410">
        <v>2.11718273162841</v>
      </c>
      <c r="E6410">
        <v>30.356230053423399</v>
      </c>
      <c r="F6410">
        <v>243.64717146342301</v>
      </c>
      <c r="G6410">
        <v>69.907724999999999</v>
      </c>
    </row>
    <row r="6411" spans="1:7" x14ac:dyDescent="0.25">
      <c r="A6411">
        <v>64.19</v>
      </c>
      <c r="B6411">
        <v>2.1174938678741402</v>
      </c>
      <c r="C6411">
        <v>13.704570770263601</v>
      </c>
      <c r="D6411">
        <v>2.1174938678741402</v>
      </c>
      <c r="E6411">
        <v>30.356541189669201</v>
      </c>
      <c r="F6411">
        <v>243.64748259966899</v>
      </c>
      <c r="G6411">
        <v>69.917725000000203</v>
      </c>
    </row>
    <row r="6412" spans="1:7" x14ac:dyDescent="0.25">
      <c r="A6412">
        <v>64.199999999999804</v>
      </c>
      <c r="B6412">
        <v>2.11780357360839</v>
      </c>
      <c r="C6412">
        <v>13.7074937820434</v>
      </c>
      <c r="D6412">
        <v>2.11780357360839</v>
      </c>
      <c r="E6412">
        <v>30.356850895403401</v>
      </c>
      <c r="F6412">
        <v>243.64779230540299</v>
      </c>
      <c r="G6412">
        <v>69.927724999999995</v>
      </c>
    </row>
    <row r="6413" spans="1:7" x14ac:dyDescent="0.25">
      <c r="A6413">
        <v>64.209999999999994</v>
      </c>
      <c r="B6413">
        <v>2.1181490421295099</v>
      </c>
      <c r="C6413">
        <v>13.7091369628906</v>
      </c>
      <c r="D6413">
        <v>2.1181490421295099</v>
      </c>
      <c r="E6413">
        <v>30.357196363924501</v>
      </c>
      <c r="F6413">
        <v>243.64813777392399</v>
      </c>
      <c r="G6413">
        <v>69.937725000000199</v>
      </c>
    </row>
    <row r="6414" spans="1:7" x14ac:dyDescent="0.25">
      <c r="A6414">
        <v>64.2199999999997</v>
      </c>
      <c r="B6414">
        <v>2.11847925186157</v>
      </c>
      <c r="C6414">
        <v>13.707052230834901</v>
      </c>
      <c r="D6414">
        <v>2.11847925186157</v>
      </c>
      <c r="E6414">
        <v>30.3575265736566</v>
      </c>
      <c r="F6414">
        <v>243.64846798365599</v>
      </c>
      <c r="G6414">
        <v>69.947724999999906</v>
      </c>
    </row>
    <row r="6415" spans="1:7" x14ac:dyDescent="0.25">
      <c r="A6415">
        <v>64.23</v>
      </c>
      <c r="B6415">
        <v>2.1187815666198699</v>
      </c>
      <c r="C6415">
        <v>13.7060499191284</v>
      </c>
      <c r="D6415">
        <v>2.1187815666198699</v>
      </c>
      <c r="E6415">
        <v>30.3578288884149</v>
      </c>
      <c r="F6415">
        <v>243.64877029841401</v>
      </c>
      <c r="G6415">
        <v>69.957725000000195</v>
      </c>
    </row>
    <row r="6416" spans="1:7" x14ac:dyDescent="0.25">
      <c r="A6416">
        <v>64.240000000000194</v>
      </c>
      <c r="B6416">
        <v>2.1191258430480899</v>
      </c>
      <c r="C6416">
        <v>13.708607673645</v>
      </c>
      <c r="D6416">
        <v>2.1191258430480899</v>
      </c>
      <c r="E6416">
        <v>30.358173164843102</v>
      </c>
      <c r="F6416">
        <v>243.649114574843</v>
      </c>
      <c r="G6416">
        <v>69.967725000000399</v>
      </c>
    </row>
    <row r="6417" spans="1:7" x14ac:dyDescent="0.25">
      <c r="A6417">
        <v>64.25</v>
      </c>
      <c r="B6417">
        <v>2.1194884777068999</v>
      </c>
      <c r="C6417">
        <v>13.711234092712401</v>
      </c>
      <c r="D6417">
        <v>2.1194884777068999</v>
      </c>
      <c r="E6417">
        <v>30.358535799501901</v>
      </c>
      <c r="F6417">
        <v>243.64947720950099</v>
      </c>
      <c r="G6417">
        <v>69.977725000000106</v>
      </c>
    </row>
    <row r="6418" spans="1:7" x14ac:dyDescent="0.25">
      <c r="A6418">
        <v>64.260000000000204</v>
      </c>
      <c r="B6418">
        <v>2.11982798576354</v>
      </c>
      <c r="C6418">
        <v>13.7130413055419</v>
      </c>
      <c r="D6418">
        <v>2.11982798576354</v>
      </c>
      <c r="E6418">
        <v>30.358875307558598</v>
      </c>
      <c r="F6418">
        <v>243.649816717558</v>
      </c>
      <c r="G6418">
        <v>69.987725000000395</v>
      </c>
    </row>
    <row r="6419" spans="1:7" x14ac:dyDescent="0.25">
      <c r="A6419">
        <v>64.269999999999897</v>
      </c>
      <c r="B6419">
        <v>2.12013483047485</v>
      </c>
      <c r="C6419">
        <v>13.711773872375399</v>
      </c>
      <c r="D6419">
        <v>2.12013483047485</v>
      </c>
      <c r="E6419">
        <v>30.359182152269899</v>
      </c>
      <c r="F6419">
        <v>243.65012356226899</v>
      </c>
      <c r="G6419">
        <v>69.997725000000102</v>
      </c>
    </row>
    <row r="6420" spans="1:7" x14ac:dyDescent="0.25">
      <c r="A6420">
        <v>64.2800000000002</v>
      </c>
      <c r="B6420">
        <v>2.12047243118286</v>
      </c>
      <c r="C6420">
        <v>13.7114267349243</v>
      </c>
      <c r="D6420">
        <v>2.12047243118286</v>
      </c>
      <c r="E6420">
        <v>30.359519752977899</v>
      </c>
      <c r="F6420">
        <v>243.650461162977</v>
      </c>
      <c r="G6420">
        <v>70.007725000000306</v>
      </c>
    </row>
    <row r="6421" spans="1:7" x14ac:dyDescent="0.25">
      <c r="A6421">
        <v>64.289999999999907</v>
      </c>
      <c r="B6421">
        <v>2.1208314895629798</v>
      </c>
      <c r="C6421">
        <v>13.712139129638601</v>
      </c>
      <c r="D6421">
        <v>2.1208314895629798</v>
      </c>
      <c r="E6421">
        <v>30.359878811358001</v>
      </c>
      <c r="F6421">
        <v>243.650820221358</v>
      </c>
      <c r="G6421">
        <v>70.017725000000098</v>
      </c>
    </row>
    <row r="6422" spans="1:7" x14ac:dyDescent="0.25">
      <c r="A6422">
        <v>64.300000000000097</v>
      </c>
      <c r="B6422">
        <v>2.1211907863616899</v>
      </c>
      <c r="C6422">
        <v>13.714970588684</v>
      </c>
      <c r="D6422">
        <v>2.1211907863616899</v>
      </c>
      <c r="E6422">
        <v>30.3602381081567</v>
      </c>
      <c r="F6422">
        <v>243.651179518156</v>
      </c>
      <c r="G6422">
        <v>70.027725000000302</v>
      </c>
    </row>
    <row r="6423" spans="1:7" x14ac:dyDescent="0.25">
      <c r="A6423">
        <v>64.309999999999903</v>
      </c>
      <c r="B6423">
        <v>2.1215143203735298</v>
      </c>
      <c r="C6423">
        <v>13.714702606201101</v>
      </c>
      <c r="D6423">
        <v>2.1215143203735298</v>
      </c>
      <c r="E6423">
        <v>30.360561642168499</v>
      </c>
      <c r="F6423">
        <v>243.65150305216801</v>
      </c>
      <c r="G6423">
        <v>70.037725000000094</v>
      </c>
    </row>
    <row r="6424" spans="1:7" x14ac:dyDescent="0.25">
      <c r="A6424">
        <v>64.320000000000107</v>
      </c>
      <c r="B6424">
        <v>2.1218302249908398</v>
      </c>
      <c r="C6424">
        <v>13.715099334716699</v>
      </c>
      <c r="D6424">
        <v>2.1218302249908398</v>
      </c>
      <c r="E6424">
        <v>30.3608775467859</v>
      </c>
      <c r="F6424">
        <v>243.65181895678501</v>
      </c>
      <c r="G6424">
        <v>70.047725000000298</v>
      </c>
    </row>
    <row r="6425" spans="1:7" x14ac:dyDescent="0.25">
      <c r="A6425">
        <v>64.329999999999899</v>
      </c>
      <c r="B6425">
        <v>2.1222012042999201</v>
      </c>
      <c r="C6425">
        <v>13.7165403366088</v>
      </c>
      <c r="D6425">
        <v>2.1222012042999201</v>
      </c>
      <c r="E6425">
        <v>30.361248526094901</v>
      </c>
      <c r="F6425">
        <v>243.652189936094</v>
      </c>
      <c r="G6425">
        <v>70.057725000000104</v>
      </c>
    </row>
    <row r="6426" spans="1:7" x14ac:dyDescent="0.25">
      <c r="A6426">
        <v>64.340000000000103</v>
      </c>
      <c r="B6426">
        <v>2.12258529663085</v>
      </c>
      <c r="C6426">
        <v>13.7188863754272</v>
      </c>
      <c r="D6426">
        <v>2.12258529663085</v>
      </c>
      <c r="E6426">
        <v>30.361632618425901</v>
      </c>
      <c r="F6426">
        <v>243.65257402842499</v>
      </c>
      <c r="G6426">
        <v>70.067725000000294</v>
      </c>
    </row>
    <row r="6427" spans="1:7" x14ac:dyDescent="0.25">
      <c r="A6427">
        <v>64.349999999999895</v>
      </c>
      <c r="B6427">
        <v>2.12295317649841</v>
      </c>
      <c r="C6427">
        <v>13.720918655395501</v>
      </c>
      <c r="D6427">
        <v>2.12295317649841</v>
      </c>
      <c r="E6427">
        <v>30.362000498293401</v>
      </c>
      <c r="F6427">
        <v>243.652941908293</v>
      </c>
      <c r="G6427">
        <v>70.0777250000001</v>
      </c>
    </row>
    <row r="6428" spans="1:7" x14ac:dyDescent="0.25">
      <c r="A6428">
        <v>64.360000000000099</v>
      </c>
      <c r="B6428">
        <v>2.1232898235321001</v>
      </c>
      <c r="C6428">
        <v>13.7210884094238</v>
      </c>
      <c r="D6428">
        <v>2.1232898235321001</v>
      </c>
      <c r="E6428">
        <v>30.3623371453271</v>
      </c>
      <c r="F6428">
        <v>243.65327855532701</v>
      </c>
      <c r="G6428">
        <v>70.087725000000304</v>
      </c>
    </row>
    <row r="6429" spans="1:7" x14ac:dyDescent="0.25">
      <c r="A6429">
        <v>64.369999999999806</v>
      </c>
      <c r="B6429">
        <v>2.1236653327941801</v>
      </c>
      <c r="C6429">
        <v>13.720451354980399</v>
      </c>
      <c r="D6429">
        <v>2.1236653327941801</v>
      </c>
      <c r="E6429">
        <v>30.362712654589199</v>
      </c>
      <c r="F6429">
        <v>243.65365406458901</v>
      </c>
      <c r="G6429">
        <v>70.097724999999997</v>
      </c>
    </row>
    <row r="6430" spans="1:7" x14ac:dyDescent="0.25">
      <c r="A6430">
        <v>64.380000000000095</v>
      </c>
      <c r="B6430">
        <v>2.1240346431732098</v>
      </c>
      <c r="C6430">
        <v>13.722417831420801</v>
      </c>
      <c r="D6430">
        <v>2.1240346431732098</v>
      </c>
      <c r="E6430">
        <v>30.363081964968199</v>
      </c>
      <c r="F6430">
        <v>243.65402337496801</v>
      </c>
      <c r="G6430">
        <v>70.1077250000003</v>
      </c>
    </row>
    <row r="6431" spans="1:7" x14ac:dyDescent="0.25">
      <c r="A6431">
        <v>64.389999999999802</v>
      </c>
      <c r="B6431">
        <v>2.1243863105773899</v>
      </c>
      <c r="C6431">
        <v>13.7259807586669</v>
      </c>
      <c r="D6431">
        <v>2.1243863105773899</v>
      </c>
      <c r="E6431">
        <v>30.363433632372399</v>
      </c>
      <c r="F6431">
        <v>243.65437504237201</v>
      </c>
      <c r="G6431">
        <v>70.117724999999993</v>
      </c>
    </row>
    <row r="6432" spans="1:7" x14ac:dyDescent="0.25">
      <c r="A6432">
        <v>64.400000000000006</v>
      </c>
      <c r="B6432">
        <v>2.12476634979248</v>
      </c>
      <c r="C6432">
        <v>13.7280740737915</v>
      </c>
      <c r="D6432">
        <v>2.12476634979248</v>
      </c>
      <c r="E6432">
        <v>30.363813671587501</v>
      </c>
      <c r="F6432">
        <v>243.65475508158701</v>
      </c>
      <c r="G6432">
        <v>70.127725000000197</v>
      </c>
    </row>
    <row r="6433" spans="1:7" x14ac:dyDescent="0.25">
      <c r="A6433">
        <v>64.409999999999798</v>
      </c>
      <c r="B6433">
        <v>2.1251447200775102</v>
      </c>
      <c r="C6433">
        <v>13.727631568908601</v>
      </c>
      <c r="D6433">
        <v>2.1251447200775102</v>
      </c>
      <c r="E6433">
        <v>30.364192041872499</v>
      </c>
      <c r="F6433">
        <v>243.65513345187199</v>
      </c>
      <c r="G6433">
        <v>70.137725000000003</v>
      </c>
    </row>
    <row r="6434" spans="1:7" x14ac:dyDescent="0.25">
      <c r="A6434">
        <v>64.42</v>
      </c>
      <c r="B6434">
        <v>2.1255342960357599</v>
      </c>
      <c r="C6434">
        <v>13.727438926696699</v>
      </c>
      <c r="D6434">
        <v>2.1255342960357599</v>
      </c>
      <c r="E6434">
        <v>30.364581617830801</v>
      </c>
      <c r="F6434">
        <v>243.65552302782999</v>
      </c>
      <c r="G6434">
        <v>70.147725000000193</v>
      </c>
    </row>
    <row r="6435" spans="1:7" x14ac:dyDescent="0.25">
      <c r="A6435">
        <v>64.429999999999794</v>
      </c>
      <c r="B6435">
        <v>2.1259126663207999</v>
      </c>
      <c r="C6435">
        <v>13.7291965484619</v>
      </c>
      <c r="D6435">
        <v>2.1259126663207999</v>
      </c>
      <c r="E6435">
        <v>30.3649599881158</v>
      </c>
      <c r="F6435">
        <v>243.65590139811499</v>
      </c>
      <c r="G6435">
        <v>70.157724999999999</v>
      </c>
    </row>
    <row r="6436" spans="1:7" x14ac:dyDescent="0.25">
      <c r="A6436">
        <v>64.44</v>
      </c>
      <c r="B6436">
        <v>2.1262779235839799</v>
      </c>
      <c r="C6436">
        <v>13.7324256896972</v>
      </c>
      <c r="D6436">
        <v>2.1262779235839799</v>
      </c>
      <c r="E6436">
        <v>30.365325245379001</v>
      </c>
      <c r="F6436">
        <v>243.656266655379</v>
      </c>
      <c r="G6436">
        <v>70.167725000000203</v>
      </c>
    </row>
    <row r="6437" spans="1:7" x14ac:dyDescent="0.25">
      <c r="A6437">
        <v>64.449999999999804</v>
      </c>
      <c r="B6437">
        <v>2.1266379356384202</v>
      </c>
      <c r="C6437">
        <v>13.7346591949462</v>
      </c>
      <c r="D6437">
        <v>2.1266379356384202</v>
      </c>
      <c r="E6437">
        <v>30.365685257433402</v>
      </c>
      <c r="F6437">
        <v>243.65662666743299</v>
      </c>
      <c r="G6437">
        <v>70.177724999999995</v>
      </c>
    </row>
    <row r="6438" spans="1:7" x14ac:dyDescent="0.25">
      <c r="A6438">
        <v>64.459999999999994</v>
      </c>
      <c r="B6438">
        <v>2.1270163059234601</v>
      </c>
      <c r="C6438">
        <v>13.733696937561</v>
      </c>
      <c r="D6438">
        <v>2.1270163059234601</v>
      </c>
      <c r="E6438">
        <v>30.3660636277185</v>
      </c>
      <c r="F6438">
        <v>243.65700503771799</v>
      </c>
      <c r="G6438">
        <v>70.187725000000199</v>
      </c>
    </row>
    <row r="6439" spans="1:7" x14ac:dyDescent="0.25">
      <c r="A6439">
        <v>64.4699999999997</v>
      </c>
      <c r="B6439">
        <v>2.1273927688598602</v>
      </c>
      <c r="C6439">
        <v>13.7346124649047</v>
      </c>
      <c r="D6439">
        <v>2.1273927688598602</v>
      </c>
      <c r="E6439">
        <v>30.366440090654901</v>
      </c>
      <c r="F6439">
        <v>243.657381500654</v>
      </c>
      <c r="G6439">
        <v>70.197724999999906</v>
      </c>
    </row>
    <row r="6440" spans="1:7" x14ac:dyDescent="0.25">
      <c r="A6440">
        <v>64.48</v>
      </c>
      <c r="B6440">
        <v>2.1277389526367099</v>
      </c>
      <c r="C6440">
        <v>13.7371015548706</v>
      </c>
      <c r="D6440">
        <v>2.1277389526367099</v>
      </c>
      <c r="E6440">
        <v>30.3667862744317</v>
      </c>
      <c r="F6440">
        <v>243.65772768443099</v>
      </c>
      <c r="G6440">
        <v>70.207725000000195</v>
      </c>
    </row>
    <row r="6441" spans="1:7" x14ac:dyDescent="0.25">
      <c r="A6441">
        <v>64.490000000000194</v>
      </c>
      <c r="B6441">
        <v>2.12811827659606</v>
      </c>
      <c r="C6441">
        <v>13.740948677062899</v>
      </c>
      <c r="D6441">
        <v>2.12811827659606</v>
      </c>
      <c r="E6441">
        <v>30.3671655983911</v>
      </c>
      <c r="F6441">
        <v>243.658107008391</v>
      </c>
      <c r="G6441">
        <v>70.217725000000399</v>
      </c>
    </row>
    <row r="6442" spans="1:7" x14ac:dyDescent="0.25">
      <c r="A6442">
        <v>64.5</v>
      </c>
      <c r="B6442">
        <v>2.1285016536712602</v>
      </c>
      <c r="C6442">
        <v>13.742081642150801</v>
      </c>
      <c r="D6442">
        <v>2.1285016536712602</v>
      </c>
      <c r="E6442">
        <v>30.367548975466299</v>
      </c>
      <c r="F6442">
        <v>243.658490385466</v>
      </c>
      <c r="G6442">
        <v>70.227725000000106</v>
      </c>
    </row>
    <row r="6443" spans="1:7" x14ac:dyDescent="0.25">
      <c r="A6443">
        <v>64.510000000000204</v>
      </c>
      <c r="B6443">
        <v>2.1288774013519198</v>
      </c>
      <c r="C6443">
        <v>13.7404823303222</v>
      </c>
      <c r="D6443">
        <v>2.1288774013519198</v>
      </c>
      <c r="E6443">
        <v>30.367924723146899</v>
      </c>
      <c r="F6443">
        <v>243.65886613314601</v>
      </c>
      <c r="G6443">
        <v>70.237725000000395</v>
      </c>
    </row>
    <row r="6444" spans="1:7" x14ac:dyDescent="0.25">
      <c r="A6444">
        <v>64.519999999999897</v>
      </c>
      <c r="B6444">
        <v>2.1292514801025302</v>
      </c>
      <c r="C6444">
        <v>13.7407321929931</v>
      </c>
      <c r="D6444">
        <v>2.1292514801025302</v>
      </c>
      <c r="E6444">
        <v>30.368298801897499</v>
      </c>
      <c r="F6444">
        <v>243.65924021189699</v>
      </c>
      <c r="G6444">
        <v>70.247725000000102</v>
      </c>
    </row>
    <row r="6445" spans="1:7" x14ac:dyDescent="0.25">
      <c r="A6445">
        <v>64.5300000000002</v>
      </c>
      <c r="B6445">
        <v>2.1296041011810298</v>
      </c>
      <c r="C6445">
        <v>13.7454423904418</v>
      </c>
      <c r="D6445">
        <v>2.1296041011810298</v>
      </c>
      <c r="E6445">
        <v>30.368651422976001</v>
      </c>
      <c r="F6445">
        <v>243.65959283297599</v>
      </c>
      <c r="G6445">
        <v>70.257725000000306</v>
      </c>
    </row>
    <row r="6446" spans="1:7" x14ac:dyDescent="0.25">
      <c r="A6446">
        <v>64.539999999999907</v>
      </c>
      <c r="B6446">
        <v>2.1299672126770002</v>
      </c>
      <c r="C6446">
        <v>13.749243736266999</v>
      </c>
      <c r="D6446">
        <v>2.1299672126770002</v>
      </c>
      <c r="E6446">
        <v>30.369014534472001</v>
      </c>
      <c r="F6446">
        <v>243.65995594447199</v>
      </c>
      <c r="G6446">
        <v>70.267725000000098</v>
      </c>
    </row>
    <row r="6447" spans="1:7" x14ac:dyDescent="0.25">
      <c r="A6447">
        <v>64.550000000000097</v>
      </c>
      <c r="B6447">
        <v>2.1303043365478498</v>
      </c>
      <c r="C6447">
        <v>13.7494287490844</v>
      </c>
      <c r="D6447">
        <v>2.1303043365478498</v>
      </c>
      <c r="E6447">
        <v>30.3693516583429</v>
      </c>
      <c r="F6447">
        <v>243.66029306834201</v>
      </c>
      <c r="G6447">
        <v>70.277725000000302</v>
      </c>
    </row>
    <row r="6448" spans="1:7" x14ac:dyDescent="0.25">
      <c r="A6448">
        <v>64.559999999999903</v>
      </c>
      <c r="B6448">
        <v>2.1306571960449201</v>
      </c>
      <c r="C6448">
        <v>13.7489347457885</v>
      </c>
      <c r="D6448">
        <v>2.1306571960449201</v>
      </c>
      <c r="E6448">
        <v>30.369704517839899</v>
      </c>
      <c r="F6448">
        <v>243.660645927839</v>
      </c>
      <c r="G6448">
        <v>70.287725000000094</v>
      </c>
    </row>
    <row r="6449" spans="1:7" x14ac:dyDescent="0.25">
      <c r="A6449">
        <v>64.570000000000107</v>
      </c>
      <c r="B6449">
        <v>2.1310157775878902</v>
      </c>
      <c r="C6449">
        <v>13.7500286102294</v>
      </c>
      <c r="D6449">
        <v>2.1310157775878902</v>
      </c>
      <c r="E6449">
        <v>30.3700630993829</v>
      </c>
      <c r="F6449">
        <v>243.661004509382</v>
      </c>
      <c r="G6449">
        <v>70.297725000000298</v>
      </c>
    </row>
    <row r="6450" spans="1:7" x14ac:dyDescent="0.25">
      <c r="A6450">
        <v>64.579999999999899</v>
      </c>
      <c r="B6450">
        <v>2.1313302516937198</v>
      </c>
      <c r="C6450">
        <v>13.752509117126399</v>
      </c>
      <c r="D6450">
        <v>2.1313302516937198</v>
      </c>
      <c r="E6450">
        <v>30.3703775734887</v>
      </c>
      <c r="F6450">
        <v>243.661318983488</v>
      </c>
      <c r="G6450">
        <v>70.307725000000104</v>
      </c>
    </row>
    <row r="6451" spans="1:7" x14ac:dyDescent="0.25">
      <c r="A6451">
        <v>64.590000000000103</v>
      </c>
      <c r="B6451">
        <v>2.13168048858642</v>
      </c>
      <c r="C6451">
        <v>13.7536296844482</v>
      </c>
      <c r="D6451">
        <v>2.13168048858642</v>
      </c>
      <c r="E6451">
        <v>30.3707278103814</v>
      </c>
      <c r="F6451">
        <v>243.66166922038099</v>
      </c>
      <c r="G6451">
        <v>70.317725000000294</v>
      </c>
    </row>
    <row r="6452" spans="1:7" x14ac:dyDescent="0.25">
      <c r="A6452">
        <v>64.599999999999895</v>
      </c>
      <c r="B6452">
        <v>2.1320633888244598</v>
      </c>
      <c r="C6452">
        <v>13.752606391906699</v>
      </c>
      <c r="D6452">
        <v>2.1320633888244598</v>
      </c>
      <c r="E6452">
        <v>30.371110710619501</v>
      </c>
      <c r="F6452">
        <v>243.66205212061899</v>
      </c>
      <c r="G6452">
        <v>70.3277250000001</v>
      </c>
    </row>
    <row r="6453" spans="1:7" x14ac:dyDescent="0.25">
      <c r="A6453">
        <v>64.610000000000099</v>
      </c>
      <c r="B6453">
        <v>2.1324160099029501</v>
      </c>
      <c r="C6453">
        <v>13.7521705627441</v>
      </c>
      <c r="D6453">
        <v>2.1324160099029501</v>
      </c>
      <c r="E6453">
        <v>30.371463331697999</v>
      </c>
      <c r="F6453">
        <v>243.662404741697</v>
      </c>
      <c r="G6453">
        <v>70.337725000000304</v>
      </c>
    </row>
    <row r="6454" spans="1:7" x14ac:dyDescent="0.25">
      <c r="A6454">
        <v>64.619999999999806</v>
      </c>
      <c r="B6454">
        <v>2.13271880149841</v>
      </c>
      <c r="C6454">
        <v>13.752174377441399</v>
      </c>
      <c r="D6454">
        <v>2.13271880149841</v>
      </c>
      <c r="E6454">
        <v>30.371766123293401</v>
      </c>
      <c r="F6454">
        <v>243.662707533293</v>
      </c>
      <c r="G6454">
        <v>70.347724999999997</v>
      </c>
    </row>
    <row r="6455" spans="1:7" x14ac:dyDescent="0.25">
      <c r="A6455">
        <v>64.630000000000095</v>
      </c>
      <c r="B6455">
        <v>2.1329998970031698</v>
      </c>
      <c r="C6455">
        <v>13.7532701492309</v>
      </c>
      <c r="D6455">
        <v>2.1329998970031698</v>
      </c>
      <c r="E6455">
        <v>30.372047218798201</v>
      </c>
      <c r="F6455">
        <v>243.66298862879799</v>
      </c>
      <c r="G6455">
        <v>70.3577250000003</v>
      </c>
    </row>
    <row r="6456" spans="1:7" x14ac:dyDescent="0.25">
      <c r="A6456">
        <v>64.639999999999802</v>
      </c>
      <c r="B6456">
        <v>2.13331699371337</v>
      </c>
      <c r="C6456">
        <v>13.753379821777299</v>
      </c>
      <c r="D6456">
        <v>2.13331699371337</v>
      </c>
      <c r="E6456">
        <v>30.372364315508399</v>
      </c>
      <c r="F6456">
        <v>243.663305725508</v>
      </c>
      <c r="G6456">
        <v>70.367724999999993</v>
      </c>
    </row>
    <row r="6457" spans="1:7" x14ac:dyDescent="0.25">
      <c r="A6457">
        <v>64.650000000000006</v>
      </c>
      <c r="B6457">
        <v>2.1336541175842201</v>
      </c>
      <c r="C6457">
        <v>13.7517337799072</v>
      </c>
      <c r="D6457">
        <v>2.1336541175842201</v>
      </c>
      <c r="E6457">
        <v>30.372701439379199</v>
      </c>
      <c r="F6457">
        <v>243.66364284937899</v>
      </c>
      <c r="G6457">
        <v>70.377725000000197</v>
      </c>
    </row>
    <row r="6458" spans="1:7" x14ac:dyDescent="0.25">
      <c r="A6458">
        <v>64.659999999999798</v>
      </c>
      <c r="B6458">
        <v>2.1339964866638099</v>
      </c>
      <c r="C6458">
        <v>13.7493085861206</v>
      </c>
      <c r="D6458">
        <v>2.1339964866638099</v>
      </c>
      <c r="E6458">
        <v>30.373043808458799</v>
      </c>
      <c r="F6458">
        <v>243.66398521845801</v>
      </c>
      <c r="G6458">
        <v>70.387725000000003</v>
      </c>
    </row>
    <row r="6459" spans="1:7" x14ac:dyDescent="0.25">
      <c r="A6459">
        <v>64.67</v>
      </c>
      <c r="B6459">
        <v>2.1343183517456001</v>
      </c>
      <c r="C6459">
        <v>13.749755859375</v>
      </c>
      <c r="D6459">
        <v>2.1343183517456001</v>
      </c>
      <c r="E6459">
        <v>30.373365673540601</v>
      </c>
      <c r="F6459">
        <v>243.66430708354</v>
      </c>
      <c r="G6459">
        <v>70.397725000000193</v>
      </c>
    </row>
    <row r="6460" spans="1:7" x14ac:dyDescent="0.25">
      <c r="A6460">
        <v>64.679999999999794</v>
      </c>
      <c r="B6460">
        <v>2.1346259117126398</v>
      </c>
      <c r="C6460">
        <v>13.7524099349975</v>
      </c>
      <c r="D6460">
        <v>2.1346259117126398</v>
      </c>
      <c r="E6460">
        <v>30.373673233507699</v>
      </c>
      <c r="F6460">
        <v>243.66461464350701</v>
      </c>
      <c r="G6460">
        <v>70.407724999999999</v>
      </c>
    </row>
    <row r="6461" spans="1:7" x14ac:dyDescent="0.25">
      <c r="A6461">
        <v>64.69</v>
      </c>
      <c r="B6461">
        <v>2.1349451541900599</v>
      </c>
      <c r="C6461">
        <v>13.752235412597599</v>
      </c>
      <c r="D6461">
        <v>2.1349451541900599</v>
      </c>
      <c r="E6461">
        <v>30.373992475985101</v>
      </c>
      <c r="F6461">
        <v>243.66493388598499</v>
      </c>
      <c r="G6461">
        <v>70.417725000000203</v>
      </c>
    </row>
    <row r="6462" spans="1:7" x14ac:dyDescent="0.25">
      <c r="A6462">
        <v>64.699999999999804</v>
      </c>
      <c r="B6462">
        <v>2.1352789402007999</v>
      </c>
      <c r="C6462">
        <v>13.751124382019</v>
      </c>
      <c r="D6462">
        <v>2.1352789402007999</v>
      </c>
      <c r="E6462">
        <v>30.374326261995801</v>
      </c>
      <c r="F6462">
        <v>243.665267671995</v>
      </c>
      <c r="G6462">
        <v>70.427724999999995</v>
      </c>
    </row>
    <row r="6463" spans="1:7" x14ac:dyDescent="0.25">
      <c r="A6463">
        <v>64.709999999999994</v>
      </c>
      <c r="B6463">
        <v>2.13556504249572</v>
      </c>
      <c r="C6463">
        <v>13.7513160705566</v>
      </c>
      <c r="D6463">
        <v>2.13556504249572</v>
      </c>
      <c r="E6463">
        <v>30.374612364290702</v>
      </c>
      <c r="F6463">
        <v>243.66555377429</v>
      </c>
      <c r="G6463">
        <v>70.437725000000199</v>
      </c>
    </row>
    <row r="6464" spans="1:7" x14ac:dyDescent="0.25">
      <c r="A6464">
        <v>64.7199999999997</v>
      </c>
      <c r="B6464">
        <v>2.1358273029327299</v>
      </c>
      <c r="C6464">
        <v>13.7541646957397</v>
      </c>
      <c r="D6464">
        <v>2.1358273029327299</v>
      </c>
      <c r="E6464">
        <v>30.374874624727699</v>
      </c>
      <c r="F6464">
        <v>243.66581603472699</v>
      </c>
      <c r="G6464">
        <v>70.447724999999906</v>
      </c>
    </row>
    <row r="6465" spans="1:7" x14ac:dyDescent="0.25">
      <c r="A6465">
        <v>64.73</v>
      </c>
      <c r="B6465">
        <v>2.1361525058746298</v>
      </c>
      <c r="C6465">
        <v>13.755267143249499</v>
      </c>
      <c r="D6465">
        <v>2.1361525058746298</v>
      </c>
      <c r="E6465">
        <v>30.375199827669601</v>
      </c>
      <c r="F6465">
        <v>243.666141237669</v>
      </c>
      <c r="G6465">
        <v>70.457725000000195</v>
      </c>
    </row>
    <row r="6466" spans="1:7" x14ac:dyDescent="0.25">
      <c r="A6466">
        <v>64.740000000000194</v>
      </c>
      <c r="B6466">
        <v>2.1364662647247301</v>
      </c>
      <c r="C6466">
        <v>13.754603385925201</v>
      </c>
      <c r="D6466">
        <v>2.1364662647247301</v>
      </c>
      <c r="E6466">
        <v>30.375513586519698</v>
      </c>
      <c r="F6466">
        <v>243.66645499651901</v>
      </c>
      <c r="G6466">
        <v>70.467725000000399</v>
      </c>
    </row>
    <row r="6467" spans="1:7" x14ac:dyDescent="0.25">
      <c r="A6467">
        <v>64.75</v>
      </c>
      <c r="B6467">
        <v>2.1367499828338601</v>
      </c>
      <c r="C6467">
        <v>13.752966880798301</v>
      </c>
      <c r="D6467">
        <v>2.1367499828338601</v>
      </c>
      <c r="E6467">
        <v>30.3757973046289</v>
      </c>
      <c r="F6467">
        <v>243.666738714628</v>
      </c>
      <c r="G6467">
        <v>70.477725000000106</v>
      </c>
    </row>
    <row r="6468" spans="1:7" x14ac:dyDescent="0.25">
      <c r="A6468">
        <v>64.760000000000204</v>
      </c>
      <c r="B6468">
        <v>2.1370928287506099</v>
      </c>
      <c r="C6468">
        <v>13.7527551651</v>
      </c>
      <c r="D6468">
        <v>2.1370928287506099</v>
      </c>
      <c r="E6468">
        <v>30.376140150545599</v>
      </c>
      <c r="F6468">
        <v>243.667081560545</v>
      </c>
      <c r="G6468">
        <v>70.487725000000395</v>
      </c>
    </row>
    <row r="6469" spans="1:7" x14ac:dyDescent="0.25">
      <c r="A6469">
        <v>64.769999999999897</v>
      </c>
      <c r="B6469">
        <v>2.1373703479766801</v>
      </c>
      <c r="C6469">
        <v>13.7543392181396</v>
      </c>
      <c r="D6469">
        <v>2.1373703479766801</v>
      </c>
      <c r="E6469">
        <v>30.376417669771701</v>
      </c>
      <c r="F6469">
        <v>243.66735907977099</v>
      </c>
      <c r="G6469">
        <v>70.497725000000102</v>
      </c>
    </row>
    <row r="6470" spans="1:7" x14ac:dyDescent="0.25">
      <c r="A6470">
        <v>64.7800000000002</v>
      </c>
      <c r="B6470">
        <v>2.13767337799072</v>
      </c>
      <c r="C6470">
        <v>13.7544202804565</v>
      </c>
      <c r="D6470">
        <v>2.13767337799072</v>
      </c>
      <c r="E6470">
        <v>30.3767206997857</v>
      </c>
      <c r="F6470">
        <v>243.667662109785</v>
      </c>
      <c r="G6470">
        <v>70.507725000000306</v>
      </c>
    </row>
    <row r="6471" spans="1:7" x14ac:dyDescent="0.25">
      <c r="A6471">
        <v>64.789999999999907</v>
      </c>
      <c r="B6471">
        <v>2.1379981040954501</v>
      </c>
      <c r="C6471">
        <v>13.752087593078601</v>
      </c>
      <c r="D6471">
        <v>2.1379981040954501</v>
      </c>
      <c r="E6471">
        <v>30.3770454258905</v>
      </c>
      <c r="F6471">
        <v>243.66798683588999</v>
      </c>
      <c r="G6471">
        <v>70.517725000000098</v>
      </c>
    </row>
    <row r="6472" spans="1:7" x14ac:dyDescent="0.25">
      <c r="A6472">
        <v>64.800000000000097</v>
      </c>
      <c r="B6472">
        <v>2.13829493522644</v>
      </c>
      <c r="C6472">
        <v>13.7497215270996</v>
      </c>
      <c r="D6472">
        <v>2.13829493522644</v>
      </c>
      <c r="E6472">
        <v>30.3773422570214</v>
      </c>
      <c r="F6472">
        <v>243.668283667021</v>
      </c>
      <c r="G6472">
        <v>70.527725000000302</v>
      </c>
    </row>
    <row r="6473" spans="1:7" x14ac:dyDescent="0.25">
      <c r="A6473">
        <v>64.809999999999903</v>
      </c>
      <c r="B6473">
        <v>2.1386120319366402</v>
      </c>
      <c r="C6473">
        <v>13.7488794326782</v>
      </c>
      <c r="D6473">
        <v>2.1386120319366402</v>
      </c>
      <c r="E6473">
        <v>30.377659353731701</v>
      </c>
      <c r="F6473">
        <v>243.66860076373101</v>
      </c>
      <c r="G6473">
        <v>70.537725000000094</v>
      </c>
    </row>
    <row r="6474" spans="1:7" x14ac:dyDescent="0.25">
      <c r="A6474">
        <v>64.820000000000107</v>
      </c>
      <c r="B6474">
        <v>2.1389381885528498</v>
      </c>
      <c r="C6474">
        <v>13.750181198120099</v>
      </c>
      <c r="D6474">
        <v>2.1389381885528498</v>
      </c>
      <c r="E6474">
        <v>30.377985510347902</v>
      </c>
      <c r="F6474">
        <v>243.66892692034699</v>
      </c>
      <c r="G6474">
        <v>70.547725000000298</v>
      </c>
    </row>
    <row r="6475" spans="1:7" x14ac:dyDescent="0.25">
      <c r="A6475">
        <v>64.829999999999899</v>
      </c>
      <c r="B6475">
        <v>2.1392529010772701</v>
      </c>
      <c r="C6475">
        <v>13.751958847045801</v>
      </c>
      <c r="D6475">
        <v>2.1392529010772701</v>
      </c>
      <c r="E6475">
        <v>30.378300222872301</v>
      </c>
      <c r="F6475">
        <v>243.669241632872</v>
      </c>
      <c r="G6475">
        <v>70.557725000000104</v>
      </c>
    </row>
    <row r="6476" spans="1:7" x14ac:dyDescent="0.25">
      <c r="A6476">
        <v>64.840000000000103</v>
      </c>
      <c r="B6476">
        <v>2.1395483016967698</v>
      </c>
      <c r="C6476">
        <v>13.7499437332153</v>
      </c>
      <c r="D6476">
        <v>2.1395483016967698</v>
      </c>
      <c r="E6476">
        <v>30.378595623491801</v>
      </c>
      <c r="F6476">
        <v>243.669537033491</v>
      </c>
      <c r="G6476">
        <v>70.567725000000294</v>
      </c>
    </row>
    <row r="6477" spans="1:7" x14ac:dyDescent="0.25">
      <c r="A6477">
        <v>64.849999999999895</v>
      </c>
      <c r="B6477">
        <v>2.1398396492004301</v>
      </c>
      <c r="C6477">
        <v>13.748619079589799</v>
      </c>
      <c r="D6477">
        <v>2.1398396492004301</v>
      </c>
      <c r="E6477">
        <v>30.378886970995399</v>
      </c>
      <c r="F6477">
        <v>243.669828380995</v>
      </c>
      <c r="G6477">
        <v>70.5777250000001</v>
      </c>
    </row>
    <row r="6478" spans="1:7" x14ac:dyDescent="0.25">
      <c r="A6478">
        <v>64.860000000000099</v>
      </c>
      <c r="B6478">
        <v>2.1401221752166699</v>
      </c>
      <c r="C6478">
        <v>13.749625205993601</v>
      </c>
      <c r="D6478">
        <v>2.1401221752166699</v>
      </c>
      <c r="E6478">
        <v>30.379169497011699</v>
      </c>
      <c r="F6478">
        <v>243.67011090701101</v>
      </c>
      <c r="G6478">
        <v>70.587725000000304</v>
      </c>
    </row>
    <row r="6479" spans="1:7" x14ac:dyDescent="0.25">
      <c r="A6479">
        <v>64.869999999999806</v>
      </c>
      <c r="B6479">
        <v>2.1404516696929901</v>
      </c>
      <c r="C6479">
        <v>13.751745223999</v>
      </c>
      <c r="D6479">
        <v>2.1404516696929901</v>
      </c>
      <c r="E6479">
        <v>30.379498991487999</v>
      </c>
      <c r="F6479">
        <v>243.67044040148801</v>
      </c>
      <c r="G6479">
        <v>70.597724999999997</v>
      </c>
    </row>
    <row r="6480" spans="1:7" x14ac:dyDescent="0.25">
      <c r="A6480">
        <v>64.880000000000095</v>
      </c>
      <c r="B6480">
        <v>2.1407988071441602</v>
      </c>
      <c r="C6480">
        <v>13.7528228759765</v>
      </c>
      <c r="D6480">
        <v>2.1407988071441602</v>
      </c>
      <c r="E6480">
        <v>30.379846128939199</v>
      </c>
      <c r="F6480">
        <v>243.67078753893901</v>
      </c>
      <c r="G6480">
        <v>70.6077250000003</v>
      </c>
    </row>
    <row r="6481" spans="1:7" x14ac:dyDescent="0.25">
      <c r="A6481">
        <v>64.889999999999802</v>
      </c>
      <c r="B6481">
        <v>2.14112997055053</v>
      </c>
      <c r="C6481">
        <v>13.7519788742065</v>
      </c>
      <c r="D6481">
        <v>2.14112997055053</v>
      </c>
      <c r="E6481">
        <v>30.3801772923455</v>
      </c>
      <c r="F6481">
        <v>243.67111870234501</v>
      </c>
      <c r="G6481">
        <v>70.617724999999993</v>
      </c>
    </row>
    <row r="6482" spans="1:7" x14ac:dyDescent="0.25">
      <c r="A6482">
        <v>64.900000000000006</v>
      </c>
      <c r="B6482">
        <v>2.1414487361907901</v>
      </c>
      <c r="C6482">
        <v>13.7501916885375</v>
      </c>
      <c r="D6482">
        <v>2.1414487361907901</v>
      </c>
      <c r="E6482">
        <v>30.380496057985798</v>
      </c>
      <c r="F6482">
        <v>243.67143746798499</v>
      </c>
      <c r="G6482">
        <v>70.627725000000197</v>
      </c>
    </row>
    <row r="6483" spans="1:7" x14ac:dyDescent="0.25">
      <c r="A6483">
        <v>64.909999999999798</v>
      </c>
      <c r="B6483">
        <v>2.14175820350646</v>
      </c>
      <c r="C6483">
        <v>13.7503643035888</v>
      </c>
      <c r="D6483">
        <v>2.14175820350646</v>
      </c>
      <c r="E6483">
        <v>30.380805525301501</v>
      </c>
      <c r="F6483">
        <v>243.671746935301</v>
      </c>
      <c r="G6483">
        <v>70.637725000000003</v>
      </c>
    </row>
    <row r="6484" spans="1:7" x14ac:dyDescent="0.25">
      <c r="A6484">
        <v>64.92</v>
      </c>
      <c r="B6484">
        <v>2.1420717239379798</v>
      </c>
      <c r="C6484">
        <v>13.7527561187744</v>
      </c>
      <c r="D6484">
        <v>2.1420717239379798</v>
      </c>
      <c r="E6484">
        <v>30.381119045733001</v>
      </c>
      <c r="F6484">
        <v>243.672060455733</v>
      </c>
      <c r="G6484">
        <v>70.647725000000193</v>
      </c>
    </row>
    <row r="6485" spans="1:7" x14ac:dyDescent="0.25">
      <c r="A6485">
        <v>64.929999999999794</v>
      </c>
      <c r="B6485">
        <v>2.1423575878143302</v>
      </c>
      <c r="C6485">
        <v>13.7530260086059</v>
      </c>
      <c r="D6485">
        <v>2.1423575878143302</v>
      </c>
      <c r="E6485">
        <v>30.381404909609302</v>
      </c>
      <c r="F6485">
        <v>243.67234631960901</v>
      </c>
      <c r="G6485">
        <v>70.657724999999999</v>
      </c>
    </row>
    <row r="6486" spans="1:7" x14ac:dyDescent="0.25">
      <c r="A6486">
        <v>64.94</v>
      </c>
      <c r="B6486">
        <v>2.1426796913146902</v>
      </c>
      <c r="C6486">
        <v>13.7523536682128</v>
      </c>
      <c r="D6486">
        <v>2.1426796913146902</v>
      </c>
      <c r="E6486">
        <v>30.3817270131097</v>
      </c>
      <c r="F6486">
        <v>243.672668423109</v>
      </c>
      <c r="G6486">
        <v>70.667725000000203</v>
      </c>
    </row>
    <row r="6487" spans="1:7" x14ac:dyDescent="0.25">
      <c r="A6487">
        <v>64.949999999999804</v>
      </c>
      <c r="B6487">
        <v>2.1430346965789702</v>
      </c>
      <c r="C6487">
        <v>13.752137184143001</v>
      </c>
      <c r="D6487">
        <v>2.1430346965789702</v>
      </c>
      <c r="E6487">
        <v>30.382082018374</v>
      </c>
      <c r="F6487">
        <v>243.67302342837399</v>
      </c>
      <c r="G6487">
        <v>70.677724999999995</v>
      </c>
    </row>
    <row r="6488" spans="1:7" x14ac:dyDescent="0.25">
      <c r="A6488">
        <v>64.959999999999994</v>
      </c>
      <c r="B6488">
        <v>2.1433734893798801</v>
      </c>
      <c r="C6488">
        <v>13.7536516189575</v>
      </c>
      <c r="D6488">
        <v>2.1433734893798801</v>
      </c>
      <c r="E6488">
        <v>30.382420811174899</v>
      </c>
      <c r="F6488">
        <v>243.67336222117399</v>
      </c>
      <c r="G6488">
        <v>70.687725000000199</v>
      </c>
    </row>
    <row r="6489" spans="1:7" x14ac:dyDescent="0.25">
      <c r="A6489">
        <v>64.9699999999997</v>
      </c>
      <c r="B6489">
        <v>2.1436784267425502</v>
      </c>
      <c r="C6489">
        <v>13.7565956115722</v>
      </c>
      <c r="D6489">
        <v>2.1436784267425502</v>
      </c>
      <c r="E6489">
        <v>30.382725748537599</v>
      </c>
      <c r="F6489">
        <v>243.673667158537</v>
      </c>
      <c r="G6489">
        <v>70.697724999999906</v>
      </c>
    </row>
    <row r="6490" spans="1:7" x14ac:dyDescent="0.25">
      <c r="A6490">
        <v>64.98</v>
      </c>
      <c r="B6490">
        <v>2.1439754962921098</v>
      </c>
      <c r="C6490">
        <v>13.7562923431396</v>
      </c>
      <c r="D6490">
        <v>2.1439754962921098</v>
      </c>
      <c r="E6490">
        <v>30.383022818087099</v>
      </c>
      <c r="F6490">
        <v>243.67396422808699</v>
      </c>
      <c r="G6490">
        <v>70.707725000000195</v>
      </c>
    </row>
    <row r="6491" spans="1:7" x14ac:dyDescent="0.25">
      <c r="A6491">
        <v>64.990000000000194</v>
      </c>
      <c r="B6491">
        <v>2.1442880630493102</v>
      </c>
      <c r="C6491">
        <v>13.755723953246999</v>
      </c>
      <c r="D6491">
        <v>2.1442880630493102</v>
      </c>
      <c r="E6491">
        <v>30.383335384844301</v>
      </c>
      <c r="F6491">
        <v>243.67427679484399</v>
      </c>
      <c r="G6491">
        <v>70.717725000000399</v>
      </c>
    </row>
    <row r="6492" spans="1:7" x14ac:dyDescent="0.25">
      <c r="A6492">
        <v>65</v>
      </c>
      <c r="B6492">
        <v>2.1446418762207</v>
      </c>
      <c r="C6492">
        <v>13.756837844848601</v>
      </c>
      <c r="D6492">
        <v>2.1446418762207</v>
      </c>
      <c r="E6492">
        <v>30.383689198015698</v>
      </c>
      <c r="F6492">
        <v>243.67463060801501</v>
      </c>
      <c r="G6492">
        <v>70.727725000000106</v>
      </c>
    </row>
    <row r="6493" spans="1:7" x14ac:dyDescent="0.25">
      <c r="A6493">
        <v>65.010000000000204</v>
      </c>
      <c r="B6493">
        <v>2.1449666023254301</v>
      </c>
      <c r="C6493">
        <v>13.758921623229901</v>
      </c>
      <c r="D6493">
        <v>2.1449666023254301</v>
      </c>
      <c r="E6493">
        <v>30.384013924120399</v>
      </c>
      <c r="F6493">
        <v>243.67495533412</v>
      </c>
      <c r="G6493">
        <v>70.737725000000395</v>
      </c>
    </row>
    <row r="6494" spans="1:7" x14ac:dyDescent="0.25">
      <c r="A6494">
        <v>65.019999999999897</v>
      </c>
      <c r="B6494">
        <v>2.1452660560607901</v>
      </c>
      <c r="C6494">
        <v>13.7618141174316</v>
      </c>
      <c r="D6494">
        <v>2.1452660560607901</v>
      </c>
      <c r="E6494">
        <v>30.384313377855801</v>
      </c>
      <c r="F6494">
        <v>243.67525478785501</v>
      </c>
      <c r="G6494">
        <v>70.747725000000102</v>
      </c>
    </row>
    <row r="6495" spans="1:7" x14ac:dyDescent="0.25">
      <c r="A6495">
        <v>65.0300000000002</v>
      </c>
      <c r="B6495">
        <v>2.1455545425414999</v>
      </c>
      <c r="C6495">
        <v>13.7623949050903</v>
      </c>
      <c r="D6495">
        <v>2.1455545425414999</v>
      </c>
      <c r="E6495">
        <v>30.384601864336499</v>
      </c>
      <c r="F6495">
        <v>243.67554327433601</v>
      </c>
      <c r="G6495">
        <v>70.757725000000306</v>
      </c>
    </row>
    <row r="6496" spans="1:7" x14ac:dyDescent="0.25">
      <c r="A6496">
        <v>65.039999999999907</v>
      </c>
      <c r="B6496">
        <v>2.1459102630615199</v>
      </c>
      <c r="C6496">
        <v>13.761608123779199</v>
      </c>
      <c r="D6496">
        <v>2.1459102630615199</v>
      </c>
      <c r="E6496">
        <v>30.384957584856501</v>
      </c>
      <c r="F6496">
        <v>243.675898994856</v>
      </c>
      <c r="G6496">
        <v>70.767725000000098</v>
      </c>
    </row>
    <row r="6497" spans="1:7" x14ac:dyDescent="0.25">
      <c r="A6497">
        <v>65.050000000000097</v>
      </c>
      <c r="B6497">
        <v>2.14625716209411</v>
      </c>
      <c r="C6497">
        <v>13.761054039001399</v>
      </c>
      <c r="D6497">
        <v>2.14625716209411</v>
      </c>
      <c r="E6497">
        <v>30.385304483889101</v>
      </c>
      <c r="F6497">
        <v>243.67624589388899</v>
      </c>
      <c r="G6497">
        <v>70.777725000000302</v>
      </c>
    </row>
    <row r="6498" spans="1:7" x14ac:dyDescent="0.25">
      <c r="A6498">
        <v>65.059999999999903</v>
      </c>
      <c r="B6498">
        <v>2.1465787887573198</v>
      </c>
      <c r="C6498">
        <v>13.763500213623001</v>
      </c>
      <c r="D6498">
        <v>2.1465787887573198</v>
      </c>
      <c r="E6498">
        <v>30.385626110552298</v>
      </c>
      <c r="F6498">
        <v>243.676567520552</v>
      </c>
      <c r="G6498">
        <v>70.787725000000094</v>
      </c>
    </row>
    <row r="6499" spans="1:7" x14ac:dyDescent="0.25">
      <c r="A6499">
        <v>65.070000000000107</v>
      </c>
      <c r="B6499">
        <v>2.14690065383911</v>
      </c>
      <c r="C6499">
        <v>13.7651147842407</v>
      </c>
      <c r="D6499">
        <v>2.14690065383911</v>
      </c>
      <c r="E6499">
        <v>30.3859479756341</v>
      </c>
      <c r="F6499">
        <v>243.67688938563401</v>
      </c>
      <c r="G6499">
        <v>70.797725000000298</v>
      </c>
    </row>
    <row r="6500" spans="1:7" x14ac:dyDescent="0.25">
      <c r="A6500">
        <v>65.079999999999899</v>
      </c>
      <c r="B6500">
        <v>2.1472096443176198</v>
      </c>
      <c r="C6500">
        <v>13.764552116394</v>
      </c>
      <c r="D6500">
        <v>2.1472096443176198</v>
      </c>
      <c r="E6500">
        <v>30.386256966112601</v>
      </c>
      <c r="F6500">
        <v>243.67719837611199</v>
      </c>
      <c r="G6500">
        <v>70.807725000000104</v>
      </c>
    </row>
    <row r="6501" spans="1:7" x14ac:dyDescent="0.25">
      <c r="A6501">
        <v>65.090000000000103</v>
      </c>
      <c r="B6501">
        <v>2.1475586891174299</v>
      </c>
      <c r="C6501">
        <v>13.7632856369018</v>
      </c>
      <c r="D6501">
        <v>2.1475586891174299</v>
      </c>
      <c r="E6501">
        <v>30.386606010912399</v>
      </c>
      <c r="F6501">
        <v>243.67754742091199</v>
      </c>
      <c r="G6501">
        <v>70.817725000000294</v>
      </c>
    </row>
    <row r="6502" spans="1:7" x14ac:dyDescent="0.25">
      <c r="A6502">
        <v>65.099999999999895</v>
      </c>
      <c r="B6502">
        <v>2.1479208469390798</v>
      </c>
      <c r="C6502">
        <v>13.762922286987299</v>
      </c>
      <c r="D6502">
        <v>2.1479208469390798</v>
      </c>
      <c r="E6502">
        <v>30.3869681687341</v>
      </c>
      <c r="F6502">
        <v>243.67790957873399</v>
      </c>
      <c r="G6502">
        <v>70.8277250000001</v>
      </c>
    </row>
    <row r="6503" spans="1:7" x14ac:dyDescent="0.25">
      <c r="A6503">
        <v>65.110000000000099</v>
      </c>
      <c r="B6503">
        <v>2.1482577323913499</v>
      </c>
      <c r="C6503">
        <v>13.766684532165501</v>
      </c>
      <c r="D6503">
        <v>2.1482577323913499</v>
      </c>
      <c r="E6503">
        <v>30.387305054186399</v>
      </c>
      <c r="F6503">
        <v>243.678246464186</v>
      </c>
      <c r="G6503">
        <v>70.837725000000304</v>
      </c>
    </row>
    <row r="6504" spans="1:7" x14ac:dyDescent="0.25">
      <c r="A6504">
        <v>65.119999999999806</v>
      </c>
      <c r="B6504">
        <v>2.14855885505676</v>
      </c>
      <c r="C6504">
        <v>13.768164634704499</v>
      </c>
      <c r="D6504">
        <v>2.14855885505676</v>
      </c>
      <c r="E6504">
        <v>30.387606176851801</v>
      </c>
      <c r="F6504">
        <v>243.67854758685101</v>
      </c>
      <c r="G6504">
        <v>70.847724999999997</v>
      </c>
    </row>
    <row r="6505" spans="1:7" x14ac:dyDescent="0.25">
      <c r="A6505">
        <v>65.130000000000095</v>
      </c>
      <c r="B6505">
        <v>2.14885973930358</v>
      </c>
      <c r="C6505">
        <v>13.765676498413001</v>
      </c>
      <c r="D6505">
        <v>2.14885973930358</v>
      </c>
      <c r="E6505">
        <v>30.387907061098598</v>
      </c>
      <c r="F6505">
        <v>243.67884847109801</v>
      </c>
      <c r="G6505">
        <v>70.8577250000003</v>
      </c>
    </row>
    <row r="6506" spans="1:7" x14ac:dyDescent="0.25">
      <c r="A6506">
        <v>65.139999999999802</v>
      </c>
      <c r="B6506">
        <v>2.1491992473602202</v>
      </c>
      <c r="C6506">
        <v>13.7633390426635</v>
      </c>
      <c r="D6506">
        <v>2.1491992473602202</v>
      </c>
      <c r="E6506">
        <v>30.3882465691552</v>
      </c>
      <c r="F6506">
        <v>243.67918797915499</v>
      </c>
      <c r="G6506">
        <v>70.867724999999993</v>
      </c>
    </row>
    <row r="6507" spans="1:7" x14ac:dyDescent="0.25">
      <c r="A6507">
        <v>65.150000000000006</v>
      </c>
      <c r="B6507">
        <v>2.1495277881622301</v>
      </c>
      <c r="C6507">
        <v>13.7647552490234</v>
      </c>
      <c r="D6507">
        <v>2.1495277881622301</v>
      </c>
      <c r="E6507">
        <v>30.388575109957198</v>
      </c>
      <c r="F6507">
        <v>243.67951651995699</v>
      </c>
      <c r="G6507">
        <v>70.877725000000197</v>
      </c>
    </row>
    <row r="6508" spans="1:7" x14ac:dyDescent="0.25">
      <c r="A6508">
        <v>65.159999999999798</v>
      </c>
      <c r="B6508">
        <v>2.1498332023620601</v>
      </c>
      <c r="C6508">
        <v>13.767600059509199</v>
      </c>
      <c r="D6508">
        <v>2.1498332023620601</v>
      </c>
      <c r="E6508">
        <v>30.388880524157099</v>
      </c>
      <c r="F6508">
        <v>243.67982193415699</v>
      </c>
      <c r="G6508">
        <v>70.887725000000003</v>
      </c>
    </row>
    <row r="6509" spans="1:7" x14ac:dyDescent="0.25">
      <c r="A6509">
        <v>65.17</v>
      </c>
      <c r="B6509">
        <v>2.1501710414886399</v>
      </c>
      <c r="C6509">
        <v>13.767560005187899</v>
      </c>
      <c r="D6509">
        <v>2.1501710414886399</v>
      </c>
      <c r="E6509">
        <v>30.3892183632837</v>
      </c>
      <c r="F6509">
        <v>243.68015977328301</v>
      </c>
      <c r="G6509">
        <v>70.897725000000193</v>
      </c>
    </row>
    <row r="6510" spans="1:7" x14ac:dyDescent="0.25">
      <c r="A6510">
        <v>65.179999999999794</v>
      </c>
      <c r="B6510">
        <v>2.1504955291747998</v>
      </c>
      <c r="C6510">
        <v>13.766791343688899</v>
      </c>
      <c r="D6510">
        <v>2.1504955291747998</v>
      </c>
      <c r="E6510">
        <v>30.3895428509698</v>
      </c>
      <c r="F6510">
        <v>243.680484260969</v>
      </c>
      <c r="G6510">
        <v>70.907724999999999</v>
      </c>
    </row>
    <row r="6511" spans="1:7" x14ac:dyDescent="0.25">
      <c r="A6511">
        <v>65.19</v>
      </c>
      <c r="B6511">
        <v>2.1508102416992099</v>
      </c>
      <c r="C6511">
        <v>13.7666788101196</v>
      </c>
      <c r="D6511">
        <v>2.1508102416992099</v>
      </c>
      <c r="E6511">
        <v>30.3898575634942</v>
      </c>
      <c r="F6511">
        <v>243.68079897349401</v>
      </c>
      <c r="G6511">
        <v>70.917725000000203</v>
      </c>
    </row>
    <row r="6512" spans="1:7" x14ac:dyDescent="0.25">
      <c r="A6512">
        <v>65.199999999999804</v>
      </c>
      <c r="B6512">
        <v>2.1511554718017498</v>
      </c>
      <c r="C6512">
        <v>13.770357131958001</v>
      </c>
      <c r="D6512">
        <v>2.1511554718017498</v>
      </c>
      <c r="E6512">
        <v>30.390202793596799</v>
      </c>
      <c r="F6512">
        <v>243.68114420359601</v>
      </c>
      <c r="G6512">
        <v>70.927724999999995</v>
      </c>
    </row>
    <row r="6513" spans="1:7" x14ac:dyDescent="0.25">
      <c r="A6513">
        <v>65.209999999999994</v>
      </c>
      <c r="B6513">
        <v>2.1515047550201398</v>
      </c>
      <c r="C6513">
        <v>13.7723579406738</v>
      </c>
      <c r="D6513">
        <v>2.1515047550201398</v>
      </c>
      <c r="E6513">
        <v>30.390552076815101</v>
      </c>
      <c r="F6513">
        <v>243.68149348681499</v>
      </c>
      <c r="G6513">
        <v>70.937725000000199</v>
      </c>
    </row>
    <row r="6514" spans="1:7" x14ac:dyDescent="0.25">
      <c r="A6514">
        <v>65.2199999999997</v>
      </c>
      <c r="B6514">
        <v>2.15185022354125</v>
      </c>
      <c r="C6514">
        <v>13.771271705627401</v>
      </c>
      <c r="D6514">
        <v>2.15185022354125</v>
      </c>
      <c r="E6514">
        <v>30.390897545336301</v>
      </c>
      <c r="F6514">
        <v>243.68183895533599</v>
      </c>
      <c r="G6514">
        <v>70.947724999999906</v>
      </c>
    </row>
    <row r="6515" spans="1:7" x14ac:dyDescent="0.25">
      <c r="A6515">
        <v>65.23</v>
      </c>
      <c r="B6515">
        <v>2.15217065811157</v>
      </c>
      <c r="C6515">
        <v>13.769066810607899</v>
      </c>
      <c r="D6515">
        <v>2.15217065811157</v>
      </c>
      <c r="E6515">
        <v>30.3912179799066</v>
      </c>
      <c r="F6515">
        <v>243.68215938990599</v>
      </c>
      <c r="G6515">
        <v>70.957725000000195</v>
      </c>
    </row>
    <row r="6516" spans="1:7" x14ac:dyDescent="0.25">
      <c r="A6516">
        <v>65.240000000000194</v>
      </c>
      <c r="B6516">
        <v>2.1524958610534601</v>
      </c>
      <c r="C6516">
        <v>13.770081520080501</v>
      </c>
      <c r="D6516">
        <v>2.1524958610534601</v>
      </c>
      <c r="E6516">
        <v>30.391543182848501</v>
      </c>
      <c r="F6516">
        <v>243.682484592848</v>
      </c>
      <c r="G6516">
        <v>70.967725000000399</v>
      </c>
    </row>
    <row r="6517" spans="1:7" x14ac:dyDescent="0.25">
      <c r="A6517">
        <v>65.25</v>
      </c>
      <c r="B6517">
        <v>2.15284824371337</v>
      </c>
      <c r="C6517">
        <v>13.772588729858301</v>
      </c>
      <c r="D6517">
        <v>2.15284824371337</v>
      </c>
      <c r="E6517">
        <v>30.391895565508399</v>
      </c>
      <c r="F6517">
        <v>243.682836975508</v>
      </c>
      <c r="G6517">
        <v>70.977725000000106</v>
      </c>
    </row>
    <row r="6518" spans="1:7" x14ac:dyDescent="0.25">
      <c r="A6518">
        <v>65.260000000000204</v>
      </c>
      <c r="B6518">
        <v>2.15319776535034</v>
      </c>
      <c r="C6518">
        <v>13.774356842041</v>
      </c>
      <c r="D6518">
        <v>2.15319776535034</v>
      </c>
      <c r="E6518">
        <v>30.392245087145302</v>
      </c>
      <c r="F6518">
        <v>243.68318649714499</v>
      </c>
      <c r="G6518">
        <v>70.987725000000395</v>
      </c>
    </row>
    <row r="6519" spans="1:7" x14ac:dyDescent="0.25">
      <c r="A6519">
        <v>65.269999999999897</v>
      </c>
      <c r="B6519">
        <v>2.1535346508026101</v>
      </c>
      <c r="C6519">
        <v>13.7734575271606</v>
      </c>
      <c r="D6519">
        <v>2.1535346508026101</v>
      </c>
      <c r="E6519">
        <v>30.392581972597601</v>
      </c>
      <c r="F6519">
        <v>243.683523382597</v>
      </c>
      <c r="G6519">
        <v>70.997725000000102</v>
      </c>
    </row>
    <row r="6520" spans="1:7" x14ac:dyDescent="0.25">
      <c r="A6520">
        <v>65.2800000000002</v>
      </c>
      <c r="B6520">
        <v>2.1538455486297599</v>
      </c>
      <c r="C6520">
        <v>13.7703199386596</v>
      </c>
      <c r="D6520">
        <v>2.1538455486297599</v>
      </c>
      <c r="E6520">
        <v>30.392892870424799</v>
      </c>
      <c r="F6520">
        <v>243.68383428042401</v>
      </c>
      <c r="G6520">
        <v>71.007725000000306</v>
      </c>
    </row>
    <row r="6521" spans="1:7" x14ac:dyDescent="0.25">
      <c r="A6521">
        <v>65.289999999999907</v>
      </c>
      <c r="B6521">
        <v>2.15419173240661</v>
      </c>
      <c r="C6521">
        <v>13.7707147598266</v>
      </c>
      <c r="D6521">
        <v>2.15419173240661</v>
      </c>
      <c r="E6521">
        <v>30.393239054201601</v>
      </c>
      <c r="F6521">
        <v>243.68418046420101</v>
      </c>
      <c r="G6521">
        <v>71.017725000000098</v>
      </c>
    </row>
    <row r="6522" spans="1:7" x14ac:dyDescent="0.25">
      <c r="A6522">
        <v>65.300000000000097</v>
      </c>
      <c r="B6522">
        <v>2.1545562744140598</v>
      </c>
      <c r="C6522">
        <v>13.773245811462401</v>
      </c>
      <c r="D6522">
        <v>2.1545562744140598</v>
      </c>
      <c r="E6522">
        <v>30.3936035962091</v>
      </c>
      <c r="F6522">
        <v>243.68454500620899</v>
      </c>
      <c r="G6522">
        <v>71.027725000000302</v>
      </c>
    </row>
    <row r="6523" spans="1:7" x14ac:dyDescent="0.25">
      <c r="A6523">
        <v>65.309999999999903</v>
      </c>
      <c r="B6523">
        <v>2.15491271018981</v>
      </c>
      <c r="C6523">
        <v>13.7749166488647</v>
      </c>
      <c r="D6523">
        <v>2.15491271018981</v>
      </c>
      <c r="E6523">
        <v>30.3939600319848</v>
      </c>
      <c r="F6523">
        <v>243.68490144198401</v>
      </c>
      <c r="G6523">
        <v>71.037725000000094</v>
      </c>
    </row>
    <row r="6524" spans="1:7" x14ac:dyDescent="0.25">
      <c r="A6524">
        <v>65.320000000000107</v>
      </c>
      <c r="B6524">
        <v>2.15525126457214</v>
      </c>
      <c r="C6524">
        <v>13.773817062377899</v>
      </c>
      <c r="D6524">
        <v>2.15525126457214</v>
      </c>
      <c r="E6524">
        <v>30.3942985863671</v>
      </c>
      <c r="F6524">
        <v>243.68523999636699</v>
      </c>
      <c r="G6524">
        <v>71.047725000000298</v>
      </c>
    </row>
    <row r="6525" spans="1:7" x14ac:dyDescent="0.25">
      <c r="A6525">
        <v>65.329999999999899</v>
      </c>
      <c r="B6525">
        <v>2.1555991172790501</v>
      </c>
      <c r="C6525">
        <v>13.7753181457519</v>
      </c>
      <c r="D6525">
        <v>2.1555991172790501</v>
      </c>
      <c r="E6525">
        <v>30.394646439074101</v>
      </c>
      <c r="F6525">
        <v>243.68558784907401</v>
      </c>
      <c r="G6525">
        <v>71.057725000000104</v>
      </c>
    </row>
    <row r="6526" spans="1:7" x14ac:dyDescent="0.25">
      <c r="A6526">
        <v>65.340000000000103</v>
      </c>
      <c r="B6526">
        <v>2.15594005584716</v>
      </c>
      <c r="C6526">
        <v>13.7782669067382</v>
      </c>
      <c r="D6526">
        <v>2.15594005584716</v>
      </c>
      <c r="E6526">
        <v>30.394987377642199</v>
      </c>
      <c r="F6526">
        <v>243.68592878764201</v>
      </c>
      <c r="G6526">
        <v>71.067725000000294</v>
      </c>
    </row>
    <row r="6527" spans="1:7" x14ac:dyDescent="0.25">
      <c r="A6527">
        <v>65.349999999999895</v>
      </c>
      <c r="B6527">
        <v>2.1562826633453298</v>
      </c>
      <c r="C6527">
        <v>13.7812404632568</v>
      </c>
      <c r="D6527">
        <v>2.1562826633453298</v>
      </c>
      <c r="E6527">
        <v>30.3953299851403</v>
      </c>
      <c r="F6527">
        <v>243.68627139514001</v>
      </c>
      <c r="G6527">
        <v>71.0777250000001</v>
      </c>
    </row>
    <row r="6528" spans="1:7" x14ac:dyDescent="0.25">
      <c r="A6528">
        <v>65.360000000000099</v>
      </c>
      <c r="B6528">
        <v>2.15664291381835</v>
      </c>
      <c r="C6528">
        <v>13.7825374603271</v>
      </c>
      <c r="D6528">
        <v>2.15664291381835</v>
      </c>
      <c r="E6528">
        <v>30.395690235613401</v>
      </c>
      <c r="F6528">
        <v>243.68663164561301</v>
      </c>
      <c r="G6528">
        <v>71.087725000000304</v>
      </c>
    </row>
    <row r="6529" spans="1:7" x14ac:dyDescent="0.25">
      <c r="A6529">
        <v>65.369999999999806</v>
      </c>
      <c r="B6529">
        <v>2.1569964885711599</v>
      </c>
      <c r="C6529">
        <v>13.781940460205</v>
      </c>
      <c r="D6529">
        <v>2.1569964885711599</v>
      </c>
      <c r="E6529">
        <v>30.396043810366201</v>
      </c>
      <c r="F6529">
        <v>243.68698522036601</v>
      </c>
      <c r="G6529">
        <v>71.097724999999997</v>
      </c>
    </row>
    <row r="6530" spans="1:7" x14ac:dyDescent="0.25">
      <c r="A6530">
        <v>65.380000000000095</v>
      </c>
      <c r="B6530">
        <v>2.1573500633239702</v>
      </c>
      <c r="C6530">
        <v>13.7838125228881</v>
      </c>
      <c r="D6530">
        <v>2.1573500633239702</v>
      </c>
      <c r="E6530">
        <v>30.396397385118998</v>
      </c>
      <c r="F6530">
        <v>243.68733879511899</v>
      </c>
      <c r="G6530">
        <v>71.1077250000003</v>
      </c>
    </row>
    <row r="6531" spans="1:7" x14ac:dyDescent="0.25">
      <c r="A6531">
        <v>65.389999999999802</v>
      </c>
      <c r="B6531">
        <v>2.1577160358428902</v>
      </c>
      <c r="C6531">
        <v>13.786774635314901</v>
      </c>
      <c r="D6531">
        <v>2.1577160358428902</v>
      </c>
      <c r="E6531">
        <v>30.396763357637901</v>
      </c>
      <c r="F6531">
        <v>243.687704767637</v>
      </c>
      <c r="G6531">
        <v>71.117724999999993</v>
      </c>
    </row>
    <row r="6532" spans="1:7" x14ac:dyDescent="0.25">
      <c r="A6532">
        <v>65.400000000000006</v>
      </c>
      <c r="B6532">
        <v>2.1581158638000399</v>
      </c>
      <c r="C6532">
        <v>13.788484573364199</v>
      </c>
      <c r="D6532">
        <v>2.1581158638000399</v>
      </c>
      <c r="E6532">
        <v>30.397163185595101</v>
      </c>
      <c r="F6532">
        <v>243.68810459559501</v>
      </c>
      <c r="G6532">
        <v>71.127725000000197</v>
      </c>
    </row>
    <row r="6533" spans="1:7" x14ac:dyDescent="0.25">
      <c r="A6533">
        <v>65.409999999999798</v>
      </c>
      <c r="B6533">
        <v>2.1585199832916202</v>
      </c>
      <c r="C6533">
        <v>13.788740158081</v>
      </c>
      <c r="D6533">
        <v>2.1585199832916202</v>
      </c>
      <c r="E6533">
        <v>30.3975673050866</v>
      </c>
      <c r="F6533">
        <v>243.68850871508599</v>
      </c>
      <c r="G6533">
        <v>71.137725000000003</v>
      </c>
    </row>
    <row r="6534" spans="1:7" x14ac:dyDescent="0.25">
      <c r="A6534">
        <v>65.42</v>
      </c>
      <c r="B6534">
        <v>2.15889072418212</v>
      </c>
      <c r="C6534">
        <v>13.7883586883544</v>
      </c>
      <c r="D6534">
        <v>2.15889072418212</v>
      </c>
      <c r="E6534">
        <v>30.397938045977099</v>
      </c>
      <c r="F6534">
        <v>243.688879455977</v>
      </c>
      <c r="G6534">
        <v>71.147725000000193</v>
      </c>
    </row>
    <row r="6535" spans="1:7" x14ac:dyDescent="0.25">
      <c r="A6535">
        <v>65.429999999999794</v>
      </c>
      <c r="B6535">
        <v>2.1592614650726301</v>
      </c>
      <c r="C6535">
        <v>13.7884864807128</v>
      </c>
      <c r="D6535">
        <v>2.1592614650726301</v>
      </c>
      <c r="E6535">
        <v>30.398308786867599</v>
      </c>
      <c r="F6535">
        <v>243.68925019686699</v>
      </c>
      <c r="G6535">
        <v>71.157724999999999</v>
      </c>
    </row>
    <row r="6536" spans="1:7" x14ac:dyDescent="0.25">
      <c r="A6536">
        <v>65.44</v>
      </c>
      <c r="B6536">
        <v>2.15966367721557</v>
      </c>
      <c r="C6536">
        <v>13.789653778076101</v>
      </c>
      <c r="D6536">
        <v>2.15966367721557</v>
      </c>
      <c r="E6536">
        <v>30.3987109990106</v>
      </c>
      <c r="F6536">
        <v>243.68965240900999</v>
      </c>
      <c r="G6536">
        <v>71.167725000000203</v>
      </c>
    </row>
    <row r="6537" spans="1:7" x14ac:dyDescent="0.25">
      <c r="A6537">
        <v>65.449999999999804</v>
      </c>
      <c r="B6537">
        <v>2.16005086898803</v>
      </c>
      <c r="C6537">
        <v>13.792070388793899</v>
      </c>
      <c r="D6537">
        <v>2.16005086898803</v>
      </c>
      <c r="E6537">
        <v>30.399098190783</v>
      </c>
      <c r="F6537">
        <v>243.690039600783</v>
      </c>
      <c r="G6537">
        <v>71.177724999999995</v>
      </c>
    </row>
    <row r="6538" spans="1:7" x14ac:dyDescent="0.25">
      <c r="A6538">
        <v>65.459999999999994</v>
      </c>
      <c r="B6538">
        <v>2.1604235172271702</v>
      </c>
      <c r="C6538">
        <v>13.7923946380615</v>
      </c>
      <c r="D6538">
        <v>2.1604235172271702</v>
      </c>
      <c r="E6538">
        <v>30.3994708390222</v>
      </c>
      <c r="F6538">
        <v>243.69041224902199</v>
      </c>
      <c r="G6538">
        <v>71.187725000000199</v>
      </c>
    </row>
    <row r="6539" spans="1:7" x14ac:dyDescent="0.25">
      <c r="A6539">
        <v>65.4699999999997</v>
      </c>
      <c r="B6539">
        <v>2.1607885360717698</v>
      </c>
      <c r="C6539">
        <v>13.7922563552856</v>
      </c>
      <c r="D6539">
        <v>2.1607885360717698</v>
      </c>
      <c r="E6539">
        <v>30.399835857866801</v>
      </c>
      <c r="F6539">
        <v>243.690777267866</v>
      </c>
      <c r="G6539">
        <v>71.197724999999906</v>
      </c>
    </row>
    <row r="6540" spans="1:7" x14ac:dyDescent="0.25">
      <c r="A6540">
        <v>65.48</v>
      </c>
      <c r="B6540">
        <v>2.16115045547485</v>
      </c>
      <c r="C6540">
        <v>13.792493820190399</v>
      </c>
      <c r="D6540">
        <v>2.16115045547485</v>
      </c>
      <c r="E6540">
        <v>30.400197777269899</v>
      </c>
      <c r="F6540">
        <v>243.69113918726899</v>
      </c>
      <c r="G6540">
        <v>71.207725000000195</v>
      </c>
    </row>
    <row r="6541" spans="1:7" x14ac:dyDescent="0.25">
      <c r="A6541">
        <v>65.490000000000194</v>
      </c>
      <c r="B6541">
        <v>2.1615109443664502</v>
      </c>
      <c r="C6541">
        <v>13.795548439025801</v>
      </c>
      <c r="D6541">
        <v>2.1615109443664502</v>
      </c>
      <c r="E6541">
        <v>30.4005582661615</v>
      </c>
      <c r="F6541">
        <v>243.69149967616099</v>
      </c>
      <c r="G6541">
        <v>71.217725000000399</v>
      </c>
    </row>
    <row r="6542" spans="1:7" x14ac:dyDescent="0.25">
      <c r="A6542">
        <v>65.5</v>
      </c>
      <c r="B6542">
        <v>2.1618783473968501</v>
      </c>
      <c r="C6542">
        <v>13.798109054565399</v>
      </c>
      <c r="D6542">
        <v>2.1618783473968501</v>
      </c>
      <c r="E6542">
        <v>30.400925669191899</v>
      </c>
      <c r="F6542">
        <v>243.69186707919101</v>
      </c>
      <c r="G6542">
        <v>71.227725000000106</v>
      </c>
    </row>
    <row r="6543" spans="1:7" x14ac:dyDescent="0.25">
      <c r="A6543">
        <v>65.510000000000204</v>
      </c>
      <c r="B6543">
        <v>2.1622154712677002</v>
      </c>
      <c r="C6543">
        <v>13.7979526519775</v>
      </c>
      <c r="D6543">
        <v>2.1622154712677002</v>
      </c>
      <c r="E6543">
        <v>30.401262793062699</v>
      </c>
      <c r="F6543">
        <v>243.692204203062</v>
      </c>
      <c r="G6543">
        <v>71.237725000000395</v>
      </c>
    </row>
    <row r="6544" spans="1:7" x14ac:dyDescent="0.25">
      <c r="A6544">
        <v>65.519999999999897</v>
      </c>
      <c r="B6544">
        <v>2.1625795364379798</v>
      </c>
      <c r="C6544">
        <v>13.796373367309499</v>
      </c>
      <c r="D6544">
        <v>2.1625795364379798</v>
      </c>
      <c r="E6544">
        <v>30.401626858233001</v>
      </c>
      <c r="F6544">
        <v>243.692568268233</v>
      </c>
      <c r="G6544">
        <v>71.247725000000102</v>
      </c>
    </row>
    <row r="6545" spans="1:7" x14ac:dyDescent="0.25">
      <c r="A6545">
        <v>65.5300000000002</v>
      </c>
      <c r="B6545">
        <v>2.1629335880279501</v>
      </c>
      <c r="C6545">
        <v>13.7979927062988</v>
      </c>
      <c r="D6545">
        <v>2.1629335880279501</v>
      </c>
      <c r="E6545">
        <v>30.401980909822999</v>
      </c>
      <c r="F6545">
        <v>243.692922319822</v>
      </c>
      <c r="G6545">
        <v>71.257725000000306</v>
      </c>
    </row>
    <row r="6546" spans="1:7" x14ac:dyDescent="0.25">
      <c r="A6546">
        <v>65.539999999999907</v>
      </c>
      <c r="B6546">
        <v>2.1632771492004301</v>
      </c>
      <c r="C6546">
        <v>13.802191734313899</v>
      </c>
      <c r="D6546">
        <v>2.1632771492004301</v>
      </c>
      <c r="E6546">
        <v>30.402324470995399</v>
      </c>
      <c r="F6546">
        <v>243.693265880995</v>
      </c>
      <c r="G6546">
        <v>71.267725000000098</v>
      </c>
    </row>
    <row r="6547" spans="1:7" x14ac:dyDescent="0.25">
      <c r="A6547">
        <v>65.550000000000097</v>
      </c>
      <c r="B6547">
        <v>2.1636323928832999</v>
      </c>
      <c r="C6547">
        <v>13.8041162490844</v>
      </c>
      <c r="D6547">
        <v>2.1636323928832999</v>
      </c>
      <c r="E6547">
        <v>30.4026797146783</v>
      </c>
      <c r="F6547">
        <v>243.693621124678</v>
      </c>
      <c r="G6547">
        <v>71.277725000000302</v>
      </c>
    </row>
    <row r="6548" spans="1:7" x14ac:dyDescent="0.25">
      <c r="A6548">
        <v>65.559999999999903</v>
      </c>
      <c r="B6548">
        <v>2.1639652252197199</v>
      </c>
      <c r="C6548">
        <v>13.804266929626399</v>
      </c>
      <c r="D6548">
        <v>2.1639652252197199</v>
      </c>
      <c r="E6548">
        <v>30.403012547014701</v>
      </c>
      <c r="F6548">
        <v>243.693953957014</v>
      </c>
      <c r="G6548">
        <v>71.287725000000094</v>
      </c>
    </row>
    <row r="6549" spans="1:7" x14ac:dyDescent="0.25">
      <c r="A6549">
        <v>65.570000000000107</v>
      </c>
      <c r="B6549">
        <v>2.1643140316009499</v>
      </c>
      <c r="C6549">
        <v>13.8020477294921</v>
      </c>
      <c r="D6549">
        <v>2.1643140316009499</v>
      </c>
      <c r="E6549">
        <v>30.403361353396001</v>
      </c>
      <c r="F6549">
        <v>243.694302763395</v>
      </c>
      <c r="G6549">
        <v>71.297725000000298</v>
      </c>
    </row>
    <row r="6550" spans="1:7" x14ac:dyDescent="0.25">
      <c r="A6550">
        <v>65.579999999999899</v>
      </c>
      <c r="B6550">
        <v>2.1646847724914502</v>
      </c>
      <c r="C6550">
        <v>13.804296493530201</v>
      </c>
      <c r="D6550">
        <v>2.1646847724914502</v>
      </c>
      <c r="E6550">
        <v>30.4037320942865</v>
      </c>
      <c r="F6550">
        <v>243.69467350428599</v>
      </c>
      <c r="G6550">
        <v>71.307725000000104</v>
      </c>
    </row>
    <row r="6551" spans="1:7" x14ac:dyDescent="0.25">
      <c r="A6551">
        <v>65.590000000000103</v>
      </c>
      <c r="B6551">
        <v>2.1650078296661301</v>
      </c>
      <c r="C6551">
        <v>13.807476043701101</v>
      </c>
      <c r="D6551">
        <v>2.1650078296661301</v>
      </c>
      <c r="E6551">
        <v>30.404055151461101</v>
      </c>
      <c r="F6551">
        <v>243.69499656146101</v>
      </c>
      <c r="G6551">
        <v>71.317725000000294</v>
      </c>
    </row>
    <row r="6552" spans="1:7" x14ac:dyDescent="0.25">
      <c r="A6552">
        <v>65.599999999999895</v>
      </c>
      <c r="B6552">
        <v>2.1653695106506299</v>
      </c>
      <c r="C6552">
        <v>13.8093814849853</v>
      </c>
      <c r="D6552">
        <v>2.1653695106506299</v>
      </c>
      <c r="E6552">
        <v>30.404416832445602</v>
      </c>
      <c r="F6552">
        <v>243.695358242445</v>
      </c>
      <c r="G6552">
        <v>71.3277250000001</v>
      </c>
    </row>
    <row r="6553" spans="1:7" x14ac:dyDescent="0.25">
      <c r="A6553">
        <v>65.610000000000099</v>
      </c>
      <c r="B6553">
        <v>2.1657135486602699</v>
      </c>
      <c r="C6553">
        <v>13.8090057373046</v>
      </c>
      <c r="D6553">
        <v>2.1657135486602699</v>
      </c>
      <c r="E6553">
        <v>30.404760870455299</v>
      </c>
      <c r="F6553">
        <v>243.69570228045501</v>
      </c>
      <c r="G6553">
        <v>71.337725000000304</v>
      </c>
    </row>
    <row r="6554" spans="1:7" x14ac:dyDescent="0.25">
      <c r="A6554">
        <v>65.619999999999806</v>
      </c>
      <c r="B6554">
        <v>2.16605424880981</v>
      </c>
      <c r="C6554">
        <v>13.809648513793899</v>
      </c>
      <c r="D6554">
        <v>2.16605424880981</v>
      </c>
      <c r="E6554">
        <v>30.405101570604799</v>
      </c>
      <c r="F6554">
        <v>243.69604298060401</v>
      </c>
      <c r="G6554">
        <v>71.347724999999997</v>
      </c>
    </row>
    <row r="6555" spans="1:7" x14ac:dyDescent="0.25">
      <c r="A6555">
        <v>65.630000000000095</v>
      </c>
      <c r="B6555">
        <v>2.16638755798339</v>
      </c>
      <c r="C6555">
        <v>13.8115577697753</v>
      </c>
      <c r="D6555">
        <v>2.16638755798339</v>
      </c>
      <c r="E6555">
        <v>30.405434879778401</v>
      </c>
      <c r="F6555">
        <v>243.69637628977799</v>
      </c>
      <c r="G6555">
        <v>71.3577250000003</v>
      </c>
    </row>
    <row r="6556" spans="1:7" x14ac:dyDescent="0.25">
      <c r="A6556">
        <v>65.639999999999802</v>
      </c>
      <c r="B6556">
        <v>2.1666791439056299</v>
      </c>
      <c r="C6556">
        <v>13.811962127685501</v>
      </c>
      <c r="D6556">
        <v>2.1666791439056299</v>
      </c>
      <c r="E6556">
        <v>30.405726465700599</v>
      </c>
      <c r="F6556">
        <v>243.6966678757</v>
      </c>
      <c r="G6556">
        <v>71.367724999999993</v>
      </c>
    </row>
    <row r="6557" spans="1:7" x14ac:dyDescent="0.25">
      <c r="A6557">
        <v>65.650000000000006</v>
      </c>
      <c r="B6557">
        <v>2.16700267791748</v>
      </c>
      <c r="C6557">
        <v>13.8115978240966</v>
      </c>
      <c r="D6557">
        <v>2.16700267791748</v>
      </c>
      <c r="E6557">
        <v>30.406049999712501</v>
      </c>
      <c r="F6557">
        <v>243.69699140971201</v>
      </c>
      <c r="G6557">
        <v>71.377725000000197</v>
      </c>
    </row>
    <row r="6558" spans="1:7" x14ac:dyDescent="0.25">
      <c r="A6558">
        <v>65.659999999999798</v>
      </c>
      <c r="B6558">
        <v>2.1673524379730198</v>
      </c>
      <c r="C6558">
        <v>13.809825897216699</v>
      </c>
      <c r="D6558">
        <v>2.1673524379730198</v>
      </c>
      <c r="E6558">
        <v>30.406399759768</v>
      </c>
      <c r="F6558">
        <v>243.69734116976801</v>
      </c>
      <c r="G6558">
        <v>71.387725000000003</v>
      </c>
    </row>
    <row r="6559" spans="1:7" x14ac:dyDescent="0.25">
      <c r="A6559">
        <v>65.67</v>
      </c>
      <c r="B6559">
        <v>2.1676537990570002</v>
      </c>
      <c r="C6559">
        <v>13.810467720031699</v>
      </c>
      <c r="D6559">
        <v>2.1676537990570002</v>
      </c>
      <c r="E6559">
        <v>30.406701120851999</v>
      </c>
      <c r="F6559">
        <v>243.69764253085199</v>
      </c>
      <c r="G6559">
        <v>71.397725000000193</v>
      </c>
    </row>
    <row r="6560" spans="1:7" x14ac:dyDescent="0.25">
      <c r="A6560">
        <v>65.679999999999794</v>
      </c>
      <c r="B6560">
        <v>2.1679325103759699</v>
      </c>
      <c r="C6560">
        <v>13.812910079956</v>
      </c>
      <c r="D6560">
        <v>2.1679325103759699</v>
      </c>
      <c r="E6560">
        <v>30.406979832171</v>
      </c>
      <c r="F6560">
        <v>243.69792124217099</v>
      </c>
      <c r="G6560">
        <v>71.407724999999999</v>
      </c>
    </row>
    <row r="6561" spans="1:7" x14ac:dyDescent="0.25">
      <c r="A6561">
        <v>65.69</v>
      </c>
      <c r="B6561">
        <v>2.1682217121124201</v>
      </c>
      <c r="C6561">
        <v>13.8142862319946</v>
      </c>
      <c r="D6561">
        <v>2.1682217121124201</v>
      </c>
      <c r="E6561">
        <v>30.407269033907401</v>
      </c>
      <c r="F6561">
        <v>243.69821044390699</v>
      </c>
      <c r="G6561">
        <v>71.417725000000203</v>
      </c>
    </row>
    <row r="6562" spans="1:7" x14ac:dyDescent="0.25">
      <c r="A6562">
        <v>65.699999999999804</v>
      </c>
      <c r="B6562">
        <v>2.1685562133789</v>
      </c>
      <c r="C6562">
        <v>13.813158035278301</v>
      </c>
      <c r="D6562">
        <v>2.1685562133789</v>
      </c>
      <c r="E6562">
        <v>30.407603535173902</v>
      </c>
      <c r="F6562">
        <v>243.69854494517301</v>
      </c>
      <c r="G6562">
        <v>71.427724999999995</v>
      </c>
    </row>
    <row r="6563" spans="1:7" x14ac:dyDescent="0.25">
      <c r="A6563">
        <v>65.709999999999994</v>
      </c>
      <c r="B6563">
        <v>2.1688802242278999</v>
      </c>
      <c r="C6563">
        <v>13.810824394226</v>
      </c>
      <c r="D6563">
        <v>2.1688802242278999</v>
      </c>
      <c r="E6563">
        <v>30.407927546022901</v>
      </c>
      <c r="F6563">
        <v>243.69886895602201</v>
      </c>
      <c r="G6563">
        <v>71.437725000000199</v>
      </c>
    </row>
    <row r="6564" spans="1:7" x14ac:dyDescent="0.25">
      <c r="A6564">
        <v>65.7199999999997</v>
      </c>
      <c r="B6564">
        <v>2.1692075729370099</v>
      </c>
      <c r="C6564">
        <v>13.810641288757299</v>
      </c>
      <c r="D6564">
        <v>2.1692075729370099</v>
      </c>
      <c r="E6564">
        <v>30.408254894732</v>
      </c>
      <c r="F6564">
        <v>243.699196304732</v>
      </c>
      <c r="G6564">
        <v>71.447724999999906</v>
      </c>
    </row>
    <row r="6565" spans="1:7" x14ac:dyDescent="0.25">
      <c r="A6565">
        <v>65.73</v>
      </c>
      <c r="B6565">
        <v>2.1695263385772701</v>
      </c>
      <c r="C6565">
        <v>13.8118877410888</v>
      </c>
      <c r="D6565">
        <v>2.1695263385772701</v>
      </c>
      <c r="E6565">
        <v>30.408573660372301</v>
      </c>
      <c r="F6565">
        <v>243.699515070372</v>
      </c>
      <c r="G6565">
        <v>71.457725000000195</v>
      </c>
    </row>
    <row r="6566" spans="1:7" x14ac:dyDescent="0.25">
      <c r="A6566">
        <v>65.740000000000194</v>
      </c>
      <c r="B6566">
        <v>2.1698458194732599</v>
      </c>
      <c r="C6566">
        <v>13.8138103485107</v>
      </c>
      <c r="D6566">
        <v>2.1698458194732599</v>
      </c>
      <c r="E6566">
        <v>30.408893141268301</v>
      </c>
      <c r="F6566">
        <v>243.699834551268</v>
      </c>
      <c r="G6566">
        <v>71.467725000000399</v>
      </c>
    </row>
    <row r="6567" spans="1:7" x14ac:dyDescent="0.25">
      <c r="A6567">
        <v>65.75</v>
      </c>
      <c r="B6567">
        <v>2.1701421737670801</v>
      </c>
      <c r="C6567">
        <v>13.8117160797119</v>
      </c>
      <c r="D6567">
        <v>2.1701421737670801</v>
      </c>
      <c r="E6567">
        <v>30.409189495562099</v>
      </c>
      <c r="F6567">
        <v>243.70013090556199</v>
      </c>
      <c r="G6567">
        <v>71.477725000000106</v>
      </c>
    </row>
    <row r="6568" spans="1:7" x14ac:dyDescent="0.25">
      <c r="A6568">
        <v>65.760000000000204</v>
      </c>
      <c r="B6568">
        <v>2.17043900489807</v>
      </c>
      <c r="C6568">
        <v>13.809679031371999</v>
      </c>
      <c r="D6568">
        <v>2.17043900489807</v>
      </c>
      <c r="E6568">
        <v>30.409486326693099</v>
      </c>
      <c r="F6568">
        <v>243.700427736693</v>
      </c>
      <c r="G6568">
        <v>71.487725000000395</v>
      </c>
    </row>
    <row r="6569" spans="1:7" x14ac:dyDescent="0.25">
      <c r="A6569">
        <v>65.769999999999897</v>
      </c>
      <c r="B6569">
        <v>2.1707358360290501</v>
      </c>
      <c r="C6569">
        <v>13.810267448425201</v>
      </c>
      <c r="D6569">
        <v>2.1707358360290501</v>
      </c>
      <c r="E6569">
        <v>30.409783157824101</v>
      </c>
      <c r="F6569">
        <v>243.70072456782401</v>
      </c>
      <c r="G6569">
        <v>71.497725000000102</v>
      </c>
    </row>
    <row r="6570" spans="1:7" x14ac:dyDescent="0.25">
      <c r="A6570">
        <v>65.7800000000002</v>
      </c>
      <c r="B6570">
        <v>2.1710324287414502</v>
      </c>
      <c r="C6570">
        <v>13.8117904663085</v>
      </c>
      <c r="D6570">
        <v>2.1710324287414502</v>
      </c>
      <c r="E6570">
        <v>30.4100797505365</v>
      </c>
      <c r="F6570">
        <v>243.70102116053599</v>
      </c>
      <c r="G6570">
        <v>71.507725000000306</v>
      </c>
    </row>
    <row r="6571" spans="1:7" x14ac:dyDescent="0.25">
      <c r="A6571">
        <v>65.789999999999907</v>
      </c>
      <c r="B6571">
        <v>2.1713192462921098</v>
      </c>
      <c r="C6571">
        <v>13.8110857009887</v>
      </c>
      <c r="D6571">
        <v>2.1713192462921098</v>
      </c>
      <c r="E6571">
        <v>30.410366568087099</v>
      </c>
      <c r="F6571">
        <v>243.70130797808699</v>
      </c>
      <c r="G6571">
        <v>71.517725000000098</v>
      </c>
    </row>
    <row r="6572" spans="1:7" x14ac:dyDescent="0.25">
      <c r="A6572">
        <v>65.800000000000097</v>
      </c>
      <c r="B6572">
        <v>2.1716012954711901</v>
      </c>
      <c r="C6572">
        <v>13.8094224929809</v>
      </c>
      <c r="D6572">
        <v>2.1716012954711901</v>
      </c>
      <c r="E6572">
        <v>30.410648617266201</v>
      </c>
      <c r="F6572">
        <v>243.70159002726601</v>
      </c>
      <c r="G6572">
        <v>71.527725000000302</v>
      </c>
    </row>
    <row r="6573" spans="1:7" x14ac:dyDescent="0.25">
      <c r="A6573">
        <v>65.809999999999903</v>
      </c>
      <c r="B6573">
        <v>2.1718645095825102</v>
      </c>
      <c r="C6573">
        <v>13.8092651367187</v>
      </c>
      <c r="D6573">
        <v>2.1718645095825102</v>
      </c>
      <c r="E6573">
        <v>30.410911831377501</v>
      </c>
      <c r="F6573">
        <v>243.70185324137699</v>
      </c>
      <c r="G6573">
        <v>71.537725000000094</v>
      </c>
    </row>
    <row r="6574" spans="1:7" x14ac:dyDescent="0.25">
      <c r="A6574">
        <v>65.820000000000107</v>
      </c>
      <c r="B6574">
        <v>2.17216897010803</v>
      </c>
      <c r="C6574">
        <v>13.8106079101562</v>
      </c>
      <c r="D6574">
        <v>2.17216897010803</v>
      </c>
      <c r="E6574">
        <v>30.411216291902999</v>
      </c>
      <c r="F6574">
        <v>243.70215770190299</v>
      </c>
      <c r="G6574">
        <v>71.547725000000298</v>
      </c>
    </row>
    <row r="6575" spans="1:7" x14ac:dyDescent="0.25">
      <c r="A6575">
        <v>65.829999999999899</v>
      </c>
      <c r="B6575">
        <v>2.1725168228149401</v>
      </c>
      <c r="C6575">
        <v>13.812995910644499</v>
      </c>
      <c r="D6575">
        <v>2.1725168228149401</v>
      </c>
      <c r="E6575">
        <v>30.411564144609901</v>
      </c>
      <c r="F6575">
        <v>243.70250555460899</v>
      </c>
      <c r="G6575">
        <v>71.557725000000104</v>
      </c>
    </row>
    <row r="6576" spans="1:7" x14ac:dyDescent="0.25">
      <c r="A6576">
        <v>65.840000000000103</v>
      </c>
      <c r="B6576">
        <v>2.1728663444518999</v>
      </c>
      <c r="C6576">
        <v>13.813238143920801</v>
      </c>
      <c r="D6576">
        <v>2.1728663444518999</v>
      </c>
      <c r="E6576">
        <v>30.4119136662469</v>
      </c>
      <c r="F6576">
        <v>243.70285507624601</v>
      </c>
      <c r="G6576">
        <v>71.567725000000294</v>
      </c>
    </row>
    <row r="6577" spans="1:7" x14ac:dyDescent="0.25">
      <c r="A6577">
        <v>65.849999999999895</v>
      </c>
      <c r="B6577">
        <v>2.17319655418396</v>
      </c>
      <c r="C6577">
        <v>13.8139896392822</v>
      </c>
      <c r="D6577">
        <v>2.17319655418396</v>
      </c>
      <c r="E6577">
        <v>30.412243875979001</v>
      </c>
      <c r="F6577">
        <v>243.703185285979</v>
      </c>
      <c r="G6577">
        <v>71.5777250000001</v>
      </c>
    </row>
    <row r="6578" spans="1:7" x14ac:dyDescent="0.25">
      <c r="A6578">
        <v>65.860000000000099</v>
      </c>
      <c r="B6578">
        <v>2.1735026836395201</v>
      </c>
      <c r="C6578">
        <v>13.814464569091699</v>
      </c>
      <c r="D6578">
        <v>2.1735026836395201</v>
      </c>
      <c r="E6578">
        <v>30.4125500054345</v>
      </c>
      <c r="F6578">
        <v>243.703491415434</v>
      </c>
      <c r="G6578">
        <v>71.587725000000304</v>
      </c>
    </row>
    <row r="6579" spans="1:7" x14ac:dyDescent="0.25">
      <c r="A6579">
        <v>65.869999999999806</v>
      </c>
      <c r="B6579">
        <v>2.1738262176513601</v>
      </c>
      <c r="C6579">
        <v>13.816123008728001</v>
      </c>
      <c r="D6579">
        <v>2.1738262176513601</v>
      </c>
      <c r="E6579">
        <v>30.412873539446402</v>
      </c>
      <c r="F6579">
        <v>243.70381494944601</v>
      </c>
      <c r="G6579">
        <v>71.597724999999997</v>
      </c>
    </row>
    <row r="6580" spans="1:7" x14ac:dyDescent="0.25">
      <c r="A6580">
        <v>65.880000000000095</v>
      </c>
      <c r="B6580">
        <v>2.1741077899932799</v>
      </c>
      <c r="C6580">
        <v>13.816749572753899</v>
      </c>
      <c r="D6580">
        <v>2.1741077899932799</v>
      </c>
      <c r="E6580">
        <v>30.413155111788299</v>
      </c>
      <c r="F6580">
        <v>243.70409652178799</v>
      </c>
      <c r="G6580">
        <v>71.6077250000003</v>
      </c>
    </row>
    <row r="6581" spans="1:7" x14ac:dyDescent="0.25">
      <c r="A6581">
        <v>65.889999999999802</v>
      </c>
      <c r="B6581">
        <v>2.1743850708007799</v>
      </c>
      <c r="C6581">
        <v>13.8183040618896</v>
      </c>
      <c r="D6581">
        <v>2.1743850708007799</v>
      </c>
      <c r="E6581">
        <v>30.413432392595801</v>
      </c>
      <c r="F6581">
        <v>243.704373802595</v>
      </c>
      <c r="G6581">
        <v>71.617724999999993</v>
      </c>
    </row>
    <row r="6582" spans="1:7" x14ac:dyDescent="0.25">
      <c r="A6582">
        <v>65.900000000000006</v>
      </c>
      <c r="B6582">
        <v>2.1746923923492401</v>
      </c>
      <c r="C6582">
        <v>13.8167009353637</v>
      </c>
      <c r="D6582">
        <v>2.1746923923492401</v>
      </c>
      <c r="E6582">
        <v>30.413739714144199</v>
      </c>
      <c r="F6582">
        <v>243.704681124144</v>
      </c>
      <c r="G6582">
        <v>71.627725000000197</v>
      </c>
    </row>
    <row r="6583" spans="1:7" x14ac:dyDescent="0.25">
      <c r="A6583">
        <v>65.909999999999798</v>
      </c>
      <c r="B6583">
        <v>2.1750457286834699</v>
      </c>
      <c r="C6583">
        <v>13.815899848937899</v>
      </c>
      <c r="D6583">
        <v>2.1750457286834699</v>
      </c>
      <c r="E6583">
        <v>30.414093050478499</v>
      </c>
      <c r="F6583">
        <v>243.705034460478</v>
      </c>
      <c r="G6583">
        <v>71.637725000000003</v>
      </c>
    </row>
    <row r="6584" spans="1:7" x14ac:dyDescent="0.25">
      <c r="A6584">
        <v>65.92</v>
      </c>
      <c r="B6584">
        <v>2.1753776073455802</v>
      </c>
      <c r="C6584">
        <v>13.8178853988647</v>
      </c>
      <c r="D6584">
        <v>2.1753776073455802</v>
      </c>
      <c r="E6584">
        <v>30.414424929140601</v>
      </c>
      <c r="F6584">
        <v>243.70536633914</v>
      </c>
      <c r="G6584">
        <v>71.647725000000193</v>
      </c>
    </row>
    <row r="6585" spans="1:7" x14ac:dyDescent="0.25">
      <c r="A6585">
        <v>65.929999999999794</v>
      </c>
      <c r="B6585">
        <v>2.17568802833557</v>
      </c>
      <c r="C6585">
        <v>13.8186426162719</v>
      </c>
      <c r="D6585">
        <v>2.17568802833557</v>
      </c>
      <c r="E6585">
        <v>30.414735350130599</v>
      </c>
      <c r="F6585">
        <v>243.70567676012999</v>
      </c>
      <c r="G6585">
        <v>71.657724999999999</v>
      </c>
    </row>
    <row r="6586" spans="1:7" x14ac:dyDescent="0.25">
      <c r="A6586">
        <v>65.94</v>
      </c>
      <c r="B6586">
        <v>2.17599320411682</v>
      </c>
      <c r="C6586">
        <v>13.8176259994506</v>
      </c>
      <c r="D6586">
        <v>2.17599320411682</v>
      </c>
      <c r="E6586">
        <v>30.415040525911799</v>
      </c>
      <c r="F6586">
        <v>243.70598193591101</v>
      </c>
      <c r="G6586">
        <v>71.667725000000203</v>
      </c>
    </row>
    <row r="6587" spans="1:7" x14ac:dyDescent="0.25">
      <c r="A6587">
        <v>65.949999999999804</v>
      </c>
      <c r="B6587">
        <v>2.1763019561767498</v>
      </c>
      <c r="C6587">
        <v>13.815694808959901</v>
      </c>
      <c r="D6587">
        <v>2.1763019561767498</v>
      </c>
      <c r="E6587">
        <v>30.415349277971799</v>
      </c>
      <c r="F6587">
        <v>243.70629068797101</v>
      </c>
      <c r="G6587">
        <v>71.677724999999995</v>
      </c>
    </row>
    <row r="6588" spans="1:7" x14ac:dyDescent="0.25">
      <c r="A6588">
        <v>65.959999999999994</v>
      </c>
      <c r="B6588">
        <v>2.1766445636749201</v>
      </c>
      <c r="C6588">
        <v>13.815467834472599</v>
      </c>
      <c r="D6588">
        <v>2.1766445636749201</v>
      </c>
      <c r="E6588">
        <v>30.415691885469901</v>
      </c>
      <c r="F6588">
        <v>243.706633295469</v>
      </c>
      <c r="G6588">
        <v>71.687725000000199</v>
      </c>
    </row>
    <row r="6589" spans="1:7" x14ac:dyDescent="0.25">
      <c r="A6589">
        <v>65.9699999999997</v>
      </c>
      <c r="B6589">
        <v>2.1769702434539702</v>
      </c>
      <c r="C6589">
        <v>13.817003250121999</v>
      </c>
      <c r="D6589">
        <v>2.1769702434539702</v>
      </c>
      <c r="E6589">
        <v>30.416017565249</v>
      </c>
      <c r="F6589">
        <v>243.70695897524899</v>
      </c>
      <c r="G6589">
        <v>71.697724999999906</v>
      </c>
    </row>
    <row r="6590" spans="1:7" x14ac:dyDescent="0.25">
      <c r="A6590">
        <v>65.98</v>
      </c>
      <c r="B6590">
        <v>2.1772718429565399</v>
      </c>
      <c r="C6590">
        <v>13.8186998367309</v>
      </c>
      <c r="D6590">
        <v>2.1772718429565399</v>
      </c>
      <c r="E6590">
        <v>30.416319164751499</v>
      </c>
      <c r="F6590">
        <v>243.70726057475099</v>
      </c>
      <c r="G6590">
        <v>71.707725000000195</v>
      </c>
    </row>
    <row r="6591" spans="1:7" x14ac:dyDescent="0.25">
      <c r="A6591">
        <v>65.990000000000194</v>
      </c>
      <c r="B6591">
        <v>2.1775720119476301</v>
      </c>
      <c r="C6591">
        <v>13.816093444824199</v>
      </c>
      <c r="D6591">
        <v>2.1775720119476301</v>
      </c>
      <c r="E6591">
        <v>30.416619333742599</v>
      </c>
      <c r="F6591">
        <v>243.70756074374199</v>
      </c>
      <c r="G6591">
        <v>71.717725000000399</v>
      </c>
    </row>
    <row r="6592" spans="1:7" x14ac:dyDescent="0.25">
      <c r="A6592">
        <v>66</v>
      </c>
      <c r="B6592">
        <v>2.17793369293212</v>
      </c>
      <c r="C6592">
        <v>13.816113471984799</v>
      </c>
      <c r="D6592">
        <v>2.17793369293212</v>
      </c>
      <c r="E6592">
        <v>30.416981014727099</v>
      </c>
      <c r="F6592">
        <v>243.707922424727</v>
      </c>
      <c r="G6592">
        <v>71.727725000000106</v>
      </c>
    </row>
    <row r="6593" spans="1:7" x14ac:dyDescent="0.25">
      <c r="A6593">
        <v>66.010000000000204</v>
      </c>
      <c r="B6593">
        <v>2.1782639026641801</v>
      </c>
      <c r="C6593">
        <v>13.817835807800201</v>
      </c>
      <c r="D6593">
        <v>2.1782639026641801</v>
      </c>
      <c r="E6593">
        <v>30.417311224459201</v>
      </c>
      <c r="F6593">
        <v>243.708252634459</v>
      </c>
      <c r="G6593">
        <v>71.737725000000395</v>
      </c>
    </row>
    <row r="6594" spans="1:7" x14ac:dyDescent="0.25">
      <c r="A6594">
        <v>66.019999999999897</v>
      </c>
      <c r="B6594">
        <v>2.1785695552825901</v>
      </c>
      <c r="C6594">
        <v>13.8193445205688</v>
      </c>
      <c r="D6594">
        <v>2.1785695552825901</v>
      </c>
      <c r="E6594">
        <v>30.417616877077599</v>
      </c>
      <c r="F6594">
        <v>243.70855828707701</v>
      </c>
      <c r="G6594">
        <v>71.747725000000102</v>
      </c>
    </row>
    <row r="6595" spans="1:7" x14ac:dyDescent="0.25">
      <c r="A6595">
        <v>66.0300000000002</v>
      </c>
      <c r="B6595">
        <v>2.17887258529663</v>
      </c>
      <c r="C6595">
        <v>13.8207683563232</v>
      </c>
      <c r="D6595">
        <v>2.17887258529663</v>
      </c>
      <c r="E6595">
        <v>30.417919907091601</v>
      </c>
      <c r="F6595">
        <v>243.70886131709099</v>
      </c>
      <c r="G6595">
        <v>71.757725000000306</v>
      </c>
    </row>
    <row r="6596" spans="1:7" x14ac:dyDescent="0.25">
      <c r="A6596">
        <v>66.039999999999907</v>
      </c>
      <c r="B6596">
        <v>2.1792094707489</v>
      </c>
      <c r="C6596">
        <v>13.8206462860107</v>
      </c>
      <c r="D6596">
        <v>2.1792094707489</v>
      </c>
      <c r="E6596">
        <v>30.4182567925439</v>
      </c>
      <c r="F6596">
        <v>243.70919820254301</v>
      </c>
      <c r="G6596">
        <v>71.767725000000098</v>
      </c>
    </row>
    <row r="6597" spans="1:7" x14ac:dyDescent="0.25">
      <c r="A6597">
        <v>66.050000000000097</v>
      </c>
      <c r="B6597">
        <v>2.1795613765716499</v>
      </c>
      <c r="C6597">
        <v>13.820360183715801</v>
      </c>
      <c r="D6597">
        <v>2.1795613765716499</v>
      </c>
      <c r="E6597">
        <v>30.4186086983667</v>
      </c>
      <c r="F6597">
        <v>243.70955010836599</v>
      </c>
      <c r="G6597">
        <v>71.777725000000302</v>
      </c>
    </row>
    <row r="6598" spans="1:7" x14ac:dyDescent="0.25">
      <c r="A6598">
        <v>66.059999999999903</v>
      </c>
      <c r="B6598">
        <v>2.1799082756042401</v>
      </c>
      <c r="C6598">
        <v>13.821937561035099</v>
      </c>
      <c r="D6598">
        <v>2.1799082756042401</v>
      </c>
      <c r="E6598">
        <v>30.4189555973993</v>
      </c>
      <c r="F6598">
        <v>243.70989700739901</v>
      </c>
      <c r="G6598">
        <v>71.787725000000094</v>
      </c>
    </row>
    <row r="6599" spans="1:7" x14ac:dyDescent="0.25">
      <c r="A6599">
        <v>66.070000000000107</v>
      </c>
      <c r="B6599">
        <v>2.18021368980407</v>
      </c>
      <c r="C6599">
        <v>13.824067115783601</v>
      </c>
      <c r="D6599">
        <v>2.18021368980407</v>
      </c>
      <c r="E6599">
        <v>30.419261011599101</v>
      </c>
      <c r="F6599">
        <v>243.71020242159901</v>
      </c>
      <c r="G6599">
        <v>71.797725000000298</v>
      </c>
    </row>
    <row r="6600" spans="1:7" x14ac:dyDescent="0.25">
      <c r="A6600">
        <v>66.079999999999899</v>
      </c>
      <c r="B6600">
        <v>2.1805293560028001</v>
      </c>
      <c r="C6600">
        <v>13.824113845825099</v>
      </c>
      <c r="D6600">
        <v>2.1805293560028001</v>
      </c>
      <c r="E6600">
        <v>30.419576677797799</v>
      </c>
      <c r="F6600">
        <v>243.710518087797</v>
      </c>
      <c r="G6600">
        <v>71.807725000000104</v>
      </c>
    </row>
    <row r="6601" spans="1:7" x14ac:dyDescent="0.25">
      <c r="A6601">
        <v>66.090000000000103</v>
      </c>
      <c r="B6601">
        <v>2.1808815002441402</v>
      </c>
      <c r="C6601">
        <v>13.8242130279541</v>
      </c>
      <c r="D6601">
        <v>2.1808815002441402</v>
      </c>
      <c r="E6601">
        <v>30.4199288220391</v>
      </c>
      <c r="F6601">
        <v>243.71087023203901</v>
      </c>
      <c r="G6601">
        <v>71.817725000000294</v>
      </c>
    </row>
    <row r="6602" spans="1:7" x14ac:dyDescent="0.25">
      <c r="A6602">
        <v>66.099999999999895</v>
      </c>
      <c r="B6602">
        <v>2.1812322139739901</v>
      </c>
      <c r="C6602">
        <v>13.8240842819213</v>
      </c>
      <c r="D6602">
        <v>2.1812322139739901</v>
      </c>
      <c r="E6602">
        <v>30.420279535769001</v>
      </c>
      <c r="F6602">
        <v>243.71122094576901</v>
      </c>
      <c r="G6602">
        <v>71.8277250000001</v>
      </c>
    </row>
    <row r="6603" spans="1:7" x14ac:dyDescent="0.25">
      <c r="A6603">
        <v>66.110000000000099</v>
      </c>
      <c r="B6603">
        <v>2.1815528869628902</v>
      </c>
      <c r="C6603">
        <v>13.826280593871999</v>
      </c>
      <c r="D6603">
        <v>2.1815528869628902</v>
      </c>
      <c r="E6603">
        <v>30.4206002087579</v>
      </c>
      <c r="F6603">
        <v>243.711541618757</v>
      </c>
      <c r="G6603">
        <v>71.837725000000304</v>
      </c>
    </row>
    <row r="6604" spans="1:7" x14ac:dyDescent="0.25">
      <c r="A6604">
        <v>66.119999999999806</v>
      </c>
      <c r="B6604">
        <v>2.1818540096282901</v>
      </c>
      <c r="C6604">
        <v>13.8278446197509</v>
      </c>
      <c r="D6604">
        <v>2.1818540096282901</v>
      </c>
      <c r="E6604">
        <v>30.420901331423298</v>
      </c>
      <c r="F6604">
        <v>243.711842741423</v>
      </c>
      <c r="G6604">
        <v>71.847724999999997</v>
      </c>
    </row>
    <row r="6605" spans="1:7" x14ac:dyDescent="0.25">
      <c r="A6605">
        <v>66.130000000000095</v>
      </c>
      <c r="B6605">
        <v>2.1821749210357599</v>
      </c>
      <c r="C6605">
        <v>13.8275785446166</v>
      </c>
      <c r="D6605">
        <v>2.1821749210357599</v>
      </c>
      <c r="E6605">
        <v>30.421222242830801</v>
      </c>
      <c r="F6605">
        <v>243.71216365282999</v>
      </c>
      <c r="G6605">
        <v>71.8577250000003</v>
      </c>
    </row>
    <row r="6606" spans="1:7" x14ac:dyDescent="0.25">
      <c r="A6606">
        <v>66.139999999999802</v>
      </c>
      <c r="B6606">
        <v>2.1825270652770898</v>
      </c>
      <c r="C6606">
        <v>13.8274679183959</v>
      </c>
      <c r="D6606">
        <v>2.1825270652770898</v>
      </c>
      <c r="E6606">
        <v>30.421574387072098</v>
      </c>
      <c r="F6606">
        <v>243.712515797072</v>
      </c>
      <c r="G6606">
        <v>71.867724999999993</v>
      </c>
    </row>
    <row r="6607" spans="1:7" x14ac:dyDescent="0.25">
      <c r="A6607">
        <v>66.150000000000006</v>
      </c>
      <c r="B6607">
        <v>2.1828687191009499</v>
      </c>
      <c r="C6607">
        <v>13.827934265136699</v>
      </c>
      <c r="D6607">
        <v>2.1828687191009499</v>
      </c>
      <c r="E6607">
        <v>30.421916040896001</v>
      </c>
      <c r="F6607">
        <v>243.712857450895</v>
      </c>
      <c r="G6607">
        <v>71.877725000000197</v>
      </c>
    </row>
    <row r="6608" spans="1:7" x14ac:dyDescent="0.25">
      <c r="A6608">
        <v>66.159999999999798</v>
      </c>
      <c r="B6608">
        <v>2.1831898689270002</v>
      </c>
      <c r="C6608">
        <v>13.829960823059</v>
      </c>
      <c r="D6608">
        <v>2.1831898689270002</v>
      </c>
      <c r="E6608">
        <v>30.422237190722001</v>
      </c>
      <c r="F6608">
        <v>243.71317860072199</v>
      </c>
      <c r="G6608">
        <v>71.887725000000003</v>
      </c>
    </row>
    <row r="6609" spans="1:7" x14ac:dyDescent="0.25">
      <c r="A6609">
        <v>66.17</v>
      </c>
      <c r="B6609">
        <v>2.1835298538207999</v>
      </c>
      <c r="C6609">
        <v>13.8322191238403</v>
      </c>
      <c r="D6609">
        <v>2.1835298538207999</v>
      </c>
      <c r="E6609">
        <v>30.4225771756158</v>
      </c>
      <c r="F6609">
        <v>243.71351858561499</v>
      </c>
      <c r="G6609">
        <v>71.897725000000193</v>
      </c>
    </row>
    <row r="6610" spans="1:7" x14ac:dyDescent="0.25">
      <c r="A6610">
        <v>66.179999999999794</v>
      </c>
      <c r="B6610">
        <v>2.1838641166686998</v>
      </c>
      <c r="C6610">
        <v>13.8319587707519</v>
      </c>
      <c r="D6610">
        <v>2.1838641166686998</v>
      </c>
      <c r="E6610">
        <v>30.4229114384637</v>
      </c>
      <c r="F6610">
        <v>243.71385284846301</v>
      </c>
      <c r="G6610">
        <v>71.907724999999999</v>
      </c>
    </row>
    <row r="6611" spans="1:7" x14ac:dyDescent="0.25">
      <c r="A6611">
        <v>66.19</v>
      </c>
      <c r="B6611">
        <v>2.1841897964477499</v>
      </c>
      <c r="C6611">
        <v>13.8309364318847</v>
      </c>
      <c r="D6611">
        <v>2.1841897964477499</v>
      </c>
      <c r="E6611">
        <v>30.423237118242799</v>
      </c>
      <c r="F6611">
        <v>243.714178528242</v>
      </c>
      <c r="G6611">
        <v>71.917725000000203</v>
      </c>
    </row>
    <row r="6612" spans="1:7" x14ac:dyDescent="0.25">
      <c r="A6612">
        <v>66.199999999999804</v>
      </c>
      <c r="B6612">
        <v>2.1844704151153498</v>
      </c>
      <c r="C6612">
        <v>13.8304290771484</v>
      </c>
      <c r="D6612">
        <v>2.1844704151153498</v>
      </c>
      <c r="E6612">
        <v>30.423517736910402</v>
      </c>
      <c r="F6612">
        <v>243.71445914691</v>
      </c>
      <c r="G6612">
        <v>71.927724999999995</v>
      </c>
    </row>
    <row r="6613" spans="1:7" x14ac:dyDescent="0.25">
      <c r="A6613">
        <v>66.209999999999994</v>
      </c>
      <c r="B6613">
        <v>2.18480920791625</v>
      </c>
      <c r="C6613">
        <v>13.831925392150801</v>
      </c>
      <c r="D6613">
        <v>2.18480920791625</v>
      </c>
      <c r="E6613">
        <v>30.423856529711301</v>
      </c>
      <c r="F6613">
        <v>243.71479793971099</v>
      </c>
      <c r="G6613">
        <v>71.937725000000199</v>
      </c>
    </row>
    <row r="6614" spans="1:7" x14ac:dyDescent="0.25">
      <c r="A6614">
        <v>66.2199999999997</v>
      </c>
      <c r="B6614">
        <v>2.1851561069488499</v>
      </c>
      <c r="C6614">
        <v>13.833034515380801</v>
      </c>
      <c r="D6614">
        <v>2.1851561069488499</v>
      </c>
      <c r="E6614">
        <v>30.424203428743901</v>
      </c>
      <c r="F6614">
        <v>243.71514483874299</v>
      </c>
      <c r="G6614">
        <v>71.947724999999906</v>
      </c>
    </row>
    <row r="6615" spans="1:7" x14ac:dyDescent="0.25">
      <c r="A6615">
        <v>66.23</v>
      </c>
      <c r="B6615">
        <v>2.185480594635</v>
      </c>
      <c r="C6615">
        <v>13.832262039184499</v>
      </c>
      <c r="D6615">
        <v>2.185480594635</v>
      </c>
      <c r="E6615">
        <v>30.424527916430002</v>
      </c>
      <c r="F6615">
        <v>243.71546932643</v>
      </c>
      <c r="G6615">
        <v>71.957725000000195</v>
      </c>
    </row>
    <row r="6616" spans="1:7" x14ac:dyDescent="0.25">
      <c r="A6616">
        <v>66.240000000000194</v>
      </c>
      <c r="B6616">
        <v>2.1858310699462802</v>
      </c>
      <c r="C6616">
        <v>13.8307332992553</v>
      </c>
      <c r="D6616">
        <v>2.1858310699462802</v>
      </c>
      <c r="E6616">
        <v>30.424878391741299</v>
      </c>
      <c r="F6616">
        <v>243.71581980174099</v>
      </c>
      <c r="G6616">
        <v>71.967725000000399</v>
      </c>
    </row>
    <row r="6617" spans="1:7" x14ac:dyDescent="0.25">
      <c r="A6617">
        <v>66.25</v>
      </c>
      <c r="B6617">
        <v>2.1861944198608301</v>
      </c>
      <c r="C6617">
        <v>13.830913543701101</v>
      </c>
      <c r="D6617">
        <v>2.1861944198608301</v>
      </c>
      <c r="E6617">
        <v>30.4252417416558</v>
      </c>
      <c r="F6617">
        <v>243.716183151655</v>
      </c>
      <c r="G6617">
        <v>71.977725000000106</v>
      </c>
    </row>
    <row r="6618" spans="1:7" x14ac:dyDescent="0.25">
      <c r="A6618">
        <v>66.260000000000204</v>
      </c>
      <c r="B6618">
        <v>2.1865534782409601</v>
      </c>
      <c r="C6618">
        <v>13.832831382751399</v>
      </c>
      <c r="D6618">
        <v>2.1865534782409601</v>
      </c>
      <c r="E6618">
        <v>30.425600800036001</v>
      </c>
      <c r="F6618">
        <v>243.71654221003601</v>
      </c>
      <c r="G6618">
        <v>71.987725000000395</v>
      </c>
    </row>
    <row r="6619" spans="1:7" x14ac:dyDescent="0.25">
      <c r="A6619">
        <v>66.269999999999897</v>
      </c>
      <c r="B6619">
        <v>2.1869003772735498</v>
      </c>
      <c r="C6619">
        <v>13.8350772857666</v>
      </c>
      <c r="D6619">
        <v>2.1869003772735498</v>
      </c>
      <c r="E6619">
        <v>30.425947699068601</v>
      </c>
      <c r="F6619">
        <v>243.71688910906801</v>
      </c>
      <c r="G6619">
        <v>71.997725000000102</v>
      </c>
    </row>
    <row r="6620" spans="1:7" x14ac:dyDescent="0.25">
      <c r="A6620">
        <v>66.2800000000002</v>
      </c>
      <c r="B6620">
        <v>2.1872522830963099</v>
      </c>
      <c r="C6620">
        <v>13.8349952697753</v>
      </c>
      <c r="D6620">
        <v>2.1872522830963099</v>
      </c>
      <c r="E6620">
        <v>30.426299604891302</v>
      </c>
      <c r="F6620">
        <v>243.71724101489099</v>
      </c>
      <c r="G6620">
        <v>72.007725000000306</v>
      </c>
    </row>
    <row r="6621" spans="1:7" x14ac:dyDescent="0.25">
      <c r="A6621">
        <v>66.289999999999907</v>
      </c>
      <c r="B6621">
        <v>2.1875908374786301</v>
      </c>
      <c r="C6621">
        <v>13.8343143463134</v>
      </c>
      <c r="D6621">
        <v>2.1875908374786301</v>
      </c>
      <c r="E6621">
        <v>30.426638159273601</v>
      </c>
      <c r="F6621">
        <v>243.717579569273</v>
      </c>
      <c r="G6621">
        <v>72.017725000000098</v>
      </c>
    </row>
    <row r="6622" spans="1:7" x14ac:dyDescent="0.25">
      <c r="A6622">
        <v>66.300000000000097</v>
      </c>
      <c r="B6622">
        <v>2.1879208087921098</v>
      </c>
      <c r="C6622">
        <v>13.8366928100585</v>
      </c>
      <c r="D6622">
        <v>2.1879208087921098</v>
      </c>
      <c r="E6622">
        <v>30.426968130587099</v>
      </c>
      <c r="F6622">
        <v>243.71790954058699</v>
      </c>
      <c r="G6622">
        <v>72.027725000000302</v>
      </c>
    </row>
    <row r="6623" spans="1:7" x14ac:dyDescent="0.25">
      <c r="A6623">
        <v>66.309999999999903</v>
      </c>
      <c r="B6623">
        <v>2.1882522106170601</v>
      </c>
      <c r="C6623">
        <v>13.8396253585815</v>
      </c>
      <c r="D6623">
        <v>2.1882522106170601</v>
      </c>
      <c r="E6623">
        <v>30.4272995324121</v>
      </c>
      <c r="F6623">
        <v>243.718240942412</v>
      </c>
      <c r="G6623">
        <v>72.037725000000094</v>
      </c>
    </row>
    <row r="6624" spans="1:7" x14ac:dyDescent="0.25">
      <c r="A6624">
        <v>66.320000000000107</v>
      </c>
      <c r="B6624">
        <v>2.1886298656463601</v>
      </c>
      <c r="C6624">
        <v>13.8411102294921</v>
      </c>
      <c r="D6624">
        <v>2.1886298656463601</v>
      </c>
      <c r="E6624">
        <v>30.4276771874414</v>
      </c>
      <c r="F6624">
        <v>243.71861859744101</v>
      </c>
      <c r="G6624">
        <v>72.047725000000298</v>
      </c>
    </row>
    <row r="6625" spans="1:7" x14ac:dyDescent="0.25">
      <c r="A6625">
        <v>66.329999999999899</v>
      </c>
      <c r="B6625">
        <v>2.1889886856079102</v>
      </c>
      <c r="C6625">
        <v>13.840196609496999</v>
      </c>
      <c r="D6625">
        <v>2.1889886856079102</v>
      </c>
      <c r="E6625">
        <v>30.428036007402898</v>
      </c>
      <c r="F6625">
        <v>243.71897741740199</v>
      </c>
      <c r="G6625">
        <v>72.057725000000104</v>
      </c>
    </row>
    <row r="6626" spans="1:7" x14ac:dyDescent="0.25">
      <c r="A6626">
        <v>66.340000000000103</v>
      </c>
      <c r="B6626">
        <v>2.18933033943176</v>
      </c>
      <c r="C6626">
        <v>13.8400974273681</v>
      </c>
      <c r="D6626">
        <v>2.18933033943176</v>
      </c>
      <c r="E6626">
        <v>30.428377661226801</v>
      </c>
      <c r="F6626">
        <v>243.71931907122601</v>
      </c>
      <c r="G6626">
        <v>72.067725000000294</v>
      </c>
    </row>
    <row r="6627" spans="1:7" x14ac:dyDescent="0.25">
      <c r="A6627">
        <v>66.349999999999895</v>
      </c>
      <c r="B6627">
        <v>2.1897172927856401</v>
      </c>
      <c r="C6627">
        <v>13.843843460083001</v>
      </c>
      <c r="D6627">
        <v>2.1897172927856401</v>
      </c>
      <c r="E6627">
        <v>30.4287646145807</v>
      </c>
      <c r="F6627">
        <v>243.71970602458001</v>
      </c>
      <c r="G6627">
        <v>72.0777250000001</v>
      </c>
    </row>
    <row r="6628" spans="1:7" x14ac:dyDescent="0.25">
      <c r="A6628">
        <v>66.360000000000099</v>
      </c>
      <c r="B6628">
        <v>2.1900722980499201</v>
      </c>
      <c r="C6628">
        <v>13.846925735473601</v>
      </c>
      <c r="D6628">
        <v>2.1900722980499201</v>
      </c>
      <c r="E6628">
        <v>30.429119619844901</v>
      </c>
      <c r="F6628">
        <v>243.720061029844</v>
      </c>
      <c r="G6628">
        <v>72.087725000000304</v>
      </c>
    </row>
    <row r="6629" spans="1:7" x14ac:dyDescent="0.25">
      <c r="A6629">
        <v>66.369999999999806</v>
      </c>
      <c r="B6629">
        <v>2.1904382705688401</v>
      </c>
      <c r="C6629">
        <v>13.8468732833862</v>
      </c>
      <c r="D6629">
        <v>2.1904382705688401</v>
      </c>
      <c r="E6629">
        <v>30.4294855923639</v>
      </c>
      <c r="F6629">
        <v>243.72042700236301</v>
      </c>
      <c r="G6629">
        <v>72.097724999999997</v>
      </c>
    </row>
    <row r="6630" spans="1:7" x14ac:dyDescent="0.25">
      <c r="A6630">
        <v>66.380000000000095</v>
      </c>
      <c r="B6630">
        <v>2.1908109188079798</v>
      </c>
      <c r="C6630">
        <v>13.8470544815063</v>
      </c>
      <c r="D6630">
        <v>2.1908109188079798</v>
      </c>
      <c r="E6630">
        <v>30.429858240603</v>
      </c>
      <c r="F6630">
        <v>243.720799650603</v>
      </c>
      <c r="G6630">
        <v>72.1077250000003</v>
      </c>
    </row>
    <row r="6631" spans="1:7" x14ac:dyDescent="0.25">
      <c r="A6631">
        <v>66.389999999999802</v>
      </c>
      <c r="B6631">
        <v>2.1911857128143302</v>
      </c>
      <c r="C6631">
        <v>13.8479204177856</v>
      </c>
      <c r="D6631">
        <v>2.1911857128143302</v>
      </c>
      <c r="E6631">
        <v>30.430233034609302</v>
      </c>
      <c r="F6631">
        <v>243.72117444460901</v>
      </c>
      <c r="G6631">
        <v>72.117724999999993</v>
      </c>
    </row>
    <row r="6632" spans="1:7" x14ac:dyDescent="0.25">
      <c r="A6632">
        <v>66.400000000000006</v>
      </c>
      <c r="B6632">
        <v>2.1915638446807799</v>
      </c>
      <c r="C6632">
        <v>13.851223945617599</v>
      </c>
      <c r="D6632">
        <v>2.1915638446807799</v>
      </c>
      <c r="E6632">
        <v>30.430611166475799</v>
      </c>
      <c r="F6632">
        <v>243.72155257647501</v>
      </c>
      <c r="G6632">
        <v>72.127725000000197</v>
      </c>
    </row>
    <row r="6633" spans="1:7" x14ac:dyDescent="0.25">
      <c r="A6633">
        <v>66.409999999999798</v>
      </c>
      <c r="B6633">
        <v>2.1919372081756499</v>
      </c>
      <c r="C6633">
        <v>13.8537607192993</v>
      </c>
      <c r="D6633">
        <v>2.1919372081756499</v>
      </c>
      <c r="E6633">
        <v>30.430984529970701</v>
      </c>
      <c r="F6633">
        <v>243.72192593996999</v>
      </c>
      <c r="G6633">
        <v>72.137725000000003</v>
      </c>
    </row>
    <row r="6634" spans="1:7" x14ac:dyDescent="0.25">
      <c r="A6634">
        <v>66.42</v>
      </c>
      <c r="B6634">
        <v>2.1922850608825599</v>
      </c>
      <c r="C6634">
        <v>13.854665756225501</v>
      </c>
      <c r="D6634">
        <v>2.1922850608825599</v>
      </c>
      <c r="E6634">
        <v>30.431332382677599</v>
      </c>
      <c r="F6634">
        <v>243.72227379267699</v>
      </c>
      <c r="G6634">
        <v>72.147725000000193</v>
      </c>
    </row>
    <row r="6635" spans="1:7" x14ac:dyDescent="0.25">
      <c r="A6635">
        <v>66.429999999999794</v>
      </c>
      <c r="B6635">
        <v>2.1926646232604901</v>
      </c>
      <c r="C6635">
        <v>13.853889465331999</v>
      </c>
      <c r="D6635">
        <v>2.1926646232604901</v>
      </c>
      <c r="E6635">
        <v>30.4317119450555</v>
      </c>
      <c r="F6635">
        <v>243.722653355055</v>
      </c>
      <c r="G6635">
        <v>72.157724999999999</v>
      </c>
    </row>
    <row r="6636" spans="1:7" x14ac:dyDescent="0.25">
      <c r="A6636">
        <v>66.44</v>
      </c>
      <c r="B6636">
        <v>2.1930570602416899</v>
      </c>
      <c r="C6636">
        <v>13.855751037597599</v>
      </c>
      <c r="D6636">
        <v>2.1930570602416899</v>
      </c>
      <c r="E6636">
        <v>30.432104382036702</v>
      </c>
      <c r="F6636">
        <v>243.723045792036</v>
      </c>
      <c r="G6636">
        <v>72.167725000000203</v>
      </c>
    </row>
    <row r="6637" spans="1:7" x14ac:dyDescent="0.25">
      <c r="A6637">
        <v>66.449999999999804</v>
      </c>
      <c r="B6637">
        <v>2.1934247016906698</v>
      </c>
      <c r="C6637">
        <v>13.8577270507812</v>
      </c>
      <c r="D6637">
        <v>2.1934247016906698</v>
      </c>
      <c r="E6637">
        <v>30.432472023485701</v>
      </c>
      <c r="F6637">
        <v>243.72341343348501</v>
      </c>
      <c r="G6637">
        <v>72.177724999999995</v>
      </c>
    </row>
    <row r="6638" spans="1:7" x14ac:dyDescent="0.25">
      <c r="A6638">
        <v>66.459999999999994</v>
      </c>
      <c r="B6638">
        <v>2.1938071250915501</v>
      </c>
      <c r="C6638">
        <v>13.860139846801699</v>
      </c>
      <c r="D6638">
        <v>2.1938071250915501</v>
      </c>
      <c r="E6638">
        <v>30.432854446886601</v>
      </c>
      <c r="F6638">
        <v>243.723795856886</v>
      </c>
      <c r="G6638">
        <v>72.187725000000199</v>
      </c>
    </row>
    <row r="6639" spans="1:7" x14ac:dyDescent="0.25">
      <c r="A6639">
        <v>66.4699999999997</v>
      </c>
      <c r="B6639">
        <v>2.1941533088684002</v>
      </c>
      <c r="C6639">
        <v>13.860063552856399</v>
      </c>
      <c r="D6639">
        <v>2.1941533088684002</v>
      </c>
      <c r="E6639">
        <v>30.4332006306634</v>
      </c>
      <c r="F6639">
        <v>243.724142040663</v>
      </c>
      <c r="G6639">
        <v>72.197724999999906</v>
      </c>
    </row>
    <row r="6640" spans="1:7" x14ac:dyDescent="0.25">
      <c r="A6640">
        <v>66.48</v>
      </c>
      <c r="B6640">
        <v>2.19448685646057</v>
      </c>
      <c r="C6640">
        <v>13.859021186828601</v>
      </c>
      <c r="D6640">
        <v>2.19448685646057</v>
      </c>
      <c r="E6640">
        <v>30.433534178255599</v>
      </c>
      <c r="F6640">
        <v>243.72447558825499</v>
      </c>
      <c r="G6640">
        <v>72.207725000000195</v>
      </c>
    </row>
    <row r="6641" spans="1:7" x14ac:dyDescent="0.25">
      <c r="A6641">
        <v>66.490000000000194</v>
      </c>
      <c r="B6641">
        <v>2.1948609352111799</v>
      </c>
      <c r="C6641">
        <v>13.8606920242309</v>
      </c>
      <c r="D6641">
        <v>2.1948609352111799</v>
      </c>
      <c r="E6641">
        <v>30.433908257006198</v>
      </c>
      <c r="F6641">
        <v>243.724849667006</v>
      </c>
      <c r="G6641">
        <v>72.217725000000399</v>
      </c>
    </row>
    <row r="6642" spans="1:7" x14ac:dyDescent="0.25">
      <c r="A6642">
        <v>66.5</v>
      </c>
      <c r="B6642">
        <v>2.1952261924743599</v>
      </c>
      <c r="C6642">
        <v>13.8625268936157</v>
      </c>
      <c r="D6642">
        <v>2.1952261924743599</v>
      </c>
      <c r="E6642">
        <v>30.4342735142694</v>
      </c>
      <c r="F6642">
        <v>243.72521492426901</v>
      </c>
      <c r="G6642">
        <v>72.227725000000106</v>
      </c>
    </row>
    <row r="6643" spans="1:7" x14ac:dyDescent="0.25">
      <c r="A6643">
        <v>66.510000000000204</v>
      </c>
      <c r="B6643">
        <v>2.1955764293670601</v>
      </c>
      <c r="C6643">
        <v>13.863948822021401</v>
      </c>
      <c r="D6643">
        <v>2.1955764293670601</v>
      </c>
      <c r="E6643">
        <v>30.4346237511621</v>
      </c>
      <c r="F6643">
        <v>243.725565161162</v>
      </c>
      <c r="G6643">
        <v>72.237725000000395</v>
      </c>
    </row>
    <row r="6644" spans="1:7" x14ac:dyDescent="0.25">
      <c r="A6644">
        <v>66.519999999999897</v>
      </c>
      <c r="B6644">
        <v>2.1959359645843501</v>
      </c>
      <c r="C6644">
        <v>13.8638496398925</v>
      </c>
      <c r="D6644">
        <v>2.1959359645843501</v>
      </c>
      <c r="E6644">
        <v>30.434983286379399</v>
      </c>
      <c r="F6644">
        <v>243.725924696379</v>
      </c>
      <c r="G6644">
        <v>72.247725000000102</v>
      </c>
    </row>
    <row r="6645" spans="1:7" x14ac:dyDescent="0.25">
      <c r="A6645">
        <v>66.5300000000002</v>
      </c>
      <c r="B6645">
        <v>2.1962864398956201</v>
      </c>
      <c r="C6645">
        <v>13.8644542694091</v>
      </c>
      <c r="D6645">
        <v>2.1962864398956201</v>
      </c>
      <c r="E6645">
        <v>30.4353337616906</v>
      </c>
      <c r="F6645">
        <v>243.72627517168999</v>
      </c>
      <c r="G6645">
        <v>72.257725000000306</v>
      </c>
    </row>
    <row r="6646" spans="1:7" x14ac:dyDescent="0.25">
      <c r="A6646">
        <v>66.539999999999907</v>
      </c>
      <c r="B6646">
        <v>2.1966428756713801</v>
      </c>
      <c r="C6646">
        <v>13.865491867065399</v>
      </c>
      <c r="D6646">
        <v>2.1966428756713801</v>
      </c>
      <c r="E6646">
        <v>30.4356901974664</v>
      </c>
      <c r="F6646">
        <v>243.726631607466</v>
      </c>
      <c r="G6646">
        <v>72.267725000000098</v>
      </c>
    </row>
    <row r="6647" spans="1:7" x14ac:dyDescent="0.25">
      <c r="A6647">
        <v>66.550000000000097</v>
      </c>
      <c r="B6647">
        <v>2.1969966888427699</v>
      </c>
      <c r="C6647">
        <v>13.868744850158601</v>
      </c>
      <c r="D6647">
        <v>2.1969966888427699</v>
      </c>
      <c r="E6647">
        <v>30.436044010637801</v>
      </c>
      <c r="F6647">
        <v>243.72698542063699</v>
      </c>
      <c r="G6647">
        <v>72.277725000000302</v>
      </c>
    </row>
    <row r="6648" spans="1:7" x14ac:dyDescent="0.25">
      <c r="A6648">
        <v>66.559999999999903</v>
      </c>
      <c r="B6648">
        <v>2.19733333587646</v>
      </c>
      <c r="C6648">
        <v>13.867581367492599</v>
      </c>
      <c r="D6648">
        <v>2.19733333587646</v>
      </c>
      <c r="E6648">
        <v>30.436380657671499</v>
      </c>
      <c r="F6648">
        <v>243.727322067671</v>
      </c>
      <c r="G6648">
        <v>72.287725000000094</v>
      </c>
    </row>
    <row r="6649" spans="1:7" x14ac:dyDescent="0.25">
      <c r="A6649">
        <v>66.570000000000107</v>
      </c>
      <c r="B6649">
        <v>2.1976978778839098</v>
      </c>
      <c r="C6649">
        <v>13.867434501647899</v>
      </c>
      <c r="D6649">
        <v>2.1976978778839098</v>
      </c>
      <c r="E6649">
        <v>30.436745199678899</v>
      </c>
      <c r="F6649">
        <v>243.72768660967799</v>
      </c>
      <c r="G6649">
        <v>72.297725000000298</v>
      </c>
    </row>
    <row r="6650" spans="1:7" x14ac:dyDescent="0.25">
      <c r="A6650">
        <v>66.579999999999899</v>
      </c>
      <c r="B6650">
        <v>2.1980516910552899</v>
      </c>
      <c r="C6650">
        <v>13.8686828613281</v>
      </c>
      <c r="D6650">
        <v>2.1980516910552899</v>
      </c>
      <c r="E6650">
        <v>30.4370990128503</v>
      </c>
      <c r="F6650">
        <v>243.72804042285</v>
      </c>
      <c r="G6650">
        <v>72.307725000000104</v>
      </c>
    </row>
    <row r="6651" spans="1:7" x14ac:dyDescent="0.25">
      <c r="A6651">
        <v>66.590000000000103</v>
      </c>
      <c r="B6651">
        <v>2.1983900070190399</v>
      </c>
      <c r="C6651">
        <v>13.870765686035099</v>
      </c>
      <c r="D6651">
        <v>2.1983900070190399</v>
      </c>
      <c r="E6651">
        <v>30.437437328813999</v>
      </c>
      <c r="F6651">
        <v>243.728378738814</v>
      </c>
      <c r="G6651">
        <v>72.317725000000294</v>
      </c>
    </row>
    <row r="6652" spans="1:7" x14ac:dyDescent="0.25">
      <c r="A6652">
        <v>66.599999999999895</v>
      </c>
      <c r="B6652">
        <v>2.1986954212188698</v>
      </c>
      <c r="C6652">
        <v>13.872326850891101</v>
      </c>
      <c r="D6652">
        <v>2.1986954212188698</v>
      </c>
      <c r="E6652">
        <v>30.437742743013899</v>
      </c>
      <c r="F6652">
        <v>243.72868415301301</v>
      </c>
      <c r="G6652">
        <v>72.3277250000001</v>
      </c>
    </row>
    <row r="6653" spans="1:7" x14ac:dyDescent="0.25">
      <c r="A6653">
        <v>66.610000000000099</v>
      </c>
      <c r="B6653">
        <v>2.1989963054656898</v>
      </c>
      <c r="C6653">
        <v>13.872452735900801</v>
      </c>
      <c r="D6653">
        <v>2.1989963054656898</v>
      </c>
      <c r="E6653">
        <v>30.438043627260701</v>
      </c>
      <c r="F6653">
        <v>243.72898503726</v>
      </c>
      <c r="G6653">
        <v>72.337725000000304</v>
      </c>
    </row>
    <row r="6654" spans="1:7" x14ac:dyDescent="0.25">
      <c r="A6654">
        <v>66.619999999999806</v>
      </c>
      <c r="B6654">
        <v>2.19931769371032</v>
      </c>
      <c r="C6654">
        <v>13.8710479736328</v>
      </c>
      <c r="D6654">
        <v>2.19931769371032</v>
      </c>
      <c r="E6654">
        <v>30.438365015505301</v>
      </c>
      <c r="F6654">
        <v>243.729306425505</v>
      </c>
      <c r="G6654">
        <v>72.347724999999997</v>
      </c>
    </row>
    <row r="6655" spans="1:7" x14ac:dyDescent="0.25">
      <c r="A6655">
        <v>66.630000000000095</v>
      </c>
      <c r="B6655">
        <v>2.1996598243713299</v>
      </c>
      <c r="C6655">
        <v>13.870220184326101</v>
      </c>
      <c r="D6655">
        <v>2.1996598243713299</v>
      </c>
      <c r="E6655">
        <v>30.438707146166301</v>
      </c>
      <c r="F6655">
        <v>243.72964855616601</v>
      </c>
      <c r="G6655">
        <v>72.3577250000003</v>
      </c>
    </row>
    <row r="6656" spans="1:7" x14ac:dyDescent="0.25">
      <c r="A6656">
        <v>66.639999999999802</v>
      </c>
      <c r="B6656">
        <v>2.1999876499175999</v>
      </c>
      <c r="C6656">
        <v>13.8724098205566</v>
      </c>
      <c r="D6656">
        <v>2.1999876499175999</v>
      </c>
      <c r="E6656">
        <v>30.439034971712601</v>
      </c>
      <c r="F6656">
        <v>243.72997638171199</v>
      </c>
      <c r="G6656">
        <v>72.367724999999993</v>
      </c>
    </row>
    <row r="6657" spans="1:7" x14ac:dyDescent="0.25">
      <c r="A6657">
        <v>66.650000000000006</v>
      </c>
      <c r="B6657">
        <v>2.2003035545349099</v>
      </c>
      <c r="C6657">
        <v>13.872595787048301</v>
      </c>
      <c r="D6657">
        <v>2.2003035545349099</v>
      </c>
      <c r="E6657">
        <v>30.4393508763299</v>
      </c>
      <c r="F6657">
        <v>243.73029228632899</v>
      </c>
      <c r="G6657">
        <v>72.377725000000197</v>
      </c>
    </row>
    <row r="6658" spans="1:7" x14ac:dyDescent="0.25">
      <c r="A6658">
        <v>66.659999999999798</v>
      </c>
      <c r="B6658">
        <v>2.2006442546844398</v>
      </c>
      <c r="C6658">
        <v>13.8742351531982</v>
      </c>
      <c r="D6658">
        <v>2.2006442546844398</v>
      </c>
      <c r="E6658">
        <v>30.4396915764795</v>
      </c>
      <c r="F6658">
        <v>243.73063298647901</v>
      </c>
      <c r="G6658">
        <v>72.387725000000003</v>
      </c>
    </row>
    <row r="6659" spans="1:7" x14ac:dyDescent="0.25">
      <c r="A6659">
        <v>66.67</v>
      </c>
      <c r="B6659">
        <v>2.2009994983672998</v>
      </c>
      <c r="C6659">
        <v>13.871986389160099</v>
      </c>
      <c r="D6659">
        <v>2.2009994983672998</v>
      </c>
      <c r="E6659">
        <v>30.440046820162301</v>
      </c>
      <c r="F6659">
        <v>243.73098823016201</v>
      </c>
      <c r="G6659">
        <v>72.397725000000193</v>
      </c>
    </row>
    <row r="6660" spans="1:7" x14ac:dyDescent="0.25">
      <c r="A6660">
        <v>66.679999999999794</v>
      </c>
      <c r="B6660">
        <v>2.2012939453125</v>
      </c>
      <c r="C6660">
        <v>13.8708152770996</v>
      </c>
      <c r="D6660">
        <v>2.2012939453125</v>
      </c>
      <c r="E6660">
        <v>30.440341267107499</v>
      </c>
      <c r="F6660">
        <v>243.731282677107</v>
      </c>
      <c r="G6660">
        <v>72.407724999999999</v>
      </c>
    </row>
    <row r="6661" spans="1:7" x14ac:dyDescent="0.25">
      <c r="A6661">
        <v>66.69</v>
      </c>
      <c r="B6661">
        <v>2.2016038894653298</v>
      </c>
      <c r="C6661">
        <v>13.871920585632299</v>
      </c>
      <c r="D6661">
        <v>2.2016038894653298</v>
      </c>
      <c r="E6661">
        <v>30.440651211260299</v>
      </c>
      <c r="F6661">
        <v>243.73159262126001</v>
      </c>
      <c r="G6661">
        <v>72.417725000000203</v>
      </c>
    </row>
    <row r="6662" spans="1:7" x14ac:dyDescent="0.25">
      <c r="A6662">
        <v>66.699999999999804</v>
      </c>
      <c r="B6662">
        <v>2.2019269466400102</v>
      </c>
      <c r="C6662">
        <v>13.872688293456999</v>
      </c>
      <c r="D6662">
        <v>2.2019269466400102</v>
      </c>
      <c r="E6662">
        <v>30.440974268434999</v>
      </c>
      <c r="F6662">
        <v>243.731915678435</v>
      </c>
      <c r="G6662">
        <v>72.427724999999995</v>
      </c>
    </row>
    <row r="6663" spans="1:7" x14ac:dyDescent="0.25">
      <c r="A6663">
        <v>66.709999999999994</v>
      </c>
      <c r="B6663">
        <v>2.2022528648376398</v>
      </c>
      <c r="C6663">
        <v>13.8701057434082</v>
      </c>
      <c r="D6663">
        <v>2.2022528648376398</v>
      </c>
      <c r="E6663">
        <v>30.441300186632699</v>
      </c>
      <c r="F6663">
        <v>243.73224159663201</v>
      </c>
      <c r="G6663">
        <v>72.437725000000199</v>
      </c>
    </row>
    <row r="6664" spans="1:7" x14ac:dyDescent="0.25">
      <c r="A6664">
        <v>66.7199999999997</v>
      </c>
      <c r="B6664">
        <v>2.2025735378265301</v>
      </c>
      <c r="C6664">
        <v>13.868797302246</v>
      </c>
      <c r="D6664">
        <v>2.2025735378265301</v>
      </c>
      <c r="E6664">
        <v>30.441620859621501</v>
      </c>
      <c r="F6664">
        <v>243.73256226962101</v>
      </c>
      <c r="G6664">
        <v>72.447724999999906</v>
      </c>
    </row>
    <row r="6665" spans="1:7" x14ac:dyDescent="0.25">
      <c r="A6665">
        <v>66.73</v>
      </c>
      <c r="B6665">
        <v>2.2028465270996</v>
      </c>
      <c r="C6665">
        <v>13.8694305419921</v>
      </c>
      <c r="D6665">
        <v>2.2028465270996</v>
      </c>
      <c r="E6665">
        <v>30.441893848894601</v>
      </c>
      <c r="F6665">
        <v>243.732835258894</v>
      </c>
      <c r="G6665">
        <v>72.457725000000195</v>
      </c>
    </row>
    <row r="6666" spans="1:7" x14ac:dyDescent="0.25">
      <c r="A6666">
        <v>66.740000000000194</v>
      </c>
      <c r="B6666">
        <v>2.2031583786010698</v>
      </c>
      <c r="C6666">
        <v>13.8697252273559</v>
      </c>
      <c r="D6666">
        <v>2.2031583786010698</v>
      </c>
      <c r="E6666">
        <v>30.442205700396102</v>
      </c>
      <c r="F6666">
        <v>243.733147110396</v>
      </c>
      <c r="G6666">
        <v>72.467725000000399</v>
      </c>
    </row>
    <row r="6667" spans="1:7" x14ac:dyDescent="0.25">
      <c r="A6667">
        <v>66.75</v>
      </c>
      <c r="B6667">
        <v>2.2034609317779501</v>
      </c>
      <c r="C6667">
        <v>13.869783401489199</v>
      </c>
      <c r="D6667">
        <v>2.2034609317779501</v>
      </c>
      <c r="E6667">
        <v>30.442508253572999</v>
      </c>
      <c r="F6667">
        <v>243.733449663572</v>
      </c>
      <c r="G6667">
        <v>72.477725000000106</v>
      </c>
    </row>
    <row r="6668" spans="1:7" x14ac:dyDescent="0.25">
      <c r="A6668">
        <v>66.760000000000204</v>
      </c>
      <c r="B6668">
        <v>2.2037584781646702</v>
      </c>
      <c r="C6668">
        <v>13.8675928115844</v>
      </c>
      <c r="D6668">
        <v>2.2037584781646702</v>
      </c>
      <c r="E6668">
        <v>30.4428057999597</v>
      </c>
      <c r="F6668">
        <v>243.73374720995901</v>
      </c>
      <c r="G6668">
        <v>72.487725000000395</v>
      </c>
    </row>
    <row r="6669" spans="1:7" x14ac:dyDescent="0.25">
      <c r="A6669">
        <v>66.769999999999897</v>
      </c>
      <c r="B6669">
        <v>2.2040557861328098</v>
      </c>
      <c r="C6669">
        <v>13.8652954101562</v>
      </c>
      <c r="D6669">
        <v>2.2040557861328098</v>
      </c>
      <c r="E6669">
        <v>30.443103107927801</v>
      </c>
      <c r="F6669">
        <v>243.734044517927</v>
      </c>
      <c r="G6669">
        <v>72.497725000000102</v>
      </c>
    </row>
    <row r="6670" spans="1:7" x14ac:dyDescent="0.25">
      <c r="A6670">
        <v>66.7800000000002</v>
      </c>
      <c r="B6670">
        <v>2.2043604850768999</v>
      </c>
      <c r="C6670">
        <v>13.865328788757299</v>
      </c>
      <c r="D6670">
        <v>2.2043604850768999</v>
      </c>
      <c r="E6670">
        <v>30.4434078068719</v>
      </c>
      <c r="F6670">
        <v>243.73434921687101</v>
      </c>
      <c r="G6670">
        <v>72.507725000000306</v>
      </c>
    </row>
    <row r="6671" spans="1:7" x14ac:dyDescent="0.25">
      <c r="A6671">
        <v>66.789999999999907</v>
      </c>
      <c r="B6671">
        <v>2.2046804428100502</v>
      </c>
      <c r="C6671">
        <v>13.8678894042968</v>
      </c>
      <c r="D6671">
        <v>2.2046804428100502</v>
      </c>
      <c r="E6671">
        <v>30.4437277646051</v>
      </c>
      <c r="F6671">
        <v>243.73466917460499</v>
      </c>
      <c r="G6671">
        <v>72.517725000000098</v>
      </c>
    </row>
    <row r="6672" spans="1:7" x14ac:dyDescent="0.25">
      <c r="A6672">
        <v>66.800000000000097</v>
      </c>
      <c r="B6672">
        <v>2.2049925327300999</v>
      </c>
      <c r="C6672">
        <v>13.8677549362182</v>
      </c>
      <c r="D6672">
        <v>2.2049925327300999</v>
      </c>
      <c r="E6672">
        <v>30.444039854525101</v>
      </c>
      <c r="F6672">
        <v>243.734981264525</v>
      </c>
      <c r="G6672">
        <v>72.527725000000302</v>
      </c>
    </row>
    <row r="6673" spans="1:7" x14ac:dyDescent="0.25">
      <c r="A6673">
        <v>66.809999999999903</v>
      </c>
      <c r="B6673">
        <v>2.20530080795288</v>
      </c>
      <c r="C6673">
        <v>13.8667993545532</v>
      </c>
      <c r="D6673">
        <v>2.20530080795288</v>
      </c>
      <c r="E6673">
        <v>30.444348129747901</v>
      </c>
      <c r="F6673">
        <v>243.73528953974699</v>
      </c>
      <c r="G6673">
        <v>72.537725000000094</v>
      </c>
    </row>
    <row r="6674" spans="1:7" x14ac:dyDescent="0.25">
      <c r="A6674">
        <v>66.820000000000107</v>
      </c>
      <c r="B6674">
        <v>2.2056014537811199</v>
      </c>
      <c r="C6674">
        <v>13.8661441802978</v>
      </c>
      <c r="D6674">
        <v>2.2056014537811199</v>
      </c>
      <c r="E6674">
        <v>30.444648775576098</v>
      </c>
      <c r="F6674">
        <v>243.735590185576</v>
      </c>
      <c r="G6674">
        <v>72.547725000000298</v>
      </c>
    </row>
    <row r="6675" spans="1:7" x14ac:dyDescent="0.25">
      <c r="A6675">
        <v>66.829999999999899</v>
      </c>
      <c r="B6675">
        <v>2.2058954238891602</v>
      </c>
      <c r="C6675">
        <v>13.8680429458618</v>
      </c>
      <c r="D6675">
        <v>2.2058954238891602</v>
      </c>
      <c r="E6675">
        <v>30.444942745684202</v>
      </c>
      <c r="F6675">
        <v>243.735884155684</v>
      </c>
      <c r="G6675">
        <v>72.557725000000104</v>
      </c>
    </row>
    <row r="6676" spans="1:7" x14ac:dyDescent="0.25">
      <c r="A6676">
        <v>66.840000000000103</v>
      </c>
      <c r="B6676">
        <v>2.2061965465545601</v>
      </c>
      <c r="C6676">
        <v>13.8713035583496</v>
      </c>
      <c r="D6676">
        <v>2.2061965465545601</v>
      </c>
      <c r="E6676">
        <v>30.4452438683496</v>
      </c>
      <c r="F6676">
        <v>243.73618527834901</v>
      </c>
      <c r="G6676">
        <v>72.567725000000294</v>
      </c>
    </row>
    <row r="6677" spans="1:7" x14ac:dyDescent="0.25">
      <c r="A6677">
        <v>66.849999999999895</v>
      </c>
      <c r="B6677">
        <v>2.2064900398254301</v>
      </c>
      <c r="C6677">
        <v>13.871177673339799</v>
      </c>
      <c r="D6677">
        <v>2.2064900398254301</v>
      </c>
      <c r="E6677">
        <v>30.445537361620399</v>
      </c>
      <c r="F6677">
        <v>243.73647877162</v>
      </c>
      <c r="G6677">
        <v>72.5777250000001</v>
      </c>
    </row>
    <row r="6678" spans="1:7" x14ac:dyDescent="0.25">
      <c r="A6678">
        <v>66.860000000000099</v>
      </c>
      <c r="B6678">
        <v>2.2067756652832</v>
      </c>
      <c r="C6678">
        <v>13.869676589965801</v>
      </c>
      <c r="D6678">
        <v>2.2067756652832</v>
      </c>
      <c r="E6678">
        <v>30.445822987078198</v>
      </c>
      <c r="F6678">
        <v>243.73676439707799</v>
      </c>
      <c r="G6678">
        <v>72.587725000000304</v>
      </c>
    </row>
    <row r="6679" spans="1:7" x14ac:dyDescent="0.25">
      <c r="A6679">
        <v>66.869999999999806</v>
      </c>
      <c r="B6679">
        <v>2.2071013450622501</v>
      </c>
      <c r="C6679">
        <v>13.869066238403301</v>
      </c>
      <c r="D6679">
        <v>2.2071013450622501</v>
      </c>
      <c r="E6679">
        <v>30.446148666857301</v>
      </c>
      <c r="F6679">
        <v>243.73709007685699</v>
      </c>
      <c r="G6679">
        <v>72.597724999999997</v>
      </c>
    </row>
    <row r="6680" spans="1:7" x14ac:dyDescent="0.25">
      <c r="A6680">
        <v>66.880000000000095</v>
      </c>
      <c r="B6680">
        <v>2.2074329853057799</v>
      </c>
      <c r="C6680">
        <v>13.870312690734799</v>
      </c>
      <c r="D6680">
        <v>2.2074329853057799</v>
      </c>
      <c r="E6680">
        <v>30.446480307100799</v>
      </c>
      <c r="F6680">
        <v>243.73742171710001</v>
      </c>
      <c r="G6680">
        <v>72.6077250000003</v>
      </c>
    </row>
    <row r="6681" spans="1:7" x14ac:dyDescent="0.25">
      <c r="A6681">
        <v>66.889999999999802</v>
      </c>
      <c r="B6681">
        <v>2.207763671875</v>
      </c>
      <c r="C6681">
        <v>13.869911193847599</v>
      </c>
      <c r="D6681">
        <v>2.207763671875</v>
      </c>
      <c r="E6681">
        <v>30.446810993669999</v>
      </c>
      <c r="F6681">
        <v>243.73775240366999</v>
      </c>
      <c r="G6681">
        <v>72.617724999999993</v>
      </c>
    </row>
    <row r="6682" spans="1:7" x14ac:dyDescent="0.25">
      <c r="A6682">
        <v>66.900000000000006</v>
      </c>
      <c r="B6682">
        <v>2.2080750465393</v>
      </c>
      <c r="C6682">
        <v>13.870089530944799</v>
      </c>
      <c r="D6682">
        <v>2.2080750465393</v>
      </c>
      <c r="E6682">
        <v>30.447122368334298</v>
      </c>
      <c r="F6682">
        <v>243.73806377833401</v>
      </c>
      <c r="G6682">
        <v>72.627725000000197</v>
      </c>
    </row>
    <row r="6683" spans="1:7" x14ac:dyDescent="0.25">
      <c r="A6683">
        <v>66.909999999999798</v>
      </c>
      <c r="B6683">
        <v>2.2083673477172798</v>
      </c>
      <c r="C6683">
        <v>13.869647026061999</v>
      </c>
      <c r="D6683">
        <v>2.2083673477172798</v>
      </c>
      <c r="E6683">
        <v>30.447414669512298</v>
      </c>
      <c r="F6683">
        <v>243.73835607951199</v>
      </c>
      <c r="G6683">
        <v>72.637725000000003</v>
      </c>
    </row>
    <row r="6684" spans="1:7" x14ac:dyDescent="0.25">
      <c r="A6684">
        <v>66.92</v>
      </c>
      <c r="B6684">
        <v>2.2086861133575399</v>
      </c>
      <c r="C6684">
        <v>13.8696756362915</v>
      </c>
      <c r="D6684">
        <v>2.2086861133575399</v>
      </c>
      <c r="E6684">
        <v>30.4477334351525</v>
      </c>
      <c r="F6684">
        <v>243.73867484515199</v>
      </c>
      <c r="G6684">
        <v>72.647725000000193</v>
      </c>
    </row>
    <row r="6685" spans="1:7" x14ac:dyDescent="0.25">
      <c r="A6685">
        <v>66.929999999999794</v>
      </c>
      <c r="B6685">
        <v>2.2090175151824898</v>
      </c>
      <c r="C6685">
        <v>13.8703870773315</v>
      </c>
      <c r="D6685">
        <v>2.2090175151824898</v>
      </c>
      <c r="E6685">
        <v>30.448064836977501</v>
      </c>
      <c r="F6685">
        <v>243.739006246977</v>
      </c>
      <c r="G6685">
        <v>72.657724999999999</v>
      </c>
    </row>
    <row r="6686" spans="1:7" x14ac:dyDescent="0.25">
      <c r="A6686">
        <v>66.94</v>
      </c>
      <c r="B6686">
        <v>2.2093477249145499</v>
      </c>
      <c r="C6686">
        <v>13.870011329650801</v>
      </c>
      <c r="D6686">
        <v>2.2093477249145499</v>
      </c>
      <c r="E6686">
        <v>30.448395046709599</v>
      </c>
      <c r="F6686">
        <v>243.739336456709</v>
      </c>
      <c r="G6686">
        <v>72.667725000000203</v>
      </c>
    </row>
    <row r="6687" spans="1:7" x14ac:dyDescent="0.25">
      <c r="A6687">
        <v>66.949999999999804</v>
      </c>
      <c r="B6687">
        <v>2.20966243743896</v>
      </c>
      <c r="C6687">
        <v>13.8694639205932</v>
      </c>
      <c r="D6687">
        <v>2.20966243743896</v>
      </c>
      <c r="E6687">
        <v>30.448709759233999</v>
      </c>
      <c r="F6687">
        <v>243.73965116923401</v>
      </c>
      <c r="G6687">
        <v>72.677724999999995</v>
      </c>
    </row>
    <row r="6688" spans="1:7" x14ac:dyDescent="0.25">
      <c r="A6688">
        <v>66.959999999999994</v>
      </c>
      <c r="B6688">
        <v>2.20996046066284</v>
      </c>
      <c r="C6688">
        <v>13.8688516616821</v>
      </c>
      <c r="D6688">
        <v>2.20996046066284</v>
      </c>
      <c r="E6688">
        <v>30.449007782457802</v>
      </c>
      <c r="F6688">
        <v>243.739949192457</v>
      </c>
      <c r="G6688">
        <v>72.687725000000199</v>
      </c>
    </row>
    <row r="6689" spans="1:7" x14ac:dyDescent="0.25">
      <c r="A6689">
        <v>66.9699999999997</v>
      </c>
      <c r="B6689">
        <v>2.2102856636047301</v>
      </c>
      <c r="C6689">
        <v>13.8712615966796</v>
      </c>
      <c r="D6689">
        <v>2.2102856636047301</v>
      </c>
      <c r="E6689">
        <v>30.4493329853997</v>
      </c>
      <c r="F6689">
        <v>243.74027439539901</v>
      </c>
      <c r="G6689">
        <v>72.697724999999906</v>
      </c>
    </row>
    <row r="6690" spans="1:7" x14ac:dyDescent="0.25">
      <c r="A6690">
        <v>66.98</v>
      </c>
      <c r="B6690">
        <v>2.2106325626373202</v>
      </c>
      <c r="C6690">
        <v>13.8739023208618</v>
      </c>
      <c r="D6690">
        <v>2.2106325626373202</v>
      </c>
      <c r="E6690">
        <v>30.4496798844323</v>
      </c>
      <c r="F6690">
        <v>243.740621294432</v>
      </c>
      <c r="G6690">
        <v>72.707725000000195</v>
      </c>
    </row>
    <row r="6691" spans="1:7" x14ac:dyDescent="0.25">
      <c r="A6691">
        <v>66.990000000000194</v>
      </c>
      <c r="B6691">
        <v>2.2109625339507999</v>
      </c>
      <c r="C6691">
        <v>13.8754825592041</v>
      </c>
      <c r="D6691">
        <v>2.2109625339507999</v>
      </c>
      <c r="E6691">
        <v>30.450009855745801</v>
      </c>
      <c r="F6691">
        <v>243.740951265745</v>
      </c>
      <c r="G6691">
        <v>72.717725000000399</v>
      </c>
    </row>
    <row r="6692" spans="1:7" x14ac:dyDescent="0.25">
      <c r="A6692">
        <v>67</v>
      </c>
      <c r="B6692">
        <v>2.2112627029418901</v>
      </c>
      <c r="C6692">
        <v>13.873770713806101</v>
      </c>
      <c r="D6692">
        <v>2.2112627029418901</v>
      </c>
      <c r="E6692">
        <v>30.450310024736901</v>
      </c>
      <c r="F6692">
        <v>243.741251434736</v>
      </c>
      <c r="G6692">
        <v>72.727725000000106</v>
      </c>
    </row>
    <row r="6693" spans="1:7" x14ac:dyDescent="0.25">
      <c r="A6693">
        <v>67.010000000000204</v>
      </c>
      <c r="B6693">
        <v>2.2115769386291499</v>
      </c>
      <c r="C6693">
        <v>13.8735284805297</v>
      </c>
      <c r="D6693">
        <v>2.2115769386291499</v>
      </c>
      <c r="E6693">
        <v>30.450624260424199</v>
      </c>
      <c r="F6693">
        <v>243.741565670424</v>
      </c>
      <c r="G6693">
        <v>72.737725000000395</v>
      </c>
    </row>
    <row r="6694" spans="1:7" x14ac:dyDescent="0.25">
      <c r="A6694">
        <v>67.019999999999897</v>
      </c>
      <c r="B6694">
        <v>2.2119164466857901</v>
      </c>
      <c r="C6694">
        <v>13.8751211166381</v>
      </c>
      <c r="D6694">
        <v>2.2119164466857901</v>
      </c>
      <c r="E6694">
        <v>30.450963768480801</v>
      </c>
      <c r="F6694">
        <v>243.74190517848001</v>
      </c>
      <c r="G6694">
        <v>72.747725000000102</v>
      </c>
    </row>
    <row r="6695" spans="1:7" x14ac:dyDescent="0.25">
      <c r="A6695">
        <v>67.0300000000002</v>
      </c>
      <c r="B6695">
        <v>2.2122521400451598</v>
      </c>
      <c r="C6695">
        <v>13.8779191970825</v>
      </c>
      <c r="D6695">
        <v>2.2122521400451598</v>
      </c>
      <c r="E6695">
        <v>30.4512994618402</v>
      </c>
      <c r="F6695">
        <v>243.74224087184001</v>
      </c>
      <c r="G6695">
        <v>72.757725000000306</v>
      </c>
    </row>
    <row r="6696" spans="1:7" x14ac:dyDescent="0.25">
      <c r="A6696">
        <v>67.039999999999907</v>
      </c>
      <c r="B6696">
        <v>2.21257376670837</v>
      </c>
      <c r="C6696">
        <v>13.8782835006713</v>
      </c>
      <c r="D6696">
        <v>2.21257376670837</v>
      </c>
      <c r="E6696">
        <v>30.451621088503401</v>
      </c>
      <c r="F6696">
        <v>243.74256249850299</v>
      </c>
      <c r="G6696">
        <v>72.767725000000098</v>
      </c>
    </row>
    <row r="6697" spans="1:7" x14ac:dyDescent="0.25">
      <c r="A6697">
        <v>67.050000000000097</v>
      </c>
      <c r="B6697">
        <v>2.2128803730010902</v>
      </c>
      <c r="C6697">
        <v>13.8776865005493</v>
      </c>
      <c r="D6697">
        <v>2.2128803730010902</v>
      </c>
      <c r="E6697">
        <v>30.451927694796101</v>
      </c>
      <c r="F6697">
        <v>243.742869104796</v>
      </c>
      <c r="G6697">
        <v>72.777725000000302</v>
      </c>
    </row>
    <row r="6698" spans="1:7" x14ac:dyDescent="0.25">
      <c r="A6698">
        <v>67.059999999999903</v>
      </c>
      <c r="B6698">
        <v>2.213223695755</v>
      </c>
      <c r="C6698">
        <v>13.877422332763601</v>
      </c>
      <c r="D6698">
        <v>2.213223695755</v>
      </c>
      <c r="E6698">
        <v>30.45227101755</v>
      </c>
      <c r="F6698">
        <v>243.74321242754999</v>
      </c>
      <c r="G6698">
        <v>72.787725000000094</v>
      </c>
    </row>
    <row r="6699" spans="1:7" x14ac:dyDescent="0.25">
      <c r="A6699">
        <v>67.070000000000107</v>
      </c>
      <c r="B6699">
        <v>2.2135882377624498</v>
      </c>
      <c r="C6699">
        <v>13.879596710205</v>
      </c>
      <c r="D6699">
        <v>2.2135882377624498</v>
      </c>
      <c r="E6699">
        <v>30.4526355595575</v>
      </c>
      <c r="F6699">
        <v>243.74357696955701</v>
      </c>
      <c r="G6699">
        <v>72.797725000000298</v>
      </c>
    </row>
    <row r="6700" spans="1:7" x14ac:dyDescent="0.25">
      <c r="A6700">
        <v>67.079999999999899</v>
      </c>
      <c r="B6700">
        <v>2.2139241695403999</v>
      </c>
      <c r="C6700">
        <v>13.8818826675415</v>
      </c>
      <c r="D6700">
        <v>2.2139241695403999</v>
      </c>
      <c r="E6700">
        <v>30.452971491335401</v>
      </c>
      <c r="F6700">
        <v>243.74391290133499</v>
      </c>
      <c r="G6700">
        <v>72.807725000000104</v>
      </c>
    </row>
    <row r="6701" spans="1:7" x14ac:dyDescent="0.25">
      <c r="A6701">
        <v>67.090000000000103</v>
      </c>
      <c r="B6701">
        <v>2.21423244476318</v>
      </c>
      <c r="C6701">
        <v>13.880943298339799</v>
      </c>
      <c r="D6701">
        <v>2.21423244476318</v>
      </c>
      <c r="E6701">
        <v>30.4532797665582</v>
      </c>
      <c r="F6701">
        <v>243.744221176558</v>
      </c>
      <c r="G6701">
        <v>72.817725000000294</v>
      </c>
    </row>
    <row r="6702" spans="1:7" x14ac:dyDescent="0.25">
      <c r="A6702">
        <v>67.099999999999895</v>
      </c>
      <c r="B6702">
        <v>2.2145354747772199</v>
      </c>
      <c r="C6702">
        <v>13.879966735839799</v>
      </c>
      <c r="D6702">
        <v>2.2145354747772199</v>
      </c>
      <c r="E6702">
        <v>30.453582796572199</v>
      </c>
      <c r="F6702">
        <v>243.74452420657201</v>
      </c>
      <c r="G6702">
        <v>72.8277250000001</v>
      </c>
    </row>
    <row r="6703" spans="1:7" x14ac:dyDescent="0.25">
      <c r="A6703">
        <v>67.110000000000099</v>
      </c>
      <c r="B6703">
        <v>2.21488332748413</v>
      </c>
      <c r="C6703">
        <v>13.878958702087401</v>
      </c>
      <c r="D6703">
        <v>2.21488332748413</v>
      </c>
      <c r="E6703">
        <v>30.453930649279101</v>
      </c>
      <c r="F6703">
        <v>243.744872059279</v>
      </c>
      <c r="G6703">
        <v>72.837725000000304</v>
      </c>
    </row>
    <row r="6704" spans="1:7" x14ac:dyDescent="0.25">
      <c r="A6704">
        <v>67.119999999999806</v>
      </c>
      <c r="B6704">
        <v>2.21522736549377</v>
      </c>
      <c r="C6704">
        <v>13.8815002441406</v>
      </c>
      <c r="D6704">
        <v>2.21522736549377</v>
      </c>
      <c r="E6704">
        <v>30.454274687288802</v>
      </c>
      <c r="F6704">
        <v>243.74521609728799</v>
      </c>
      <c r="G6704">
        <v>72.847724999999997</v>
      </c>
    </row>
    <row r="6705" spans="1:7" x14ac:dyDescent="0.25">
      <c r="A6705">
        <v>67.130000000000095</v>
      </c>
      <c r="B6705">
        <v>2.21554398536682</v>
      </c>
      <c r="C6705">
        <v>13.8838300704956</v>
      </c>
      <c r="D6705">
        <v>2.21554398536682</v>
      </c>
      <c r="E6705">
        <v>30.454591307161799</v>
      </c>
      <c r="F6705">
        <v>243.74553271716101</v>
      </c>
      <c r="G6705">
        <v>72.8577250000003</v>
      </c>
    </row>
    <row r="6706" spans="1:7" x14ac:dyDescent="0.25">
      <c r="A6706">
        <v>67.139999999999802</v>
      </c>
      <c r="B6706">
        <v>2.2158429622650102</v>
      </c>
      <c r="C6706">
        <v>13.884700775146401</v>
      </c>
      <c r="D6706">
        <v>2.2158429622650102</v>
      </c>
      <c r="E6706">
        <v>30.454890284059999</v>
      </c>
      <c r="F6706">
        <v>243.74583169406</v>
      </c>
      <c r="G6706">
        <v>72.867724999999993</v>
      </c>
    </row>
    <row r="6707" spans="1:7" x14ac:dyDescent="0.25">
      <c r="A6707">
        <v>67.150000000000006</v>
      </c>
      <c r="B6707">
        <v>2.2161786556243799</v>
      </c>
      <c r="C6707">
        <v>13.8829431533813</v>
      </c>
      <c r="D6707">
        <v>2.2161786556243799</v>
      </c>
      <c r="E6707">
        <v>30.455225977419399</v>
      </c>
      <c r="F6707">
        <v>243.74616738741901</v>
      </c>
      <c r="G6707">
        <v>72.877725000000197</v>
      </c>
    </row>
    <row r="6708" spans="1:7" x14ac:dyDescent="0.25">
      <c r="A6708">
        <v>67.159999999999798</v>
      </c>
      <c r="B6708">
        <v>2.2165045738220202</v>
      </c>
      <c r="C6708">
        <v>13.882755279541</v>
      </c>
      <c r="D6708">
        <v>2.2165045738220202</v>
      </c>
      <c r="E6708">
        <v>30.455551895616999</v>
      </c>
      <c r="F6708">
        <v>243.74649330561701</v>
      </c>
      <c r="G6708">
        <v>72.887725000000003</v>
      </c>
    </row>
    <row r="6709" spans="1:7" x14ac:dyDescent="0.25">
      <c r="A6709">
        <v>67.17</v>
      </c>
      <c r="B6709">
        <v>2.2168054580688401</v>
      </c>
      <c r="C6709">
        <v>13.8846130371093</v>
      </c>
      <c r="D6709">
        <v>2.2168054580688401</v>
      </c>
      <c r="E6709">
        <v>30.4558527798639</v>
      </c>
      <c r="F6709">
        <v>243.74679418986301</v>
      </c>
      <c r="G6709">
        <v>72.897725000000193</v>
      </c>
    </row>
    <row r="6710" spans="1:7" x14ac:dyDescent="0.25">
      <c r="A6710">
        <v>67.179999999999794</v>
      </c>
      <c r="B6710">
        <v>2.2171430587768501</v>
      </c>
      <c r="C6710">
        <v>13.885755538940399</v>
      </c>
      <c r="D6710">
        <v>2.2171430587768501</v>
      </c>
      <c r="E6710">
        <v>30.456190380571901</v>
      </c>
      <c r="F6710">
        <v>243.74713179057099</v>
      </c>
      <c r="G6710">
        <v>72.907724999999999</v>
      </c>
    </row>
    <row r="6711" spans="1:7" x14ac:dyDescent="0.25">
      <c r="A6711">
        <v>67.19</v>
      </c>
      <c r="B6711">
        <v>2.2174904346465998</v>
      </c>
      <c r="C6711">
        <v>13.886617660522401</v>
      </c>
      <c r="D6711">
        <v>2.2174904346465998</v>
      </c>
      <c r="E6711">
        <v>30.456537756441602</v>
      </c>
      <c r="F6711">
        <v>243.747479166441</v>
      </c>
      <c r="G6711">
        <v>72.917725000000203</v>
      </c>
    </row>
    <row r="6712" spans="1:7" x14ac:dyDescent="0.25">
      <c r="A6712">
        <v>67.199999999999804</v>
      </c>
      <c r="B6712">
        <v>2.2178051471710201</v>
      </c>
      <c r="C6712">
        <v>13.886973381042401</v>
      </c>
      <c r="D6712">
        <v>2.2178051471710201</v>
      </c>
      <c r="E6712">
        <v>30.456852468966002</v>
      </c>
      <c r="F6712">
        <v>243.74779387896601</v>
      </c>
      <c r="G6712">
        <v>72.927724999999995</v>
      </c>
    </row>
    <row r="6713" spans="1:7" x14ac:dyDescent="0.25">
      <c r="A6713">
        <v>67.209999999999994</v>
      </c>
      <c r="B6713">
        <v>2.2181031703948899</v>
      </c>
      <c r="C6713">
        <v>13.8879337310791</v>
      </c>
      <c r="D6713">
        <v>2.2181031703948899</v>
      </c>
      <c r="E6713">
        <v>30.4571504921899</v>
      </c>
      <c r="F6713">
        <v>243.748091902189</v>
      </c>
      <c r="G6713">
        <v>72.937725000000199</v>
      </c>
    </row>
    <row r="6714" spans="1:7" x14ac:dyDescent="0.25">
      <c r="A6714">
        <v>67.2199999999997</v>
      </c>
      <c r="B6714">
        <v>2.2184381484985298</v>
      </c>
      <c r="C6714">
        <v>13.888999938964799</v>
      </c>
      <c r="D6714">
        <v>2.2184381484985298</v>
      </c>
      <c r="E6714">
        <v>30.457485470293499</v>
      </c>
      <c r="F6714">
        <v>243.74842688029301</v>
      </c>
      <c r="G6714">
        <v>72.947724999999906</v>
      </c>
    </row>
    <row r="6715" spans="1:7" x14ac:dyDescent="0.25">
      <c r="A6715">
        <v>67.23</v>
      </c>
      <c r="B6715">
        <v>2.2187688350677401</v>
      </c>
      <c r="C6715">
        <v>13.8896465301513</v>
      </c>
      <c r="D6715">
        <v>2.2187688350677401</v>
      </c>
      <c r="E6715">
        <v>30.457816156862801</v>
      </c>
      <c r="F6715">
        <v>243.748757566862</v>
      </c>
      <c r="G6715">
        <v>72.957725000000195</v>
      </c>
    </row>
    <row r="6716" spans="1:7" x14ac:dyDescent="0.25">
      <c r="A6716">
        <v>67.240000000000194</v>
      </c>
      <c r="B6716">
        <v>2.2190926074981601</v>
      </c>
      <c r="C6716">
        <v>13.8886404037475</v>
      </c>
      <c r="D6716">
        <v>2.2190926074981601</v>
      </c>
      <c r="E6716">
        <v>30.4581399292932</v>
      </c>
      <c r="F6716">
        <v>243.74908133929301</v>
      </c>
      <c r="G6716">
        <v>72.967725000000399</v>
      </c>
    </row>
    <row r="6717" spans="1:7" x14ac:dyDescent="0.25">
      <c r="A6717">
        <v>67.25</v>
      </c>
      <c r="B6717">
        <v>2.2194836139678902</v>
      </c>
      <c r="C6717">
        <v>13.8895168304443</v>
      </c>
      <c r="D6717">
        <v>2.2194836139678902</v>
      </c>
      <c r="E6717">
        <v>30.458530935762901</v>
      </c>
      <c r="F6717">
        <v>243.749472345762</v>
      </c>
      <c r="G6717">
        <v>72.977725000000106</v>
      </c>
    </row>
    <row r="6718" spans="1:7" x14ac:dyDescent="0.25">
      <c r="A6718">
        <v>67.260000000000204</v>
      </c>
      <c r="B6718">
        <v>2.2198426723480198</v>
      </c>
      <c r="C6718">
        <v>13.892406463623001</v>
      </c>
      <c r="D6718">
        <v>2.2198426723480198</v>
      </c>
      <c r="E6718">
        <v>30.458889994143</v>
      </c>
      <c r="F6718">
        <v>243.74983140414301</v>
      </c>
      <c r="G6718">
        <v>72.987725000000395</v>
      </c>
    </row>
    <row r="6719" spans="1:7" x14ac:dyDescent="0.25">
      <c r="A6719">
        <v>67.269999999999897</v>
      </c>
      <c r="B6719">
        <v>2.2201905250549299</v>
      </c>
      <c r="C6719">
        <v>13.894758224487299</v>
      </c>
      <c r="D6719">
        <v>2.2201905250549299</v>
      </c>
      <c r="E6719">
        <v>30.459237846849899</v>
      </c>
      <c r="F6719">
        <v>243.75017925684901</v>
      </c>
      <c r="G6719">
        <v>72.997725000000102</v>
      </c>
    </row>
    <row r="6720" spans="1:7" x14ac:dyDescent="0.25">
      <c r="A6720">
        <v>67.2800000000002</v>
      </c>
      <c r="B6720">
        <v>2.2205407619476301</v>
      </c>
      <c r="C6720">
        <v>13.8962965011596</v>
      </c>
      <c r="D6720">
        <v>2.2205407619476301</v>
      </c>
      <c r="E6720">
        <v>30.459588083742599</v>
      </c>
      <c r="F6720">
        <v>243.75052949374199</v>
      </c>
      <c r="G6720">
        <v>73.007725000000306</v>
      </c>
    </row>
    <row r="6721" spans="1:7" x14ac:dyDescent="0.25">
      <c r="A6721">
        <v>67.289999999999907</v>
      </c>
      <c r="B6721">
        <v>2.22086358070373</v>
      </c>
      <c r="C6721">
        <v>13.8958539962768</v>
      </c>
      <c r="D6721">
        <v>2.22086358070373</v>
      </c>
      <c r="E6721">
        <v>30.459910902498699</v>
      </c>
      <c r="F6721">
        <v>243.75085231249801</v>
      </c>
      <c r="G6721">
        <v>73.017725000000098</v>
      </c>
    </row>
    <row r="6722" spans="1:7" x14ac:dyDescent="0.25">
      <c r="A6722">
        <v>67.300000000000097</v>
      </c>
      <c r="B6722">
        <v>2.2212071418762198</v>
      </c>
      <c r="C6722">
        <v>13.895758628845201</v>
      </c>
      <c r="D6722">
        <v>2.2212071418762198</v>
      </c>
      <c r="E6722">
        <v>30.460254463671198</v>
      </c>
      <c r="F6722">
        <v>243.75119587367101</v>
      </c>
      <c r="G6722">
        <v>73.027725000000302</v>
      </c>
    </row>
    <row r="6723" spans="1:7" x14ac:dyDescent="0.25">
      <c r="A6723">
        <v>67.309999999999903</v>
      </c>
      <c r="B6723">
        <v>2.22157859802246</v>
      </c>
      <c r="C6723">
        <v>13.8986597061157</v>
      </c>
      <c r="D6723">
        <v>2.22157859802246</v>
      </c>
      <c r="E6723">
        <v>30.460625919817499</v>
      </c>
      <c r="F6723">
        <v>243.75156732981699</v>
      </c>
      <c r="G6723">
        <v>73.037725000000094</v>
      </c>
    </row>
    <row r="6724" spans="1:7" x14ac:dyDescent="0.25">
      <c r="A6724">
        <v>67.320000000000107</v>
      </c>
      <c r="B6724">
        <v>2.2219431400299001</v>
      </c>
      <c r="C6724">
        <v>13.901012420654199</v>
      </c>
      <c r="D6724">
        <v>2.2219431400299001</v>
      </c>
      <c r="E6724">
        <v>30.460990461824899</v>
      </c>
      <c r="F6724">
        <v>243.75193187182401</v>
      </c>
      <c r="G6724">
        <v>73.047725000000298</v>
      </c>
    </row>
    <row r="6725" spans="1:7" x14ac:dyDescent="0.25">
      <c r="A6725">
        <v>67.329999999999899</v>
      </c>
      <c r="B6725">
        <v>2.2223160266876198</v>
      </c>
      <c r="C6725">
        <v>13.9016017913818</v>
      </c>
      <c r="D6725">
        <v>2.2223160266876198</v>
      </c>
      <c r="E6725">
        <v>30.4613633484826</v>
      </c>
      <c r="F6725">
        <v>243.75230475848201</v>
      </c>
      <c r="G6725">
        <v>73.057725000000104</v>
      </c>
    </row>
    <row r="6726" spans="1:7" x14ac:dyDescent="0.25">
      <c r="A6726">
        <v>67.340000000000103</v>
      </c>
      <c r="B6726">
        <v>2.2226576805114702</v>
      </c>
      <c r="C6726">
        <v>13.9006023406982</v>
      </c>
      <c r="D6726">
        <v>2.2226576805114702</v>
      </c>
      <c r="E6726">
        <v>30.461705002306498</v>
      </c>
      <c r="F6726">
        <v>243.75264641230601</v>
      </c>
      <c r="G6726">
        <v>73.067725000000294</v>
      </c>
    </row>
    <row r="6727" spans="1:7" x14ac:dyDescent="0.25">
      <c r="A6727">
        <v>67.349999999999895</v>
      </c>
      <c r="B6727">
        <v>2.22302198410034</v>
      </c>
      <c r="C6727">
        <v>13.899868965148899</v>
      </c>
      <c r="D6727">
        <v>2.22302198410034</v>
      </c>
      <c r="E6727">
        <v>30.462069305895302</v>
      </c>
      <c r="F6727">
        <v>243.75301071589499</v>
      </c>
      <c r="G6727">
        <v>73.0777250000001</v>
      </c>
    </row>
    <row r="6728" spans="1:7" x14ac:dyDescent="0.25">
      <c r="A6728">
        <v>67.360000000000099</v>
      </c>
      <c r="B6728">
        <v>2.2233824729919398</v>
      </c>
      <c r="C6728">
        <v>13.9008207321166</v>
      </c>
      <c r="D6728">
        <v>2.2233824729919398</v>
      </c>
      <c r="E6728">
        <v>30.4624297947869</v>
      </c>
      <c r="F6728">
        <v>243.75337120478599</v>
      </c>
      <c r="G6728">
        <v>73.087725000000304</v>
      </c>
    </row>
    <row r="6729" spans="1:7" x14ac:dyDescent="0.25">
      <c r="A6729">
        <v>67.369999999999806</v>
      </c>
      <c r="B6729">
        <v>2.2237277030944802</v>
      </c>
      <c r="C6729">
        <v>13.904273986816399</v>
      </c>
      <c r="D6729">
        <v>2.2237277030944802</v>
      </c>
      <c r="E6729">
        <v>30.462775024889499</v>
      </c>
      <c r="F6729">
        <v>243.75371643488899</v>
      </c>
      <c r="G6729">
        <v>73.097724999999997</v>
      </c>
    </row>
    <row r="6730" spans="1:7" x14ac:dyDescent="0.25">
      <c r="A6730">
        <v>67.380000000000095</v>
      </c>
      <c r="B6730">
        <v>2.2241127490997301</v>
      </c>
      <c r="C6730">
        <v>13.905279159545801</v>
      </c>
      <c r="D6730">
        <v>2.2241127490997301</v>
      </c>
      <c r="E6730">
        <v>30.463160070894698</v>
      </c>
      <c r="F6730">
        <v>243.75410148089401</v>
      </c>
      <c r="G6730">
        <v>73.1077250000003</v>
      </c>
    </row>
    <row r="6731" spans="1:7" x14ac:dyDescent="0.25">
      <c r="A6731">
        <v>67.389999999999802</v>
      </c>
      <c r="B6731">
        <v>2.2244791984558101</v>
      </c>
      <c r="C6731">
        <v>13.9050483703613</v>
      </c>
      <c r="D6731">
        <v>2.2244791984558101</v>
      </c>
      <c r="E6731">
        <v>30.463526520250799</v>
      </c>
      <c r="F6731">
        <v>243.75446793025</v>
      </c>
      <c r="G6731">
        <v>73.117724999999993</v>
      </c>
    </row>
    <row r="6732" spans="1:7" x14ac:dyDescent="0.25">
      <c r="A6732">
        <v>67.400000000000006</v>
      </c>
      <c r="B6732">
        <v>2.22485327720642</v>
      </c>
      <c r="C6732">
        <v>13.9068193435668</v>
      </c>
      <c r="D6732">
        <v>2.22485327720642</v>
      </c>
      <c r="E6732">
        <v>30.463900599001398</v>
      </c>
      <c r="F6732">
        <v>243.75484200900101</v>
      </c>
      <c r="G6732">
        <v>73.127725000000197</v>
      </c>
    </row>
    <row r="6733" spans="1:7" x14ac:dyDescent="0.25">
      <c r="A6733">
        <v>67.409999999999798</v>
      </c>
      <c r="B6733">
        <v>2.2252399921417201</v>
      </c>
      <c r="C6733">
        <v>13.9101648330688</v>
      </c>
      <c r="D6733">
        <v>2.2252399921417201</v>
      </c>
      <c r="E6733">
        <v>30.464287313936701</v>
      </c>
      <c r="F6733">
        <v>243.755228723936</v>
      </c>
      <c r="G6733">
        <v>73.137725000000003</v>
      </c>
    </row>
    <row r="6734" spans="1:7" x14ac:dyDescent="0.25">
      <c r="A6734">
        <v>67.42</v>
      </c>
      <c r="B6734">
        <v>2.2256298065185498</v>
      </c>
      <c r="C6734">
        <v>13.9138536453247</v>
      </c>
      <c r="D6734">
        <v>2.2256298065185498</v>
      </c>
      <c r="E6734">
        <v>30.4646771283136</v>
      </c>
      <c r="F6734">
        <v>243.755618538313</v>
      </c>
      <c r="G6734">
        <v>73.147725000000193</v>
      </c>
    </row>
    <row r="6735" spans="1:7" x14ac:dyDescent="0.25">
      <c r="A6735">
        <v>67.429999999999794</v>
      </c>
      <c r="B6735">
        <v>2.2259764671325599</v>
      </c>
      <c r="C6735">
        <v>13.9149675369262</v>
      </c>
      <c r="D6735">
        <v>2.2259764671325599</v>
      </c>
      <c r="E6735">
        <v>30.465023788927599</v>
      </c>
      <c r="F6735">
        <v>243.75596519892699</v>
      </c>
      <c r="G6735">
        <v>73.157724999999999</v>
      </c>
    </row>
    <row r="6736" spans="1:7" x14ac:dyDescent="0.25">
      <c r="A6736">
        <v>67.44</v>
      </c>
      <c r="B6736">
        <v>2.2263505458831698</v>
      </c>
      <c r="C6736">
        <v>13.915390968322701</v>
      </c>
      <c r="D6736">
        <v>2.2263505458831698</v>
      </c>
      <c r="E6736">
        <v>30.465397867678199</v>
      </c>
      <c r="F6736">
        <v>243.75633927767799</v>
      </c>
      <c r="G6736">
        <v>73.167725000000203</v>
      </c>
    </row>
    <row r="6737" spans="1:7" x14ac:dyDescent="0.25">
      <c r="A6737">
        <v>67.449999999999804</v>
      </c>
      <c r="B6737">
        <v>2.2267377376556299</v>
      </c>
      <c r="C6737">
        <v>13.9171047210693</v>
      </c>
      <c r="D6737">
        <v>2.2267377376556299</v>
      </c>
      <c r="E6737">
        <v>30.465785059450599</v>
      </c>
      <c r="F6737">
        <v>243.75672646945</v>
      </c>
      <c r="G6737">
        <v>73.177724999999995</v>
      </c>
    </row>
    <row r="6738" spans="1:7" x14ac:dyDescent="0.25">
      <c r="A6738">
        <v>67.459999999999994</v>
      </c>
      <c r="B6738">
        <v>2.22710061073303</v>
      </c>
      <c r="C6738">
        <v>13.920590400695801</v>
      </c>
      <c r="D6738">
        <v>2.22710061073303</v>
      </c>
      <c r="E6738">
        <v>30.466147932527999</v>
      </c>
      <c r="F6738">
        <v>243.75708934252799</v>
      </c>
      <c r="G6738">
        <v>73.187725000000199</v>
      </c>
    </row>
    <row r="6739" spans="1:7" x14ac:dyDescent="0.25">
      <c r="A6739">
        <v>67.4699999999997</v>
      </c>
      <c r="B6739">
        <v>2.22748351097106</v>
      </c>
      <c r="C6739">
        <v>13.921948432922299</v>
      </c>
      <c r="D6739">
        <v>2.22748351097106</v>
      </c>
      <c r="E6739">
        <v>30.4665308327661</v>
      </c>
      <c r="F6739">
        <v>243.757472242766</v>
      </c>
      <c r="G6739">
        <v>73.197724999999906</v>
      </c>
    </row>
    <row r="6740" spans="1:7" x14ac:dyDescent="0.25">
      <c r="A6740">
        <v>67.48</v>
      </c>
      <c r="B6740">
        <v>2.22784972190856</v>
      </c>
      <c r="C6740">
        <v>13.9213094711303</v>
      </c>
      <c r="D6740">
        <v>2.22784972190856</v>
      </c>
      <c r="E6740">
        <v>30.4668970437036</v>
      </c>
      <c r="F6740">
        <v>243.75783845370299</v>
      </c>
      <c r="G6740">
        <v>73.207725000000195</v>
      </c>
    </row>
    <row r="6741" spans="1:7" x14ac:dyDescent="0.25">
      <c r="A6741">
        <v>67.490000000000194</v>
      </c>
      <c r="B6741">
        <v>2.2282238006591699</v>
      </c>
      <c r="C6741">
        <v>13.9208621978759</v>
      </c>
      <c r="D6741">
        <v>2.2282238006591699</v>
      </c>
      <c r="E6741">
        <v>30.4672711224542</v>
      </c>
      <c r="F6741">
        <v>243.758212532454</v>
      </c>
      <c r="G6741">
        <v>73.217725000000399</v>
      </c>
    </row>
    <row r="6742" spans="1:7" x14ac:dyDescent="0.25">
      <c r="A6742">
        <v>67.5</v>
      </c>
      <c r="B6742">
        <v>2.2285983562469398</v>
      </c>
      <c r="C6742">
        <v>13.922146797180099</v>
      </c>
      <c r="D6742">
        <v>2.2285983562469398</v>
      </c>
      <c r="E6742">
        <v>30.467645678042</v>
      </c>
      <c r="F6742">
        <v>243.758587088041</v>
      </c>
      <c r="G6742">
        <v>73.227725000000106</v>
      </c>
    </row>
    <row r="6743" spans="1:7" x14ac:dyDescent="0.25">
      <c r="A6743">
        <v>67.510000000000204</v>
      </c>
      <c r="B6743">
        <v>2.22894239425659</v>
      </c>
      <c r="C6743">
        <v>13.924654006958001</v>
      </c>
      <c r="D6743">
        <v>2.22894239425659</v>
      </c>
      <c r="E6743">
        <v>30.467989716051601</v>
      </c>
      <c r="F6743">
        <v>243.75893112605101</v>
      </c>
      <c r="G6743">
        <v>73.237725000000395</v>
      </c>
    </row>
    <row r="6744" spans="1:7" x14ac:dyDescent="0.25">
      <c r="A6744">
        <v>67.519999999999897</v>
      </c>
      <c r="B6744">
        <v>2.2292995452880802</v>
      </c>
      <c r="C6744">
        <v>13.9246253967285</v>
      </c>
      <c r="D6744">
        <v>2.2292995452880802</v>
      </c>
      <c r="E6744">
        <v>30.468346867083099</v>
      </c>
      <c r="F6744">
        <v>243.75928827708299</v>
      </c>
      <c r="G6744">
        <v>73.247725000000102</v>
      </c>
    </row>
    <row r="6745" spans="1:7" x14ac:dyDescent="0.25">
      <c r="A6745">
        <v>67.5300000000002</v>
      </c>
      <c r="B6745">
        <v>2.2296440601348801</v>
      </c>
      <c r="C6745">
        <v>13.9222908020019</v>
      </c>
      <c r="D6745">
        <v>2.2296440601348801</v>
      </c>
      <c r="E6745">
        <v>30.468691381929901</v>
      </c>
      <c r="F6745">
        <v>243.75963279192899</v>
      </c>
      <c r="G6745">
        <v>73.257725000000306</v>
      </c>
    </row>
    <row r="6746" spans="1:7" x14ac:dyDescent="0.25">
      <c r="A6746">
        <v>67.539999999999907</v>
      </c>
      <c r="B6746">
        <v>2.2299907207489</v>
      </c>
      <c r="C6746">
        <v>13.921292304992599</v>
      </c>
      <c r="D6746">
        <v>2.2299907207489</v>
      </c>
      <c r="E6746">
        <v>30.4690380425439</v>
      </c>
      <c r="F6746">
        <v>243.75997945254301</v>
      </c>
      <c r="G6746">
        <v>73.267725000000098</v>
      </c>
    </row>
    <row r="6747" spans="1:7" x14ac:dyDescent="0.25">
      <c r="A6747">
        <v>67.550000000000097</v>
      </c>
      <c r="B6747">
        <v>2.23035216331481</v>
      </c>
      <c r="C6747">
        <v>13.9235477447509</v>
      </c>
      <c r="D6747">
        <v>2.23035216331481</v>
      </c>
      <c r="E6747">
        <v>30.4693994851098</v>
      </c>
      <c r="F6747">
        <v>243.76034089510901</v>
      </c>
      <c r="G6747">
        <v>73.277725000000302</v>
      </c>
    </row>
    <row r="6748" spans="1:7" x14ac:dyDescent="0.25">
      <c r="A6748">
        <v>67.559999999999903</v>
      </c>
      <c r="B6748">
        <v>2.23069739341735</v>
      </c>
      <c r="C6748">
        <v>13.9252347946166</v>
      </c>
      <c r="D6748">
        <v>2.23069739341735</v>
      </c>
      <c r="E6748">
        <v>30.4697447152124</v>
      </c>
      <c r="F6748">
        <v>243.760686125212</v>
      </c>
      <c r="G6748">
        <v>73.287725000000094</v>
      </c>
    </row>
    <row r="6749" spans="1:7" x14ac:dyDescent="0.25">
      <c r="A6749">
        <v>67.570000000000107</v>
      </c>
      <c r="B6749">
        <v>2.23105692863464</v>
      </c>
      <c r="C6749">
        <v>13.9250373840332</v>
      </c>
      <c r="D6749">
        <v>2.23105692863464</v>
      </c>
      <c r="E6749">
        <v>30.4701042504296</v>
      </c>
      <c r="F6749">
        <v>243.76104566042901</v>
      </c>
      <c r="G6749">
        <v>73.297725000000298</v>
      </c>
    </row>
    <row r="6750" spans="1:7" x14ac:dyDescent="0.25">
      <c r="A6750">
        <v>67.579999999999899</v>
      </c>
      <c r="B6750">
        <v>2.2313878536224299</v>
      </c>
      <c r="C6750">
        <v>13.923504829406699</v>
      </c>
      <c r="D6750">
        <v>2.2313878536224299</v>
      </c>
      <c r="E6750">
        <v>30.4704351754174</v>
      </c>
      <c r="F6750">
        <v>243.761376585417</v>
      </c>
      <c r="G6750">
        <v>73.307725000000104</v>
      </c>
    </row>
    <row r="6751" spans="1:7" x14ac:dyDescent="0.25">
      <c r="A6751">
        <v>67.590000000000103</v>
      </c>
      <c r="B6751">
        <v>2.23173475265502</v>
      </c>
      <c r="C6751">
        <v>13.9239406585693</v>
      </c>
      <c r="D6751">
        <v>2.23173475265502</v>
      </c>
      <c r="E6751">
        <v>30.47078207445</v>
      </c>
      <c r="F6751">
        <v>243.76172348444999</v>
      </c>
      <c r="G6751">
        <v>73.317725000000294</v>
      </c>
    </row>
    <row r="6752" spans="1:7" x14ac:dyDescent="0.25">
      <c r="A6752">
        <v>67.599999999999895</v>
      </c>
      <c r="B6752">
        <v>2.2320704460143999</v>
      </c>
      <c r="C6752">
        <v>13.9251489639282</v>
      </c>
      <c r="D6752">
        <v>2.2320704460143999</v>
      </c>
      <c r="E6752">
        <v>30.4711177678094</v>
      </c>
      <c r="F6752">
        <v>243.76205917780899</v>
      </c>
      <c r="G6752">
        <v>73.3277250000001</v>
      </c>
    </row>
    <row r="6753" spans="1:7" x14ac:dyDescent="0.25">
      <c r="A6753">
        <v>67.610000000000099</v>
      </c>
      <c r="B6753">
        <v>2.2323756217956499</v>
      </c>
      <c r="C6753">
        <v>13.926475524902299</v>
      </c>
      <c r="D6753">
        <v>2.2323756217956499</v>
      </c>
      <c r="E6753">
        <v>30.471422943590699</v>
      </c>
      <c r="F6753">
        <v>243.76236435358999</v>
      </c>
      <c r="G6753">
        <v>73.337725000000304</v>
      </c>
    </row>
    <row r="6754" spans="1:7" x14ac:dyDescent="0.25">
      <c r="A6754">
        <v>67.619999999999806</v>
      </c>
      <c r="B6754">
        <v>2.23271489143371</v>
      </c>
      <c r="C6754">
        <v>13.9263820648193</v>
      </c>
      <c r="D6754">
        <v>2.23271489143371</v>
      </c>
      <c r="E6754">
        <v>30.4717622132287</v>
      </c>
      <c r="F6754">
        <v>243.76270362322799</v>
      </c>
      <c r="G6754">
        <v>73.347724999999997</v>
      </c>
    </row>
    <row r="6755" spans="1:7" x14ac:dyDescent="0.25">
      <c r="A6755">
        <v>67.630000000000095</v>
      </c>
      <c r="B6755">
        <v>2.2330453395843501</v>
      </c>
      <c r="C6755">
        <v>13.9259986877441</v>
      </c>
      <c r="D6755">
        <v>2.2330453395843501</v>
      </c>
      <c r="E6755">
        <v>30.472092661379399</v>
      </c>
      <c r="F6755">
        <v>243.763034071379</v>
      </c>
      <c r="G6755">
        <v>73.3577250000003</v>
      </c>
    </row>
    <row r="6756" spans="1:7" x14ac:dyDescent="0.25">
      <c r="A6756">
        <v>67.639999999999802</v>
      </c>
      <c r="B6756">
        <v>2.2333490848541202</v>
      </c>
      <c r="C6756">
        <v>13.926815032958901</v>
      </c>
      <c r="D6756">
        <v>2.2333490848541202</v>
      </c>
      <c r="E6756">
        <v>30.4723964066491</v>
      </c>
      <c r="F6756">
        <v>243.763337816649</v>
      </c>
      <c r="G6756">
        <v>73.367724999999993</v>
      </c>
    </row>
    <row r="6757" spans="1:7" x14ac:dyDescent="0.25">
      <c r="A6757">
        <v>67.650000000000006</v>
      </c>
      <c r="B6757">
        <v>2.2336580753326398</v>
      </c>
      <c r="C6757">
        <v>13.9295387268066</v>
      </c>
      <c r="D6757">
        <v>2.2336580753326398</v>
      </c>
      <c r="E6757">
        <v>30.472705397127601</v>
      </c>
      <c r="F6757">
        <v>243.763646807127</v>
      </c>
      <c r="G6757">
        <v>73.377725000000197</v>
      </c>
    </row>
    <row r="6758" spans="1:7" x14ac:dyDescent="0.25">
      <c r="A6758">
        <v>67.659999999999798</v>
      </c>
      <c r="B6758">
        <v>2.2339837551116899</v>
      </c>
      <c r="C6758">
        <v>13.930961608886699</v>
      </c>
      <c r="D6758">
        <v>2.2339837551116899</v>
      </c>
      <c r="E6758">
        <v>30.4730310769067</v>
      </c>
      <c r="F6758">
        <v>243.763972486906</v>
      </c>
      <c r="G6758">
        <v>73.387725000000003</v>
      </c>
    </row>
    <row r="6759" spans="1:7" x14ac:dyDescent="0.25">
      <c r="A6759">
        <v>67.67</v>
      </c>
      <c r="B6759">
        <v>2.2343041896820002</v>
      </c>
      <c r="C6759">
        <v>13.9298734664916</v>
      </c>
      <c r="D6759">
        <v>2.2343041896820002</v>
      </c>
      <c r="E6759">
        <v>30.473351511476999</v>
      </c>
      <c r="F6759">
        <v>243.76429292147699</v>
      </c>
      <c r="G6759">
        <v>73.397725000000193</v>
      </c>
    </row>
    <row r="6760" spans="1:7" x14ac:dyDescent="0.25">
      <c r="A6760">
        <v>67.679999999999794</v>
      </c>
      <c r="B6760">
        <v>2.23460364341735</v>
      </c>
      <c r="C6760">
        <v>13.9286909103393</v>
      </c>
      <c r="D6760">
        <v>2.23460364341735</v>
      </c>
      <c r="E6760">
        <v>30.4736509652124</v>
      </c>
      <c r="F6760">
        <v>243.764592375212</v>
      </c>
      <c r="G6760">
        <v>73.407724999999999</v>
      </c>
    </row>
    <row r="6761" spans="1:7" x14ac:dyDescent="0.25">
      <c r="A6761">
        <v>67.69</v>
      </c>
      <c r="B6761">
        <v>2.2348897457122798</v>
      </c>
      <c r="C6761">
        <v>13.9294424057006</v>
      </c>
      <c r="D6761">
        <v>2.2348897457122798</v>
      </c>
      <c r="E6761">
        <v>30.4739370675073</v>
      </c>
      <c r="F6761">
        <v>243.76487847750701</v>
      </c>
      <c r="G6761">
        <v>73.417725000000203</v>
      </c>
    </row>
    <row r="6762" spans="1:7" x14ac:dyDescent="0.25">
      <c r="A6762">
        <v>67.699999999999804</v>
      </c>
      <c r="B6762">
        <v>2.2351915836334202</v>
      </c>
      <c r="C6762">
        <v>13.9315795898437</v>
      </c>
      <c r="D6762">
        <v>2.2351915836334202</v>
      </c>
      <c r="E6762">
        <v>30.4742389054284</v>
      </c>
      <c r="F6762">
        <v>243.76518031542801</v>
      </c>
      <c r="G6762">
        <v>73.427724999999995</v>
      </c>
    </row>
    <row r="6763" spans="1:7" x14ac:dyDescent="0.25">
      <c r="A6763">
        <v>67.709999999999994</v>
      </c>
      <c r="B6763">
        <v>2.2354991436004599</v>
      </c>
      <c r="C6763">
        <v>13.932304382324199</v>
      </c>
      <c r="D6763">
        <v>2.2354991436004599</v>
      </c>
      <c r="E6763">
        <v>30.474546465395498</v>
      </c>
      <c r="F6763">
        <v>243.765487875395</v>
      </c>
      <c r="G6763">
        <v>73.437725000000199</v>
      </c>
    </row>
    <row r="6764" spans="1:7" x14ac:dyDescent="0.25">
      <c r="A6764">
        <v>67.7199999999997</v>
      </c>
      <c r="B6764">
        <v>2.2358360290527299</v>
      </c>
      <c r="C6764">
        <v>13.9308004379272</v>
      </c>
      <c r="D6764">
        <v>2.2358360290527299</v>
      </c>
      <c r="E6764">
        <v>30.474883350847701</v>
      </c>
      <c r="F6764">
        <v>243.76582476084701</v>
      </c>
      <c r="G6764">
        <v>73.447724999999906</v>
      </c>
    </row>
    <row r="6765" spans="1:7" x14ac:dyDescent="0.25">
      <c r="A6765">
        <v>67.73</v>
      </c>
      <c r="B6765">
        <v>2.236172914505</v>
      </c>
      <c r="C6765">
        <v>13.9302015304565</v>
      </c>
      <c r="D6765">
        <v>2.236172914505</v>
      </c>
      <c r="E6765">
        <v>30.4752202363</v>
      </c>
      <c r="F6765">
        <v>243.76616164629999</v>
      </c>
      <c r="G6765">
        <v>73.457725000000195</v>
      </c>
    </row>
    <row r="6766" spans="1:7" x14ac:dyDescent="0.25">
      <c r="A6766">
        <v>67.740000000000194</v>
      </c>
      <c r="B6766">
        <v>2.23651123046875</v>
      </c>
      <c r="C6766">
        <v>13.932348251342701</v>
      </c>
      <c r="D6766">
        <v>2.23651123046875</v>
      </c>
      <c r="E6766">
        <v>30.475558552263799</v>
      </c>
      <c r="F6766">
        <v>243.766499962263</v>
      </c>
      <c r="G6766">
        <v>73.467725000000399</v>
      </c>
    </row>
    <row r="6767" spans="1:7" x14ac:dyDescent="0.25">
      <c r="A6767">
        <v>67.75</v>
      </c>
      <c r="B6767">
        <v>2.2367947101593</v>
      </c>
      <c r="C6767">
        <v>13.9342136383056</v>
      </c>
      <c r="D6767">
        <v>2.2367947101593</v>
      </c>
      <c r="E6767">
        <v>30.475842031954301</v>
      </c>
      <c r="F6767">
        <v>243.766783441954</v>
      </c>
      <c r="G6767">
        <v>73.477725000000106</v>
      </c>
    </row>
    <row r="6768" spans="1:7" x14ac:dyDescent="0.25">
      <c r="A6768">
        <v>67.760000000000204</v>
      </c>
      <c r="B6768">
        <v>2.2371048927307098</v>
      </c>
      <c r="C6768">
        <v>13.9334268569946</v>
      </c>
      <c r="D6768">
        <v>2.2371048927307098</v>
      </c>
      <c r="E6768">
        <v>30.476152214525701</v>
      </c>
      <c r="F6768">
        <v>243.76709362452499</v>
      </c>
      <c r="G6768">
        <v>73.487725000000395</v>
      </c>
    </row>
    <row r="6769" spans="1:7" x14ac:dyDescent="0.25">
      <c r="A6769">
        <v>67.769999999999897</v>
      </c>
      <c r="B6769">
        <v>2.2374060153961102</v>
      </c>
      <c r="C6769">
        <v>13.9316549301147</v>
      </c>
      <c r="D6769">
        <v>2.2374060153961102</v>
      </c>
      <c r="E6769">
        <v>30.476453337191099</v>
      </c>
      <c r="F6769">
        <v>243.76739474719099</v>
      </c>
      <c r="G6769">
        <v>73.497725000000102</v>
      </c>
    </row>
    <row r="6770" spans="1:7" x14ac:dyDescent="0.25">
      <c r="A6770">
        <v>67.7800000000002</v>
      </c>
      <c r="B6770">
        <v>2.2376804351806601</v>
      </c>
      <c r="C6770">
        <v>13.930809974670399</v>
      </c>
      <c r="D6770">
        <v>2.2376804351806601</v>
      </c>
      <c r="E6770">
        <v>30.476727756975698</v>
      </c>
      <c r="F6770">
        <v>243.767669166975</v>
      </c>
      <c r="G6770">
        <v>73.507725000000306</v>
      </c>
    </row>
    <row r="6771" spans="1:7" x14ac:dyDescent="0.25">
      <c r="A6771">
        <v>67.789999999999907</v>
      </c>
      <c r="B6771">
        <v>2.2379946708679102</v>
      </c>
      <c r="C6771">
        <v>13.9318752288818</v>
      </c>
      <c r="D6771">
        <v>2.2379946708679102</v>
      </c>
      <c r="E6771">
        <v>30.477041992662901</v>
      </c>
      <c r="F6771">
        <v>243.767983402662</v>
      </c>
      <c r="G6771">
        <v>73.517725000000098</v>
      </c>
    </row>
    <row r="6772" spans="1:7" x14ac:dyDescent="0.25">
      <c r="A6772">
        <v>67.800000000000097</v>
      </c>
      <c r="B6772">
        <v>2.2383263111114502</v>
      </c>
      <c r="C6772">
        <v>13.933230400085399</v>
      </c>
      <c r="D6772">
        <v>2.2383263111114502</v>
      </c>
      <c r="E6772">
        <v>30.477373632906499</v>
      </c>
      <c r="F6772">
        <v>243.76831504290601</v>
      </c>
      <c r="G6772">
        <v>73.527725000000302</v>
      </c>
    </row>
    <row r="6773" spans="1:7" x14ac:dyDescent="0.25">
      <c r="A6773">
        <v>67.809999999999903</v>
      </c>
      <c r="B6773">
        <v>2.2386381626129102</v>
      </c>
      <c r="C6773">
        <v>13.932654380798301</v>
      </c>
      <c r="D6773">
        <v>2.2386381626129102</v>
      </c>
      <c r="E6773">
        <v>30.4776854844079</v>
      </c>
      <c r="F6773">
        <v>243.76862689440699</v>
      </c>
      <c r="G6773">
        <v>73.537725000000094</v>
      </c>
    </row>
    <row r="6774" spans="1:7" x14ac:dyDescent="0.25">
      <c r="A6774">
        <v>67.820000000000107</v>
      </c>
      <c r="B6774">
        <v>2.23896288871765</v>
      </c>
      <c r="C6774">
        <v>13.930891036987299</v>
      </c>
      <c r="D6774">
        <v>2.23896288871765</v>
      </c>
      <c r="E6774">
        <v>30.4780102105127</v>
      </c>
      <c r="F6774">
        <v>243.76895162051201</v>
      </c>
      <c r="G6774">
        <v>73.547725000000298</v>
      </c>
    </row>
    <row r="6775" spans="1:7" x14ac:dyDescent="0.25">
      <c r="A6775">
        <v>67.829999999999899</v>
      </c>
      <c r="B6775">
        <v>2.2392785549163801</v>
      </c>
      <c r="C6775">
        <v>13.929746627807599</v>
      </c>
      <c r="D6775">
        <v>2.2392785549163801</v>
      </c>
      <c r="E6775">
        <v>30.478325876711398</v>
      </c>
      <c r="F6775">
        <v>243.769267286711</v>
      </c>
      <c r="G6775">
        <v>73.557725000000104</v>
      </c>
    </row>
    <row r="6776" spans="1:7" x14ac:dyDescent="0.25">
      <c r="A6776">
        <v>67.840000000000103</v>
      </c>
      <c r="B6776">
        <v>2.23958396911621</v>
      </c>
      <c r="C6776">
        <v>13.931022644042899</v>
      </c>
      <c r="D6776">
        <v>2.23958396911621</v>
      </c>
      <c r="E6776">
        <v>30.478631290911199</v>
      </c>
      <c r="F6776">
        <v>243.769572700911</v>
      </c>
      <c r="G6776">
        <v>73.567725000000294</v>
      </c>
    </row>
    <row r="6777" spans="1:7" x14ac:dyDescent="0.25">
      <c r="A6777">
        <v>67.849999999999895</v>
      </c>
      <c r="B6777">
        <v>2.2398796081542902</v>
      </c>
      <c r="C6777">
        <v>13.9316005706787</v>
      </c>
      <c r="D6777">
        <v>2.2398796081542902</v>
      </c>
      <c r="E6777">
        <v>30.478926929949299</v>
      </c>
      <c r="F6777">
        <v>243.769868339949</v>
      </c>
      <c r="G6777">
        <v>73.5777250000001</v>
      </c>
    </row>
    <row r="6778" spans="1:7" x14ac:dyDescent="0.25">
      <c r="A6778">
        <v>67.860000000000099</v>
      </c>
      <c r="B6778">
        <v>2.2401692867278999</v>
      </c>
      <c r="C6778">
        <v>13.931640625</v>
      </c>
      <c r="D6778">
        <v>2.2401692867278999</v>
      </c>
      <c r="E6778">
        <v>30.479216608522901</v>
      </c>
      <c r="F6778">
        <v>243.77015801852201</v>
      </c>
      <c r="G6778">
        <v>73.587725000000304</v>
      </c>
    </row>
    <row r="6779" spans="1:7" x14ac:dyDescent="0.25">
      <c r="A6779">
        <v>67.869999999999806</v>
      </c>
      <c r="B6779">
        <v>2.2404477596282901</v>
      </c>
      <c r="C6779">
        <v>13.929699897766101</v>
      </c>
      <c r="D6779">
        <v>2.2404477596282901</v>
      </c>
      <c r="E6779">
        <v>30.479495081423298</v>
      </c>
      <c r="F6779">
        <v>243.770436491423</v>
      </c>
      <c r="G6779">
        <v>73.597724999999997</v>
      </c>
    </row>
    <row r="6780" spans="1:7" x14ac:dyDescent="0.25">
      <c r="A6780">
        <v>67.880000000000095</v>
      </c>
      <c r="B6780">
        <v>2.2407841682434002</v>
      </c>
      <c r="C6780">
        <v>13.9303731918334</v>
      </c>
      <c r="D6780">
        <v>2.2407841682434002</v>
      </c>
      <c r="E6780">
        <v>30.4798314900384</v>
      </c>
      <c r="F6780">
        <v>243.770772900038</v>
      </c>
      <c r="G6780">
        <v>73.6077250000003</v>
      </c>
    </row>
    <row r="6781" spans="1:7" x14ac:dyDescent="0.25">
      <c r="A6781">
        <v>67.889999999999802</v>
      </c>
      <c r="B6781">
        <v>2.2411258220672599</v>
      </c>
      <c r="C6781">
        <v>13.931989669799799</v>
      </c>
      <c r="D6781">
        <v>2.2411258220672599</v>
      </c>
      <c r="E6781">
        <v>30.480173143862299</v>
      </c>
      <c r="F6781">
        <v>243.77111455386199</v>
      </c>
      <c r="G6781">
        <v>73.617724999999993</v>
      </c>
    </row>
    <row r="6782" spans="1:7" x14ac:dyDescent="0.25">
      <c r="A6782">
        <v>67.900000000000006</v>
      </c>
      <c r="B6782">
        <v>2.2414512634277299</v>
      </c>
      <c r="C6782">
        <v>13.932819366455</v>
      </c>
      <c r="D6782">
        <v>2.2414512634277299</v>
      </c>
      <c r="E6782">
        <v>30.480498585222701</v>
      </c>
      <c r="F6782">
        <v>243.77143999522201</v>
      </c>
      <c r="G6782">
        <v>73.627725000000197</v>
      </c>
    </row>
    <row r="6783" spans="1:7" x14ac:dyDescent="0.25">
      <c r="A6783">
        <v>67.909999999999798</v>
      </c>
      <c r="B6783">
        <v>2.2417566776275599</v>
      </c>
      <c r="C6783">
        <v>13.930924415588301</v>
      </c>
      <c r="D6783">
        <v>2.2417566776275599</v>
      </c>
      <c r="E6783">
        <v>30.480803999422601</v>
      </c>
      <c r="F6783">
        <v>243.77174540942201</v>
      </c>
      <c r="G6783">
        <v>73.637725000000003</v>
      </c>
    </row>
    <row r="6784" spans="1:7" x14ac:dyDescent="0.25">
      <c r="A6784">
        <v>67.92</v>
      </c>
      <c r="B6784">
        <v>2.2420563697814901</v>
      </c>
      <c r="C6784">
        <v>13.9298343658447</v>
      </c>
      <c r="D6784">
        <v>2.2420563697814901</v>
      </c>
      <c r="E6784">
        <v>30.4811036915765</v>
      </c>
      <c r="F6784">
        <v>243.772045101576</v>
      </c>
      <c r="G6784">
        <v>73.647725000000193</v>
      </c>
    </row>
    <row r="6785" spans="1:7" x14ac:dyDescent="0.25">
      <c r="A6785">
        <v>67.929999999999794</v>
      </c>
      <c r="B6785">
        <v>2.2423524856567298</v>
      </c>
      <c r="C6785">
        <v>13.931632041931101</v>
      </c>
      <c r="D6785">
        <v>2.2423524856567298</v>
      </c>
      <c r="E6785">
        <v>30.481399807451702</v>
      </c>
      <c r="F6785">
        <v>243.77234121745099</v>
      </c>
      <c r="G6785">
        <v>73.657724999999999</v>
      </c>
    </row>
    <row r="6786" spans="1:7" x14ac:dyDescent="0.25">
      <c r="A6786">
        <v>67.94</v>
      </c>
      <c r="B6786">
        <v>2.2427058219909601</v>
      </c>
      <c r="C6786">
        <v>13.932236671447701</v>
      </c>
      <c r="D6786">
        <v>2.2427058219909601</v>
      </c>
      <c r="E6786">
        <v>30.481753143786001</v>
      </c>
      <c r="F6786">
        <v>243.77269455378601</v>
      </c>
      <c r="G6786">
        <v>73.667725000000203</v>
      </c>
    </row>
    <row r="6787" spans="1:7" x14ac:dyDescent="0.25">
      <c r="A6787">
        <v>67.949999999999804</v>
      </c>
      <c r="B6787">
        <v>2.24304175376892</v>
      </c>
      <c r="C6787">
        <v>13.932522773742599</v>
      </c>
      <c r="D6787">
        <v>2.24304175376892</v>
      </c>
      <c r="E6787">
        <v>30.482089075563898</v>
      </c>
      <c r="F6787">
        <v>243.773030485563</v>
      </c>
      <c r="G6787">
        <v>73.677724999999995</v>
      </c>
    </row>
    <row r="6788" spans="1:7" x14ac:dyDescent="0.25">
      <c r="A6788">
        <v>67.959999999999994</v>
      </c>
      <c r="B6788">
        <v>2.2433660030364901</v>
      </c>
      <c r="C6788">
        <v>13.9313049316406</v>
      </c>
      <c r="D6788">
        <v>2.2433660030364901</v>
      </c>
      <c r="E6788">
        <v>30.482413324831501</v>
      </c>
      <c r="F6788">
        <v>243.773354734831</v>
      </c>
      <c r="G6788">
        <v>73.687725000000199</v>
      </c>
    </row>
    <row r="6789" spans="1:7" x14ac:dyDescent="0.25">
      <c r="A6789">
        <v>67.9699999999997</v>
      </c>
      <c r="B6789">
        <v>2.2436852455139098</v>
      </c>
      <c r="C6789">
        <v>13.931636810302701</v>
      </c>
      <c r="D6789">
        <v>2.2436852455139098</v>
      </c>
      <c r="E6789">
        <v>30.482732567308901</v>
      </c>
      <c r="F6789">
        <v>243.77367397730799</v>
      </c>
      <c r="G6789">
        <v>73.697724999999906</v>
      </c>
    </row>
    <row r="6790" spans="1:7" x14ac:dyDescent="0.25">
      <c r="A6790">
        <v>67.98</v>
      </c>
      <c r="B6790">
        <v>2.2439668178558301</v>
      </c>
      <c r="C6790">
        <v>13.934088706970201</v>
      </c>
      <c r="D6790">
        <v>2.2439668178558301</v>
      </c>
      <c r="E6790">
        <v>30.483014139650798</v>
      </c>
      <c r="F6790">
        <v>243.77395554965</v>
      </c>
      <c r="G6790">
        <v>73.707725000000195</v>
      </c>
    </row>
    <row r="6791" spans="1:7" x14ac:dyDescent="0.25">
      <c r="A6791">
        <v>67.990000000000194</v>
      </c>
      <c r="B6791">
        <v>2.2442779541015598</v>
      </c>
      <c r="C6791">
        <v>13.9369716644287</v>
      </c>
      <c r="D6791">
        <v>2.2442779541015598</v>
      </c>
      <c r="E6791">
        <v>30.4833252758966</v>
      </c>
      <c r="F6791">
        <v>243.77426668589601</v>
      </c>
      <c r="G6791">
        <v>73.717725000000399</v>
      </c>
    </row>
    <row r="6792" spans="1:7" x14ac:dyDescent="0.25">
      <c r="A6792">
        <v>68</v>
      </c>
      <c r="B6792">
        <v>2.2446262836456201</v>
      </c>
      <c r="C6792">
        <v>13.9381456375122</v>
      </c>
      <c r="D6792">
        <v>2.2446262836456201</v>
      </c>
      <c r="E6792">
        <v>30.4836736054406</v>
      </c>
      <c r="F6792">
        <v>243.77461501543999</v>
      </c>
      <c r="G6792">
        <v>73.727725000000106</v>
      </c>
    </row>
    <row r="6793" spans="1:7" x14ac:dyDescent="0.25">
      <c r="A6793">
        <v>68.010000000000204</v>
      </c>
      <c r="B6793">
        <v>2.24496173858642</v>
      </c>
      <c r="C6793">
        <v>13.938626289367599</v>
      </c>
      <c r="D6793">
        <v>2.24496173858642</v>
      </c>
      <c r="E6793">
        <v>30.4840090603814</v>
      </c>
      <c r="F6793">
        <v>243.77495047038099</v>
      </c>
      <c r="G6793">
        <v>73.737725000000395</v>
      </c>
    </row>
    <row r="6794" spans="1:7" x14ac:dyDescent="0.25">
      <c r="A6794">
        <v>68.019999999999897</v>
      </c>
      <c r="B6794">
        <v>2.2452824115753098</v>
      </c>
      <c r="C6794">
        <v>13.938321113586399</v>
      </c>
      <c r="D6794">
        <v>2.2452824115753098</v>
      </c>
      <c r="E6794">
        <v>30.484329733370298</v>
      </c>
      <c r="F6794">
        <v>243.77527114336999</v>
      </c>
      <c r="G6794">
        <v>73.747725000000102</v>
      </c>
    </row>
    <row r="6795" spans="1:7" x14ac:dyDescent="0.25">
      <c r="A6795">
        <v>68.0300000000002</v>
      </c>
      <c r="B6795">
        <v>2.24558305740356</v>
      </c>
      <c r="C6795">
        <v>13.939601898193301</v>
      </c>
      <c r="D6795">
        <v>2.24558305740356</v>
      </c>
      <c r="E6795">
        <v>30.484630379198599</v>
      </c>
      <c r="F6795">
        <v>243.77557178919801</v>
      </c>
      <c r="G6795">
        <v>73.757725000000306</v>
      </c>
    </row>
    <row r="6796" spans="1:7" x14ac:dyDescent="0.25">
      <c r="A6796">
        <v>68.039999999999907</v>
      </c>
      <c r="B6796">
        <v>2.2459185123443599</v>
      </c>
      <c r="C6796">
        <v>13.9435062408447</v>
      </c>
      <c r="D6796">
        <v>2.2459185123443599</v>
      </c>
      <c r="E6796">
        <v>30.484965834139398</v>
      </c>
      <c r="F6796">
        <v>243.77590724413901</v>
      </c>
      <c r="G6796">
        <v>73.767725000000098</v>
      </c>
    </row>
    <row r="6797" spans="1:7" x14ac:dyDescent="0.25">
      <c r="A6797">
        <v>68.050000000000097</v>
      </c>
      <c r="B6797">
        <v>2.2462487220764098</v>
      </c>
      <c r="C6797">
        <v>13.943218231201101</v>
      </c>
      <c r="D6797">
        <v>2.2462487220764098</v>
      </c>
      <c r="E6797">
        <v>30.485296043871401</v>
      </c>
      <c r="F6797">
        <v>243.776237453871</v>
      </c>
      <c r="G6797">
        <v>73.777725000000302</v>
      </c>
    </row>
    <row r="6798" spans="1:7" x14ac:dyDescent="0.25">
      <c r="A6798">
        <v>68.059999999999903</v>
      </c>
      <c r="B6798">
        <v>2.24654817581176</v>
      </c>
      <c r="C6798">
        <v>13.9400777816772</v>
      </c>
      <c r="D6798">
        <v>2.24654817581176</v>
      </c>
      <c r="E6798">
        <v>30.485595497606798</v>
      </c>
      <c r="F6798">
        <v>243.77653690760599</v>
      </c>
      <c r="G6798">
        <v>73.787725000000094</v>
      </c>
    </row>
    <row r="6799" spans="1:7" x14ac:dyDescent="0.25">
      <c r="A6799">
        <v>68.070000000000107</v>
      </c>
      <c r="B6799">
        <v>2.24686551094055</v>
      </c>
      <c r="C6799">
        <v>13.9397172927856</v>
      </c>
      <c r="D6799">
        <v>2.24686551094055</v>
      </c>
      <c r="E6799">
        <v>30.4859128327356</v>
      </c>
      <c r="F6799">
        <v>243.776854242735</v>
      </c>
      <c r="G6799">
        <v>73.797725000000298</v>
      </c>
    </row>
    <row r="6800" spans="1:7" x14ac:dyDescent="0.25">
      <c r="A6800">
        <v>68.079999999999899</v>
      </c>
      <c r="B6800">
        <v>2.2472107410430899</v>
      </c>
      <c r="C6800">
        <v>13.9413700103759</v>
      </c>
      <c r="D6800">
        <v>2.2472107410430899</v>
      </c>
      <c r="E6800">
        <v>30.4862580628381</v>
      </c>
      <c r="F6800">
        <v>243.77719947283799</v>
      </c>
      <c r="G6800">
        <v>73.807725000000104</v>
      </c>
    </row>
    <row r="6801" spans="1:7" x14ac:dyDescent="0.25">
      <c r="A6801">
        <v>68.090000000000103</v>
      </c>
      <c r="B6801">
        <v>2.2475500106811501</v>
      </c>
      <c r="C6801">
        <v>13.942146301269499</v>
      </c>
      <c r="D6801">
        <v>2.2475500106811501</v>
      </c>
      <c r="E6801">
        <v>30.486597332476201</v>
      </c>
      <c r="F6801">
        <v>243.777538742476</v>
      </c>
      <c r="G6801">
        <v>73.817725000000294</v>
      </c>
    </row>
    <row r="6802" spans="1:7" x14ac:dyDescent="0.25">
      <c r="A6802">
        <v>68.099999999999895</v>
      </c>
      <c r="B6802">
        <v>2.24788475036621</v>
      </c>
      <c r="C6802">
        <v>13.9411354064941</v>
      </c>
      <c r="D6802">
        <v>2.24788475036621</v>
      </c>
      <c r="E6802">
        <v>30.486932072161199</v>
      </c>
      <c r="F6802">
        <v>243.777873482161</v>
      </c>
      <c r="G6802">
        <v>73.8277250000001</v>
      </c>
    </row>
    <row r="6803" spans="1:7" x14ac:dyDescent="0.25">
      <c r="A6803">
        <v>68.110000000000099</v>
      </c>
      <c r="B6803">
        <v>2.2481939792632999</v>
      </c>
      <c r="C6803">
        <v>13.9393854141235</v>
      </c>
      <c r="D6803">
        <v>2.2481939792632999</v>
      </c>
      <c r="E6803">
        <v>30.487241301058301</v>
      </c>
      <c r="F6803">
        <v>243.77818271105801</v>
      </c>
      <c r="G6803">
        <v>73.837725000000304</v>
      </c>
    </row>
    <row r="6804" spans="1:7" x14ac:dyDescent="0.25">
      <c r="A6804">
        <v>68.119999999999806</v>
      </c>
      <c r="B6804">
        <v>2.2485275268554599</v>
      </c>
      <c r="C6804">
        <v>13.940293312072701</v>
      </c>
      <c r="D6804">
        <v>2.2485275268554599</v>
      </c>
      <c r="E6804">
        <v>30.4875748486505</v>
      </c>
      <c r="F6804">
        <v>243.77851625865</v>
      </c>
      <c r="G6804">
        <v>73.847724999999997</v>
      </c>
    </row>
    <row r="6805" spans="1:7" x14ac:dyDescent="0.25">
      <c r="A6805">
        <v>68.130000000000095</v>
      </c>
      <c r="B6805">
        <v>2.2488729953765798</v>
      </c>
      <c r="C6805">
        <v>13.942517280578601</v>
      </c>
      <c r="D6805">
        <v>2.2488729953765798</v>
      </c>
      <c r="E6805">
        <v>30.4879203171716</v>
      </c>
      <c r="F6805">
        <v>243.77886172717101</v>
      </c>
      <c r="G6805">
        <v>73.8577250000003</v>
      </c>
    </row>
    <row r="6806" spans="1:7" x14ac:dyDescent="0.25">
      <c r="A6806">
        <v>68.139999999999802</v>
      </c>
      <c r="B6806">
        <v>2.2491829395294101</v>
      </c>
      <c r="C6806">
        <v>13.941897392272899</v>
      </c>
      <c r="D6806">
        <v>2.2491829395294101</v>
      </c>
      <c r="E6806">
        <v>30.4882302613244</v>
      </c>
      <c r="F6806">
        <v>243.77917167132401</v>
      </c>
      <c r="G6806">
        <v>73.867724999999993</v>
      </c>
    </row>
    <row r="6807" spans="1:7" x14ac:dyDescent="0.25">
      <c r="A6807">
        <v>68.150000000000006</v>
      </c>
      <c r="B6807">
        <v>2.24948859214782</v>
      </c>
      <c r="C6807">
        <v>13.940324783325099</v>
      </c>
      <c r="D6807">
        <v>2.24948859214782</v>
      </c>
      <c r="E6807">
        <v>30.488535913942801</v>
      </c>
      <c r="F6807">
        <v>243.77947732394199</v>
      </c>
      <c r="G6807">
        <v>73.877725000000197</v>
      </c>
    </row>
    <row r="6808" spans="1:7" x14ac:dyDescent="0.25">
      <c r="A6808">
        <v>68.159999999999798</v>
      </c>
      <c r="B6808">
        <v>2.2498104572296098</v>
      </c>
      <c r="C6808">
        <v>13.940757751464799</v>
      </c>
      <c r="D6808">
        <v>2.2498104572296098</v>
      </c>
      <c r="E6808">
        <v>30.488857779024599</v>
      </c>
      <c r="F6808">
        <v>243.779799189024</v>
      </c>
      <c r="G6808">
        <v>73.887725000000003</v>
      </c>
    </row>
    <row r="6809" spans="1:7" x14ac:dyDescent="0.25">
      <c r="A6809">
        <v>68.17</v>
      </c>
      <c r="B6809">
        <v>2.25012803077697</v>
      </c>
      <c r="C6809">
        <v>13.9416389465332</v>
      </c>
      <c r="D6809">
        <v>2.25012803077697</v>
      </c>
      <c r="E6809">
        <v>30.489175352572001</v>
      </c>
      <c r="F6809">
        <v>243.78011676257199</v>
      </c>
      <c r="G6809">
        <v>73.897725000000193</v>
      </c>
    </row>
    <row r="6810" spans="1:7" x14ac:dyDescent="0.25">
      <c r="A6810">
        <v>68.179999999999794</v>
      </c>
      <c r="B6810">
        <v>2.2504591941833398</v>
      </c>
      <c r="C6810">
        <v>13.943920135498001</v>
      </c>
      <c r="D6810">
        <v>2.2504591941833398</v>
      </c>
      <c r="E6810">
        <v>30.489506515978398</v>
      </c>
      <c r="F6810">
        <v>243.780447925978</v>
      </c>
      <c r="G6810">
        <v>73.907724999999999</v>
      </c>
    </row>
    <row r="6811" spans="1:7" x14ac:dyDescent="0.25">
      <c r="A6811">
        <v>68.19</v>
      </c>
      <c r="B6811">
        <v>2.2508027553558301</v>
      </c>
      <c r="C6811">
        <v>13.945523262023899</v>
      </c>
      <c r="D6811">
        <v>2.2508027553558301</v>
      </c>
      <c r="E6811">
        <v>30.489850077150798</v>
      </c>
      <c r="F6811">
        <v>243.78079148715</v>
      </c>
      <c r="G6811">
        <v>73.917725000000203</v>
      </c>
    </row>
    <row r="6812" spans="1:7" x14ac:dyDescent="0.25">
      <c r="A6812">
        <v>68.199999999999804</v>
      </c>
      <c r="B6812">
        <v>2.2511305809020898</v>
      </c>
      <c r="C6812">
        <v>13.9451141357421</v>
      </c>
      <c r="D6812">
        <v>2.2511305809020898</v>
      </c>
      <c r="E6812">
        <v>30.490177902697098</v>
      </c>
      <c r="F6812">
        <v>243.781119312697</v>
      </c>
      <c r="G6812">
        <v>73.927724999999995</v>
      </c>
    </row>
    <row r="6813" spans="1:7" x14ac:dyDescent="0.25">
      <c r="A6813">
        <v>68.209999999999994</v>
      </c>
      <c r="B6813">
        <v>2.2514398097991899</v>
      </c>
      <c r="C6813">
        <v>13.9450159072875</v>
      </c>
      <c r="D6813">
        <v>2.2514398097991899</v>
      </c>
      <c r="E6813">
        <v>30.4904871315942</v>
      </c>
      <c r="F6813">
        <v>243.78142854159401</v>
      </c>
      <c r="G6813">
        <v>73.937725000000199</v>
      </c>
    </row>
    <row r="6814" spans="1:7" x14ac:dyDescent="0.25">
      <c r="A6814">
        <v>68.2199999999997</v>
      </c>
      <c r="B6814">
        <v>2.2517664432525599</v>
      </c>
      <c r="C6814">
        <v>13.947405815124499</v>
      </c>
      <c r="D6814">
        <v>2.2517664432525599</v>
      </c>
      <c r="E6814">
        <v>30.490813765047601</v>
      </c>
      <c r="F6814">
        <v>243.78175517504701</v>
      </c>
      <c r="G6814">
        <v>73.947724999999906</v>
      </c>
    </row>
    <row r="6815" spans="1:7" x14ac:dyDescent="0.25">
      <c r="A6815">
        <v>68.23</v>
      </c>
      <c r="B6815">
        <v>2.2521185874938898</v>
      </c>
      <c r="C6815">
        <v>13.948829650878899</v>
      </c>
      <c r="D6815">
        <v>2.2521185874938898</v>
      </c>
      <c r="E6815">
        <v>30.491165909288899</v>
      </c>
      <c r="F6815">
        <v>243.782107319288</v>
      </c>
      <c r="G6815">
        <v>73.957725000000195</v>
      </c>
    </row>
    <row r="6816" spans="1:7" x14ac:dyDescent="0.25">
      <c r="A6816">
        <v>68.240000000000194</v>
      </c>
      <c r="B6816">
        <v>2.25249147415161</v>
      </c>
      <c r="C6816">
        <v>13.9500122070312</v>
      </c>
      <c r="D6816">
        <v>2.25249147415161</v>
      </c>
      <c r="E6816">
        <v>30.4915387959466</v>
      </c>
      <c r="F6816">
        <v>243.782480205946</v>
      </c>
      <c r="G6816">
        <v>73.967725000000399</v>
      </c>
    </row>
    <row r="6817" spans="1:7" x14ac:dyDescent="0.25">
      <c r="A6817">
        <v>68.25</v>
      </c>
      <c r="B6817">
        <v>2.25282859802246</v>
      </c>
      <c r="C6817">
        <v>13.951402664184499</v>
      </c>
      <c r="D6817">
        <v>2.25282859802246</v>
      </c>
      <c r="E6817">
        <v>30.491875919817499</v>
      </c>
      <c r="F6817">
        <v>243.78281732981699</v>
      </c>
      <c r="G6817">
        <v>73.977725000000106</v>
      </c>
    </row>
    <row r="6818" spans="1:7" x14ac:dyDescent="0.25">
      <c r="A6818">
        <v>68.260000000000204</v>
      </c>
      <c r="B6818">
        <v>2.2531530857086102</v>
      </c>
      <c r="C6818">
        <v>13.953706741333001</v>
      </c>
      <c r="D6818">
        <v>2.2531530857086102</v>
      </c>
      <c r="E6818">
        <v>30.492200407503599</v>
      </c>
      <c r="F6818">
        <v>243.78314181750301</v>
      </c>
      <c r="G6818">
        <v>73.987725000000395</v>
      </c>
    </row>
    <row r="6819" spans="1:7" x14ac:dyDescent="0.25">
      <c r="A6819">
        <v>68.269999999999897</v>
      </c>
      <c r="B6819">
        <v>2.2535231113433798</v>
      </c>
      <c r="C6819">
        <v>13.955548286437899</v>
      </c>
      <c r="D6819">
        <v>2.2535231113433798</v>
      </c>
      <c r="E6819">
        <v>30.4925704331384</v>
      </c>
      <c r="F6819">
        <v>243.783511843138</v>
      </c>
      <c r="G6819">
        <v>73.997725000000102</v>
      </c>
    </row>
    <row r="6820" spans="1:7" x14ac:dyDescent="0.25">
      <c r="A6820">
        <v>68.2800000000002</v>
      </c>
      <c r="B6820">
        <v>2.2538776397704998</v>
      </c>
      <c r="C6820">
        <v>13.957326889038001</v>
      </c>
      <c r="D6820">
        <v>2.2538776397704998</v>
      </c>
      <c r="E6820">
        <v>30.4929249615655</v>
      </c>
      <c r="F6820">
        <v>243.78386637156501</v>
      </c>
      <c r="G6820">
        <v>74.007725000000306</v>
      </c>
    </row>
    <row r="6821" spans="1:7" x14ac:dyDescent="0.25">
      <c r="A6821">
        <v>68.289999999999907</v>
      </c>
      <c r="B6821">
        <v>2.2542471885681099</v>
      </c>
      <c r="C6821">
        <v>13.9567956924438</v>
      </c>
      <c r="D6821">
        <v>2.2542471885681099</v>
      </c>
      <c r="E6821">
        <v>30.4932945103631</v>
      </c>
      <c r="F6821">
        <v>243.78423592036299</v>
      </c>
      <c r="G6821">
        <v>74.017725000000098</v>
      </c>
    </row>
    <row r="6822" spans="1:7" x14ac:dyDescent="0.25">
      <c r="A6822">
        <v>68.300000000000097</v>
      </c>
      <c r="B6822">
        <v>2.2545979022979701</v>
      </c>
      <c r="C6822">
        <v>13.9559574127197</v>
      </c>
      <c r="D6822">
        <v>2.2545979022979701</v>
      </c>
      <c r="E6822">
        <v>30.493645224093001</v>
      </c>
      <c r="F6822">
        <v>243.78458663409299</v>
      </c>
      <c r="G6822">
        <v>74.027725000000302</v>
      </c>
    </row>
    <row r="6823" spans="1:7" x14ac:dyDescent="0.25">
      <c r="A6823">
        <v>68.309999999999903</v>
      </c>
      <c r="B6823">
        <v>2.2549414634704501</v>
      </c>
      <c r="C6823">
        <v>13.9572076797485</v>
      </c>
      <c r="D6823">
        <v>2.2549414634704501</v>
      </c>
      <c r="E6823">
        <v>30.4939887852655</v>
      </c>
      <c r="F6823">
        <v>243.78493019526499</v>
      </c>
      <c r="G6823">
        <v>74.037725000000094</v>
      </c>
    </row>
    <row r="6824" spans="1:7" x14ac:dyDescent="0.25">
      <c r="A6824">
        <v>68.320000000000107</v>
      </c>
      <c r="B6824">
        <v>2.2552797794342001</v>
      </c>
      <c r="C6824">
        <v>13.958960533141999</v>
      </c>
      <c r="D6824">
        <v>2.2552797794342001</v>
      </c>
      <c r="E6824">
        <v>30.494327101229199</v>
      </c>
      <c r="F6824">
        <v>243.78526851122899</v>
      </c>
      <c r="G6824">
        <v>74.047725000000298</v>
      </c>
    </row>
    <row r="6825" spans="1:7" x14ac:dyDescent="0.25">
      <c r="A6825">
        <v>68.329999999999899</v>
      </c>
      <c r="B6825">
        <v>2.25564289093017</v>
      </c>
      <c r="C6825">
        <v>13.961834907531699</v>
      </c>
      <c r="D6825">
        <v>2.25564289093017</v>
      </c>
      <c r="E6825">
        <v>30.4946902127252</v>
      </c>
      <c r="F6825">
        <v>243.78563162272499</v>
      </c>
      <c r="G6825">
        <v>74.057725000000104</v>
      </c>
    </row>
    <row r="6826" spans="1:7" x14ac:dyDescent="0.25">
      <c r="A6826">
        <v>68.340000000000103</v>
      </c>
      <c r="B6826">
        <v>2.2560009956359801</v>
      </c>
      <c r="C6826">
        <v>13.9621152877807</v>
      </c>
      <c r="D6826">
        <v>2.2560009956359801</v>
      </c>
      <c r="E6826">
        <v>30.495048317430999</v>
      </c>
      <c r="F6826">
        <v>243.785989727431</v>
      </c>
      <c r="G6826">
        <v>74.067725000000294</v>
      </c>
    </row>
    <row r="6827" spans="1:7" x14ac:dyDescent="0.25">
      <c r="A6827">
        <v>68.349999999999895</v>
      </c>
      <c r="B6827">
        <v>2.25635385513305</v>
      </c>
      <c r="C6827">
        <v>13.9623708724975</v>
      </c>
      <c r="D6827">
        <v>2.25635385513305</v>
      </c>
      <c r="E6827">
        <v>30.495401176928102</v>
      </c>
      <c r="F6827">
        <v>243.78634258692799</v>
      </c>
      <c r="G6827">
        <v>74.0777250000001</v>
      </c>
    </row>
    <row r="6828" spans="1:7" x14ac:dyDescent="0.25">
      <c r="A6828">
        <v>68.360000000000099</v>
      </c>
      <c r="B6828">
        <v>2.2567286491393999</v>
      </c>
      <c r="C6828">
        <v>13.9636268615722</v>
      </c>
      <c r="D6828">
        <v>2.2567286491393999</v>
      </c>
      <c r="E6828">
        <v>30.4957759709344</v>
      </c>
      <c r="F6828">
        <v>243.78671738093399</v>
      </c>
      <c r="G6828">
        <v>74.087725000000304</v>
      </c>
    </row>
    <row r="6829" spans="1:7" x14ac:dyDescent="0.25">
      <c r="A6829">
        <v>68.369999999999806</v>
      </c>
      <c r="B6829">
        <v>2.2571136951446502</v>
      </c>
      <c r="C6829">
        <v>13.9671583175659</v>
      </c>
      <c r="D6829">
        <v>2.2571136951446502</v>
      </c>
      <c r="E6829">
        <v>30.496161016939698</v>
      </c>
      <c r="F6829">
        <v>243.78710242693899</v>
      </c>
      <c r="G6829">
        <v>74.097724999999997</v>
      </c>
    </row>
    <row r="6830" spans="1:7" x14ac:dyDescent="0.25">
      <c r="A6830">
        <v>68.380000000000095</v>
      </c>
      <c r="B6830">
        <v>2.2574868202209402</v>
      </c>
      <c r="C6830">
        <v>13.9689331054687</v>
      </c>
      <c r="D6830">
        <v>2.2574868202209402</v>
      </c>
      <c r="E6830">
        <v>30.496534142015999</v>
      </c>
      <c r="F6830">
        <v>243.787475552015</v>
      </c>
      <c r="G6830">
        <v>74.1077250000003</v>
      </c>
    </row>
    <row r="6831" spans="1:7" x14ac:dyDescent="0.25">
      <c r="A6831">
        <v>68.389999999999802</v>
      </c>
      <c r="B6831">
        <v>2.2578547000885001</v>
      </c>
      <c r="C6831">
        <v>13.969758033752401</v>
      </c>
      <c r="D6831">
        <v>2.2578547000885001</v>
      </c>
      <c r="E6831">
        <v>30.4969020218835</v>
      </c>
      <c r="F6831">
        <v>243.787843431883</v>
      </c>
      <c r="G6831">
        <v>74.117724999999993</v>
      </c>
    </row>
    <row r="6832" spans="1:7" x14ac:dyDescent="0.25">
      <c r="A6832">
        <v>68.400000000000006</v>
      </c>
      <c r="B6832">
        <v>2.2581915855407702</v>
      </c>
      <c r="C6832">
        <v>13.9715147018432</v>
      </c>
      <c r="D6832">
        <v>2.2581915855407702</v>
      </c>
      <c r="E6832">
        <v>30.497238907335799</v>
      </c>
      <c r="F6832">
        <v>243.78818031733499</v>
      </c>
      <c r="G6832">
        <v>74.127725000000197</v>
      </c>
    </row>
    <row r="6833" spans="1:7" x14ac:dyDescent="0.25">
      <c r="A6833">
        <v>68.409999999999798</v>
      </c>
      <c r="B6833">
        <v>2.2585530281066801</v>
      </c>
      <c r="C6833">
        <v>13.9734582901</v>
      </c>
      <c r="D6833">
        <v>2.2585530281066801</v>
      </c>
      <c r="E6833">
        <v>30.497600349901699</v>
      </c>
      <c r="F6833">
        <v>243.78854175990099</v>
      </c>
      <c r="G6833">
        <v>74.137725000000003</v>
      </c>
    </row>
    <row r="6834" spans="1:7" x14ac:dyDescent="0.25">
      <c r="A6834">
        <v>68.42</v>
      </c>
      <c r="B6834">
        <v>2.2589561939239502</v>
      </c>
      <c r="C6834">
        <v>13.9765262603759</v>
      </c>
      <c r="D6834">
        <v>2.2589561939239502</v>
      </c>
      <c r="E6834">
        <v>30.498003515718999</v>
      </c>
      <c r="F6834">
        <v>243.788944925718</v>
      </c>
      <c r="G6834">
        <v>74.147725000000193</v>
      </c>
    </row>
    <row r="6835" spans="1:7" x14ac:dyDescent="0.25">
      <c r="A6835">
        <v>68.429999999999794</v>
      </c>
      <c r="B6835">
        <v>2.25936532020568</v>
      </c>
      <c r="C6835">
        <v>13.9775381088256</v>
      </c>
      <c r="D6835">
        <v>2.25936532020568</v>
      </c>
      <c r="E6835">
        <v>30.498412642000702</v>
      </c>
      <c r="F6835">
        <v>243.78935405199999</v>
      </c>
      <c r="G6835">
        <v>74.157724999999999</v>
      </c>
    </row>
    <row r="6836" spans="1:7" x14ac:dyDescent="0.25">
      <c r="A6836">
        <v>68.44</v>
      </c>
      <c r="B6836">
        <v>2.2597522735595699</v>
      </c>
      <c r="C6836">
        <v>13.977999687194799</v>
      </c>
      <c r="D6836">
        <v>2.2597522735595699</v>
      </c>
      <c r="E6836">
        <v>30.498799595354601</v>
      </c>
      <c r="F6836">
        <v>243.78974100535399</v>
      </c>
      <c r="G6836">
        <v>74.167725000000203</v>
      </c>
    </row>
    <row r="6837" spans="1:7" x14ac:dyDescent="0.25">
      <c r="A6837">
        <v>68.449999999999804</v>
      </c>
      <c r="B6837">
        <v>2.2601239681243799</v>
      </c>
      <c r="C6837">
        <v>13.977927207946699</v>
      </c>
      <c r="D6837">
        <v>2.2601239681243799</v>
      </c>
      <c r="E6837">
        <v>30.499171289919399</v>
      </c>
      <c r="F6837">
        <v>243.79011269991901</v>
      </c>
      <c r="G6837">
        <v>74.177724999999995</v>
      </c>
    </row>
    <row r="6838" spans="1:7" x14ac:dyDescent="0.25">
      <c r="A6838">
        <v>68.459999999999994</v>
      </c>
      <c r="B6838">
        <v>2.26048588752746</v>
      </c>
      <c r="C6838">
        <v>13.9794559478759</v>
      </c>
      <c r="D6838">
        <v>2.26048588752746</v>
      </c>
      <c r="E6838">
        <v>30.4995332093225</v>
      </c>
      <c r="F6838">
        <v>243.790474619322</v>
      </c>
      <c r="G6838">
        <v>74.187725000000199</v>
      </c>
    </row>
    <row r="6839" spans="1:7" x14ac:dyDescent="0.25">
      <c r="A6839">
        <v>68.4699999999997</v>
      </c>
      <c r="B6839">
        <v>2.2608585357665998</v>
      </c>
      <c r="C6839">
        <v>13.982839584350501</v>
      </c>
      <c r="D6839">
        <v>2.2608585357665998</v>
      </c>
      <c r="E6839">
        <v>30.4999058575616</v>
      </c>
      <c r="F6839">
        <v>243.79084726756099</v>
      </c>
      <c r="G6839">
        <v>74.197724999999906</v>
      </c>
    </row>
    <row r="6840" spans="1:7" x14ac:dyDescent="0.25">
      <c r="A6840">
        <v>68.48</v>
      </c>
      <c r="B6840">
        <v>2.2612347602844198</v>
      </c>
      <c r="C6840">
        <v>13.9830923080444</v>
      </c>
      <c r="D6840">
        <v>2.2612347602844198</v>
      </c>
      <c r="E6840">
        <v>30.500282082079401</v>
      </c>
      <c r="F6840">
        <v>243.79122349207901</v>
      </c>
      <c r="G6840">
        <v>74.207725000000195</v>
      </c>
    </row>
    <row r="6841" spans="1:7" x14ac:dyDescent="0.25">
      <c r="A6841">
        <v>68.490000000000194</v>
      </c>
      <c r="B6841">
        <v>2.2615950107574401</v>
      </c>
      <c r="C6841">
        <v>13.9824972152709</v>
      </c>
      <c r="D6841">
        <v>2.2615950107574401</v>
      </c>
      <c r="E6841">
        <v>30.500642332552498</v>
      </c>
      <c r="F6841">
        <v>243.79158374255201</v>
      </c>
      <c r="G6841">
        <v>74.217725000000399</v>
      </c>
    </row>
    <row r="6842" spans="1:7" x14ac:dyDescent="0.25">
      <c r="A6842">
        <v>68.5</v>
      </c>
      <c r="B6842">
        <v>2.26197338104248</v>
      </c>
      <c r="C6842">
        <v>13.981125831604</v>
      </c>
      <c r="D6842">
        <v>2.26197338104248</v>
      </c>
      <c r="E6842">
        <v>30.501020702837501</v>
      </c>
      <c r="F6842">
        <v>243.79196211283701</v>
      </c>
      <c r="G6842">
        <v>74.227725000000106</v>
      </c>
    </row>
    <row r="6843" spans="1:7" x14ac:dyDescent="0.25">
      <c r="A6843">
        <v>68.510000000000204</v>
      </c>
      <c r="B6843">
        <v>2.2623326778411799</v>
      </c>
      <c r="C6843">
        <v>13.9827480316162</v>
      </c>
      <c r="D6843">
        <v>2.2623326778411799</v>
      </c>
      <c r="E6843">
        <v>30.5013799996362</v>
      </c>
      <c r="F6843">
        <v>243.792321409636</v>
      </c>
      <c r="G6843">
        <v>74.237725000000395</v>
      </c>
    </row>
    <row r="6844" spans="1:7" x14ac:dyDescent="0.25">
      <c r="A6844">
        <v>68.519999999999897</v>
      </c>
      <c r="B6844">
        <v>2.2626781463622998</v>
      </c>
      <c r="C6844">
        <v>13.9840745925903</v>
      </c>
      <c r="D6844">
        <v>2.2626781463622998</v>
      </c>
      <c r="E6844">
        <v>30.5017254681573</v>
      </c>
      <c r="F6844">
        <v>243.79266687815701</v>
      </c>
      <c r="G6844">
        <v>74.247725000000102</v>
      </c>
    </row>
    <row r="6845" spans="1:7" x14ac:dyDescent="0.25">
      <c r="A6845">
        <v>68.5300000000002</v>
      </c>
      <c r="B6845">
        <v>2.2630040645599299</v>
      </c>
      <c r="C6845">
        <v>13.9851932525634</v>
      </c>
      <c r="D6845">
        <v>2.2630040645599299</v>
      </c>
      <c r="E6845">
        <v>30.5020513863549</v>
      </c>
      <c r="F6845">
        <v>243.79299279635401</v>
      </c>
      <c r="G6845">
        <v>74.257725000000306</v>
      </c>
    </row>
    <row r="6846" spans="1:7" x14ac:dyDescent="0.25">
      <c r="A6846">
        <v>68.539999999999907</v>
      </c>
      <c r="B6846">
        <v>2.2633504867553702</v>
      </c>
      <c r="C6846">
        <v>13.9854717254638</v>
      </c>
      <c r="D6846">
        <v>2.2633504867553702</v>
      </c>
      <c r="E6846">
        <v>30.502397808550398</v>
      </c>
      <c r="F6846">
        <v>243.79333921854999</v>
      </c>
      <c r="G6846">
        <v>74.267725000000098</v>
      </c>
    </row>
    <row r="6847" spans="1:7" x14ac:dyDescent="0.25">
      <c r="A6847">
        <v>68.550000000000097</v>
      </c>
      <c r="B6847">
        <v>2.2637057304382302</v>
      </c>
      <c r="C6847">
        <v>13.9847145080566</v>
      </c>
      <c r="D6847">
        <v>2.2637057304382302</v>
      </c>
      <c r="E6847">
        <v>30.502753052233199</v>
      </c>
      <c r="F6847">
        <v>243.79369446223299</v>
      </c>
      <c r="G6847">
        <v>74.277725000000302</v>
      </c>
    </row>
    <row r="6848" spans="1:7" x14ac:dyDescent="0.25">
      <c r="A6848">
        <v>68.559999999999903</v>
      </c>
      <c r="B6848">
        <v>2.2640426158904998</v>
      </c>
      <c r="C6848">
        <v>13.9871454238891</v>
      </c>
      <c r="D6848">
        <v>2.2640426158904998</v>
      </c>
      <c r="E6848">
        <v>30.503089937685498</v>
      </c>
      <c r="F6848">
        <v>243.79403134768501</v>
      </c>
      <c r="G6848">
        <v>74.287725000000094</v>
      </c>
    </row>
    <row r="6849" spans="1:7" x14ac:dyDescent="0.25">
      <c r="A6849">
        <v>68.570000000000107</v>
      </c>
      <c r="B6849">
        <v>2.2643945217132502</v>
      </c>
      <c r="C6849">
        <v>13.988923072814901</v>
      </c>
      <c r="D6849">
        <v>2.2643945217132502</v>
      </c>
      <c r="E6849">
        <v>30.503441843508298</v>
      </c>
      <c r="F6849">
        <v>243.79438325350799</v>
      </c>
      <c r="G6849">
        <v>74.297725000000298</v>
      </c>
    </row>
    <row r="6850" spans="1:7" x14ac:dyDescent="0.25">
      <c r="A6850">
        <v>68.579999999999899</v>
      </c>
      <c r="B6850">
        <v>2.2647356986999498</v>
      </c>
      <c r="C6850">
        <v>13.9898414611816</v>
      </c>
      <c r="D6850">
        <v>2.2647356986999498</v>
      </c>
      <c r="E6850">
        <v>30.503783020495</v>
      </c>
      <c r="F6850">
        <v>243.794724430494</v>
      </c>
      <c r="G6850">
        <v>74.307725000000104</v>
      </c>
    </row>
    <row r="6851" spans="1:7" x14ac:dyDescent="0.25">
      <c r="A6851">
        <v>68.590000000000103</v>
      </c>
      <c r="B6851">
        <v>2.2650876045227002</v>
      </c>
      <c r="C6851">
        <v>13.9891557693481</v>
      </c>
      <c r="D6851">
        <v>2.2650876045227002</v>
      </c>
      <c r="E6851">
        <v>30.5041349263177</v>
      </c>
      <c r="F6851">
        <v>243.79507633631701</v>
      </c>
      <c r="G6851">
        <v>74.317725000000294</v>
      </c>
    </row>
    <row r="6852" spans="1:7" x14ac:dyDescent="0.25">
      <c r="A6852">
        <v>68.599999999999895</v>
      </c>
      <c r="B6852">
        <v>2.26542067527771</v>
      </c>
      <c r="C6852">
        <v>13.9912519454956</v>
      </c>
      <c r="D6852">
        <v>2.26542067527771</v>
      </c>
      <c r="E6852">
        <v>30.504467997072702</v>
      </c>
      <c r="F6852">
        <v>243.79540940707199</v>
      </c>
      <c r="G6852">
        <v>74.3277250000001</v>
      </c>
    </row>
    <row r="6853" spans="1:7" x14ac:dyDescent="0.25">
      <c r="A6853">
        <v>68.610000000000099</v>
      </c>
      <c r="B6853">
        <v>2.2657370567321702</v>
      </c>
      <c r="C6853">
        <v>13.992749214172299</v>
      </c>
      <c r="D6853">
        <v>2.2657370567321702</v>
      </c>
      <c r="E6853">
        <v>30.504784378527201</v>
      </c>
      <c r="F6853">
        <v>243.79572578852699</v>
      </c>
      <c r="G6853">
        <v>74.337725000000304</v>
      </c>
    </row>
    <row r="6854" spans="1:7" x14ac:dyDescent="0.25">
      <c r="A6854">
        <v>68.619999999999806</v>
      </c>
      <c r="B6854">
        <v>2.2660598754882799</v>
      </c>
      <c r="C6854">
        <v>13.9947519302368</v>
      </c>
      <c r="D6854">
        <v>2.2660598754882799</v>
      </c>
      <c r="E6854">
        <v>30.505107197283301</v>
      </c>
      <c r="F6854">
        <v>243.79604860728301</v>
      </c>
      <c r="G6854">
        <v>74.347724999999997</v>
      </c>
    </row>
    <row r="6855" spans="1:7" x14ac:dyDescent="0.25">
      <c r="A6855">
        <v>68.630000000000095</v>
      </c>
      <c r="B6855">
        <v>2.2663707733154199</v>
      </c>
      <c r="C6855">
        <v>13.9943227767944</v>
      </c>
      <c r="D6855">
        <v>2.2663707733154199</v>
      </c>
      <c r="E6855">
        <v>30.5054180951104</v>
      </c>
      <c r="F6855">
        <v>243.79635950510999</v>
      </c>
      <c r="G6855">
        <v>74.3577250000003</v>
      </c>
    </row>
    <row r="6856" spans="1:7" x14ac:dyDescent="0.25">
      <c r="A6856">
        <v>68.639999999999802</v>
      </c>
      <c r="B6856">
        <v>2.26666212081909</v>
      </c>
      <c r="C6856">
        <v>13.9917593002319</v>
      </c>
      <c r="D6856">
        <v>2.26666212081909</v>
      </c>
      <c r="E6856">
        <v>30.505709442614101</v>
      </c>
      <c r="F6856">
        <v>243.79665085261399</v>
      </c>
      <c r="G6856">
        <v>74.367724999999993</v>
      </c>
    </row>
    <row r="6857" spans="1:7" x14ac:dyDescent="0.25">
      <c r="A6857">
        <v>68.650000000000006</v>
      </c>
      <c r="B6857">
        <v>2.2669818401336599</v>
      </c>
      <c r="C6857">
        <v>13.992769241333001</v>
      </c>
      <c r="D6857">
        <v>2.2669818401336599</v>
      </c>
      <c r="E6857">
        <v>30.506029161928701</v>
      </c>
      <c r="F6857">
        <v>243.796970571928</v>
      </c>
      <c r="G6857">
        <v>74.377725000000197</v>
      </c>
    </row>
    <row r="6858" spans="1:7" x14ac:dyDescent="0.25">
      <c r="A6858">
        <v>68.659999999999798</v>
      </c>
      <c r="B6858">
        <v>2.2673239707946702</v>
      </c>
      <c r="C6858">
        <v>13.9942178726196</v>
      </c>
      <c r="D6858">
        <v>2.2673239707946702</v>
      </c>
      <c r="E6858">
        <v>30.506371292589701</v>
      </c>
      <c r="F6858">
        <v>243.79731270258901</v>
      </c>
      <c r="G6858">
        <v>74.387725000000003</v>
      </c>
    </row>
    <row r="6859" spans="1:7" x14ac:dyDescent="0.25">
      <c r="A6859">
        <v>68.67</v>
      </c>
      <c r="B6859">
        <v>2.26765608787536</v>
      </c>
      <c r="C6859">
        <v>13.994971275329499</v>
      </c>
      <c r="D6859">
        <v>2.26765608787536</v>
      </c>
      <c r="E6859">
        <v>30.506703409670401</v>
      </c>
      <c r="F6859">
        <v>243.79764481967001</v>
      </c>
      <c r="G6859">
        <v>74.397725000000193</v>
      </c>
    </row>
    <row r="6860" spans="1:7" x14ac:dyDescent="0.25">
      <c r="A6860">
        <v>68.679999999999794</v>
      </c>
      <c r="B6860">
        <v>2.2679529190063401</v>
      </c>
      <c r="C6860">
        <v>13.994127273559499</v>
      </c>
      <c r="D6860">
        <v>2.2679529190063401</v>
      </c>
      <c r="E6860">
        <v>30.5070002408014</v>
      </c>
      <c r="F6860">
        <v>243.79794165080099</v>
      </c>
      <c r="G6860">
        <v>74.407724999999999</v>
      </c>
    </row>
    <row r="6861" spans="1:7" x14ac:dyDescent="0.25">
      <c r="A6861">
        <v>68.69</v>
      </c>
      <c r="B6861">
        <v>2.2682642936706499</v>
      </c>
      <c r="C6861">
        <v>13.9938106536865</v>
      </c>
      <c r="D6861">
        <v>2.2682642936706499</v>
      </c>
      <c r="E6861">
        <v>30.507311615465699</v>
      </c>
      <c r="F6861">
        <v>243.79825302546499</v>
      </c>
      <c r="G6861">
        <v>74.417725000000203</v>
      </c>
    </row>
    <row r="6862" spans="1:7" x14ac:dyDescent="0.25">
      <c r="A6862">
        <v>68.699999999999804</v>
      </c>
      <c r="B6862">
        <v>2.2685971260070801</v>
      </c>
      <c r="C6862">
        <v>13.993537902831999</v>
      </c>
      <c r="D6862">
        <v>2.2685971260070801</v>
      </c>
      <c r="E6862">
        <v>30.5076444478021</v>
      </c>
      <c r="F6862">
        <v>243.79858585780201</v>
      </c>
      <c r="G6862">
        <v>74.427724999999995</v>
      </c>
    </row>
    <row r="6863" spans="1:7" x14ac:dyDescent="0.25">
      <c r="A6863">
        <v>68.709999999999994</v>
      </c>
      <c r="B6863">
        <v>2.2689256668090798</v>
      </c>
      <c r="C6863">
        <v>13.995317459106399</v>
      </c>
      <c r="D6863">
        <v>2.2689256668090798</v>
      </c>
      <c r="E6863">
        <v>30.507972988604099</v>
      </c>
      <c r="F6863">
        <v>243.79891439860401</v>
      </c>
      <c r="G6863">
        <v>74.437725000000199</v>
      </c>
    </row>
    <row r="6864" spans="1:7" x14ac:dyDescent="0.25">
      <c r="A6864">
        <v>68.7199999999997</v>
      </c>
      <c r="B6864">
        <v>2.2692382335662802</v>
      </c>
      <c r="C6864">
        <v>13.9946126937866</v>
      </c>
      <c r="D6864">
        <v>2.2692382335662802</v>
      </c>
      <c r="E6864">
        <v>30.508285555361301</v>
      </c>
      <c r="F6864">
        <v>243.79922696536099</v>
      </c>
      <c r="G6864">
        <v>74.447724999999906</v>
      </c>
    </row>
    <row r="6865" spans="1:7" x14ac:dyDescent="0.25">
      <c r="A6865">
        <v>68.73</v>
      </c>
      <c r="B6865">
        <v>2.2694957256317099</v>
      </c>
      <c r="C6865">
        <v>13.9924201965332</v>
      </c>
      <c r="D6865">
        <v>2.2694957256317099</v>
      </c>
      <c r="E6865">
        <v>30.508543047426699</v>
      </c>
      <c r="F6865">
        <v>243.79948445742599</v>
      </c>
      <c r="G6865">
        <v>74.457725000000195</v>
      </c>
    </row>
    <row r="6866" spans="1:7" x14ac:dyDescent="0.25">
      <c r="A6866">
        <v>68.740000000000194</v>
      </c>
      <c r="B6866">
        <v>2.26982426643371</v>
      </c>
      <c r="C6866">
        <v>13.9936113357543</v>
      </c>
      <c r="D6866">
        <v>2.26982426643371</v>
      </c>
      <c r="E6866">
        <v>30.5088715882287</v>
      </c>
      <c r="F6866">
        <v>243.79981299822799</v>
      </c>
      <c r="G6866">
        <v>74.467725000000399</v>
      </c>
    </row>
    <row r="6867" spans="1:7" x14ac:dyDescent="0.25">
      <c r="A6867">
        <v>68.75</v>
      </c>
      <c r="B6867">
        <v>2.27012991905212</v>
      </c>
      <c r="C6867">
        <v>13.9955539703369</v>
      </c>
      <c r="D6867">
        <v>2.27012991905212</v>
      </c>
      <c r="E6867">
        <v>30.509177240847102</v>
      </c>
      <c r="F6867">
        <v>243.800118650847</v>
      </c>
      <c r="G6867">
        <v>74.477725000000106</v>
      </c>
    </row>
    <row r="6868" spans="1:7" x14ac:dyDescent="0.25">
      <c r="A6868">
        <v>68.760000000000204</v>
      </c>
      <c r="B6868">
        <v>2.2704050540924001</v>
      </c>
      <c r="C6868">
        <v>13.996513366699199</v>
      </c>
      <c r="D6868">
        <v>2.2704050540924001</v>
      </c>
      <c r="E6868">
        <v>30.509452375887399</v>
      </c>
      <c r="F6868">
        <v>243.800393785887</v>
      </c>
      <c r="G6868">
        <v>74.487725000000395</v>
      </c>
    </row>
    <row r="6869" spans="1:7" x14ac:dyDescent="0.25">
      <c r="A6869">
        <v>68.769999999999897</v>
      </c>
      <c r="B6869">
        <v>2.2707352638244598</v>
      </c>
      <c r="C6869">
        <v>13.994900703430099</v>
      </c>
      <c r="D6869">
        <v>2.2707352638244598</v>
      </c>
      <c r="E6869">
        <v>30.509782585619501</v>
      </c>
      <c r="F6869">
        <v>243.80072399561899</v>
      </c>
      <c r="G6869">
        <v>74.497725000000102</v>
      </c>
    </row>
    <row r="6870" spans="1:7" x14ac:dyDescent="0.25">
      <c r="A6870">
        <v>68.7800000000002</v>
      </c>
      <c r="B6870">
        <v>2.2710292339324898</v>
      </c>
      <c r="C6870">
        <v>13.993543624877899</v>
      </c>
      <c r="D6870">
        <v>2.2710292339324898</v>
      </c>
      <c r="E6870">
        <v>30.510076555727501</v>
      </c>
      <c r="F6870">
        <v>243.801017965727</v>
      </c>
      <c r="G6870">
        <v>74.507725000000306</v>
      </c>
    </row>
    <row r="6871" spans="1:7" x14ac:dyDescent="0.25">
      <c r="A6871">
        <v>68.789999999999907</v>
      </c>
      <c r="B6871">
        <v>2.2713413238525302</v>
      </c>
      <c r="C6871">
        <v>13.992536544799799</v>
      </c>
      <c r="D6871">
        <v>2.2713413238525302</v>
      </c>
      <c r="E6871">
        <v>30.510388645647499</v>
      </c>
      <c r="F6871">
        <v>243.80133005564699</v>
      </c>
      <c r="G6871">
        <v>74.517725000000098</v>
      </c>
    </row>
    <row r="6872" spans="1:7" x14ac:dyDescent="0.25">
      <c r="A6872">
        <v>68.800000000000097</v>
      </c>
      <c r="B6872">
        <v>2.27166271209716</v>
      </c>
      <c r="C6872">
        <v>13.9938383102416</v>
      </c>
      <c r="D6872">
        <v>2.27166271209716</v>
      </c>
      <c r="E6872">
        <v>30.510710033892199</v>
      </c>
      <c r="F6872">
        <v>243.80165144389201</v>
      </c>
      <c r="G6872">
        <v>74.527725000000302</v>
      </c>
    </row>
    <row r="6873" spans="1:7" x14ac:dyDescent="0.25">
      <c r="A6873">
        <v>68.809999999999903</v>
      </c>
      <c r="B6873">
        <v>2.27199006080627</v>
      </c>
      <c r="C6873">
        <v>13.994655609130801</v>
      </c>
      <c r="D6873">
        <v>2.27199006080627</v>
      </c>
      <c r="E6873">
        <v>30.511037382601302</v>
      </c>
      <c r="F6873">
        <v>243.80197879260101</v>
      </c>
      <c r="G6873">
        <v>74.537725000000094</v>
      </c>
    </row>
    <row r="6874" spans="1:7" x14ac:dyDescent="0.25">
      <c r="A6874">
        <v>68.820000000000107</v>
      </c>
      <c r="B6874">
        <v>2.2723128795623699</v>
      </c>
      <c r="C6874">
        <v>13.9940586090087</v>
      </c>
      <c r="D6874">
        <v>2.2723128795623699</v>
      </c>
      <c r="E6874">
        <v>30.511360201357402</v>
      </c>
      <c r="F6874">
        <v>243.802301611357</v>
      </c>
      <c r="G6874">
        <v>74.547725000000298</v>
      </c>
    </row>
    <row r="6875" spans="1:7" x14ac:dyDescent="0.25">
      <c r="A6875">
        <v>68.829999999999899</v>
      </c>
      <c r="B6875">
        <v>2.2726073265075599</v>
      </c>
      <c r="C6875">
        <v>13.993418693542401</v>
      </c>
      <c r="D6875">
        <v>2.2726073265075599</v>
      </c>
      <c r="E6875">
        <v>30.511654648302599</v>
      </c>
      <c r="F6875">
        <v>243.80259605830199</v>
      </c>
      <c r="G6875">
        <v>74.557725000000104</v>
      </c>
    </row>
    <row r="6876" spans="1:7" x14ac:dyDescent="0.25">
      <c r="A6876">
        <v>68.840000000000103</v>
      </c>
      <c r="B6876">
        <v>2.2728915214538499</v>
      </c>
      <c r="C6876">
        <v>13.993088722229</v>
      </c>
      <c r="D6876">
        <v>2.2728915214538499</v>
      </c>
      <c r="E6876">
        <v>30.511938843248899</v>
      </c>
      <c r="F6876">
        <v>243.80288025324799</v>
      </c>
      <c r="G6876">
        <v>74.567725000000294</v>
      </c>
    </row>
    <row r="6877" spans="1:7" x14ac:dyDescent="0.25">
      <c r="A6877">
        <v>68.849999999999895</v>
      </c>
      <c r="B6877">
        <v>2.2731947898864702</v>
      </c>
      <c r="C6877">
        <v>13.9943418502807</v>
      </c>
      <c r="D6877">
        <v>2.2731947898864702</v>
      </c>
      <c r="E6877">
        <v>30.512242111681498</v>
      </c>
      <c r="F6877">
        <v>243.80318352168101</v>
      </c>
      <c r="G6877">
        <v>74.5777250000001</v>
      </c>
    </row>
    <row r="6878" spans="1:7" x14ac:dyDescent="0.25">
      <c r="A6878">
        <v>68.860000000000099</v>
      </c>
      <c r="B6878">
        <v>2.2735054492950399</v>
      </c>
      <c r="C6878">
        <v>13.993676185607899</v>
      </c>
      <c r="D6878">
        <v>2.2735054492950399</v>
      </c>
      <c r="E6878">
        <v>30.51255277109</v>
      </c>
      <c r="F6878">
        <v>243.80349418109</v>
      </c>
      <c r="G6878">
        <v>74.587725000000304</v>
      </c>
    </row>
    <row r="6879" spans="1:7" x14ac:dyDescent="0.25">
      <c r="A6879">
        <v>68.869999999999806</v>
      </c>
      <c r="B6879">
        <v>2.2738080024719198</v>
      </c>
      <c r="C6879">
        <v>13.9928674697875</v>
      </c>
      <c r="D6879">
        <v>2.2738080024719198</v>
      </c>
      <c r="E6879">
        <v>30.512855324266901</v>
      </c>
      <c r="F6879">
        <v>243.803796734266</v>
      </c>
      <c r="G6879">
        <v>74.597724999999997</v>
      </c>
    </row>
    <row r="6880" spans="1:7" x14ac:dyDescent="0.25">
      <c r="A6880">
        <v>68.880000000000095</v>
      </c>
      <c r="B6880">
        <v>2.2741069793701101</v>
      </c>
      <c r="C6880">
        <v>13.992107391357401</v>
      </c>
      <c r="D6880">
        <v>2.2741069793701101</v>
      </c>
      <c r="E6880">
        <v>30.513154301165098</v>
      </c>
      <c r="F6880">
        <v>243.80409571116499</v>
      </c>
      <c r="G6880">
        <v>74.6077250000003</v>
      </c>
    </row>
    <row r="6881" spans="1:7" x14ac:dyDescent="0.25">
      <c r="A6881">
        <v>68.889999999999802</v>
      </c>
      <c r="B6881">
        <v>2.2744452953338601</v>
      </c>
      <c r="C6881">
        <v>13.9934425354003</v>
      </c>
      <c r="D6881">
        <v>2.2744452953338601</v>
      </c>
      <c r="E6881">
        <v>30.5134926171289</v>
      </c>
      <c r="F6881">
        <v>243.804434027128</v>
      </c>
      <c r="G6881">
        <v>74.617724999999993</v>
      </c>
    </row>
    <row r="6882" spans="1:7" x14ac:dyDescent="0.25">
      <c r="A6882">
        <v>68.900000000000006</v>
      </c>
      <c r="B6882">
        <v>2.2747700214385902</v>
      </c>
      <c r="C6882">
        <v>13.9962491989135</v>
      </c>
      <c r="D6882">
        <v>2.2747700214385902</v>
      </c>
      <c r="E6882">
        <v>30.513817343233601</v>
      </c>
      <c r="F6882">
        <v>243.80475875323299</v>
      </c>
      <c r="G6882">
        <v>74.627725000000197</v>
      </c>
    </row>
    <row r="6883" spans="1:7" x14ac:dyDescent="0.25">
      <c r="A6883">
        <v>68.909999999999798</v>
      </c>
      <c r="B6883">
        <v>2.2750816345214799</v>
      </c>
      <c r="C6883">
        <v>13.996829032897899</v>
      </c>
      <c r="D6883">
        <v>2.2750816345214799</v>
      </c>
      <c r="E6883">
        <v>30.514128956316501</v>
      </c>
      <c r="F6883">
        <v>243.80507036631599</v>
      </c>
      <c r="G6883">
        <v>74.637725000000003</v>
      </c>
    </row>
    <row r="6884" spans="1:7" x14ac:dyDescent="0.25">
      <c r="A6884">
        <v>68.92</v>
      </c>
      <c r="B6884">
        <v>2.2753939628600999</v>
      </c>
      <c r="C6884">
        <v>13.9953899383544</v>
      </c>
      <c r="D6884">
        <v>2.2753939628600999</v>
      </c>
      <c r="E6884">
        <v>30.514441284655099</v>
      </c>
      <c r="F6884">
        <v>243.80538269465501</v>
      </c>
      <c r="G6884">
        <v>74.647725000000193</v>
      </c>
    </row>
    <row r="6885" spans="1:7" x14ac:dyDescent="0.25">
      <c r="A6885">
        <v>68.929999999999794</v>
      </c>
      <c r="B6885">
        <v>2.2756934165954501</v>
      </c>
      <c r="C6885">
        <v>13.9940643310546</v>
      </c>
      <c r="D6885">
        <v>2.2756934165954501</v>
      </c>
      <c r="E6885">
        <v>30.5147407383905</v>
      </c>
      <c r="F6885">
        <v>243.80568214838999</v>
      </c>
      <c r="G6885">
        <v>74.657724999999999</v>
      </c>
    </row>
    <row r="6886" spans="1:7" x14ac:dyDescent="0.25">
      <c r="A6886">
        <v>68.94</v>
      </c>
      <c r="B6886">
        <v>2.27601742744445</v>
      </c>
      <c r="C6886">
        <v>13.994894981384199</v>
      </c>
      <c r="D6886">
        <v>2.27601742744445</v>
      </c>
      <c r="E6886">
        <v>30.5150647492395</v>
      </c>
      <c r="F6886">
        <v>243.80600615923899</v>
      </c>
      <c r="G6886">
        <v>74.667725000000203</v>
      </c>
    </row>
    <row r="6887" spans="1:7" x14ac:dyDescent="0.25">
      <c r="A6887">
        <v>68.949999999999804</v>
      </c>
      <c r="B6887">
        <v>2.2763476371765101</v>
      </c>
      <c r="C6887">
        <v>13.9970588684082</v>
      </c>
      <c r="D6887">
        <v>2.2763476371765101</v>
      </c>
      <c r="E6887">
        <v>30.515394958971498</v>
      </c>
      <c r="F6887">
        <v>243.80633636897099</v>
      </c>
      <c r="G6887">
        <v>74.677724999999995</v>
      </c>
    </row>
    <row r="6888" spans="1:7" x14ac:dyDescent="0.25">
      <c r="A6888">
        <v>68.959999999999994</v>
      </c>
      <c r="B6888">
        <v>2.2766709327697701</v>
      </c>
      <c r="C6888">
        <v>13.9980716705322</v>
      </c>
      <c r="D6888">
        <v>2.2766709327697701</v>
      </c>
      <c r="E6888">
        <v>30.515718254564799</v>
      </c>
      <c r="F6888">
        <v>243.80665966456399</v>
      </c>
      <c r="G6888">
        <v>74.687725000000199</v>
      </c>
    </row>
    <row r="6889" spans="1:7" x14ac:dyDescent="0.25">
      <c r="A6889">
        <v>68.9699999999997</v>
      </c>
      <c r="B6889">
        <v>2.2769677639007502</v>
      </c>
      <c r="C6889">
        <v>13.9973335266113</v>
      </c>
      <c r="D6889">
        <v>2.2769677639007502</v>
      </c>
      <c r="E6889">
        <v>30.516015085695798</v>
      </c>
      <c r="F6889">
        <v>243.806956495695</v>
      </c>
      <c r="G6889">
        <v>74.697724999999906</v>
      </c>
    </row>
    <row r="6890" spans="1:7" x14ac:dyDescent="0.25">
      <c r="A6890">
        <v>68.98</v>
      </c>
      <c r="B6890">
        <v>2.27727103233337</v>
      </c>
      <c r="C6890">
        <v>13.9961681365966</v>
      </c>
      <c r="D6890">
        <v>2.27727103233337</v>
      </c>
      <c r="E6890">
        <v>30.516318354128401</v>
      </c>
      <c r="F6890">
        <v>243.80725976412799</v>
      </c>
      <c r="G6890">
        <v>74.707725000000195</v>
      </c>
    </row>
    <row r="6891" spans="1:7" x14ac:dyDescent="0.25">
      <c r="A6891">
        <v>68.990000000000194</v>
      </c>
      <c r="B6891">
        <v>2.27760505676269</v>
      </c>
      <c r="C6891">
        <v>13.996522903442299</v>
      </c>
      <c r="D6891">
        <v>2.27760505676269</v>
      </c>
      <c r="E6891">
        <v>30.516652378557701</v>
      </c>
      <c r="F6891">
        <v>243.807593788557</v>
      </c>
      <c r="G6891">
        <v>74.717725000000399</v>
      </c>
    </row>
    <row r="6892" spans="1:7" x14ac:dyDescent="0.25">
      <c r="A6892">
        <v>69</v>
      </c>
      <c r="B6892">
        <v>2.2779405117034899</v>
      </c>
      <c r="C6892">
        <v>13.9973592758178</v>
      </c>
      <c r="D6892">
        <v>2.2779405117034899</v>
      </c>
      <c r="E6892">
        <v>30.516987833498501</v>
      </c>
      <c r="F6892">
        <v>243.80792924349799</v>
      </c>
      <c r="G6892">
        <v>74.727725000000106</v>
      </c>
    </row>
    <row r="6893" spans="1:7" x14ac:dyDescent="0.25">
      <c r="A6893">
        <v>69.010000000000204</v>
      </c>
      <c r="B6893">
        <v>2.2782430648803702</v>
      </c>
      <c r="C6893">
        <v>13.99800491333</v>
      </c>
      <c r="D6893">
        <v>2.2782430648803702</v>
      </c>
      <c r="E6893">
        <v>30.517290386675398</v>
      </c>
      <c r="F6893">
        <v>243.80823179667499</v>
      </c>
      <c r="G6893">
        <v>74.737725000000395</v>
      </c>
    </row>
    <row r="6894" spans="1:7" x14ac:dyDescent="0.25">
      <c r="A6894">
        <v>69.019999999999897</v>
      </c>
      <c r="B6894">
        <v>2.2785575389861998</v>
      </c>
      <c r="C6894">
        <v>13.998191833496</v>
      </c>
      <c r="D6894">
        <v>2.2785575389861998</v>
      </c>
      <c r="E6894">
        <v>30.517604860781201</v>
      </c>
      <c r="F6894">
        <v>243.80854627078099</v>
      </c>
      <c r="G6894">
        <v>74.747725000000102</v>
      </c>
    </row>
    <row r="6895" spans="1:7" x14ac:dyDescent="0.25">
      <c r="A6895">
        <v>69.0300000000002</v>
      </c>
      <c r="B6895">
        <v>2.2789177894592201</v>
      </c>
      <c r="C6895">
        <v>13.999152183532701</v>
      </c>
      <c r="D6895">
        <v>2.2789177894592201</v>
      </c>
      <c r="E6895">
        <v>30.517965111254199</v>
      </c>
      <c r="F6895">
        <v>243.80890652125399</v>
      </c>
      <c r="G6895">
        <v>74.757725000000306</v>
      </c>
    </row>
    <row r="6896" spans="1:7" x14ac:dyDescent="0.25">
      <c r="A6896">
        <v>69.039999999999907</v>
      </c>
      <c r="B6896">
        <v>2.2792534828186</v>
      </c>
      <c r="C6896">
        <v>14.0004215240478</v>
      </c>
      <c r="D6896">
        <v>2.2792534828186</v>
      </c>
      <c r="E6896">
        <v>30.518300804613599</v>
      </c>
      <c r="F6896">
        <v>243.80924221461299</v>
      </c>
      <c r="G6896">
        <v>74.767725000000098</v>
      </c>
    </row>
    <row r="6897" spans="1:7" x14ac:dyDescent="0.25">
      <c r="A6897">
        <v>69.050000000000097</v>
      </c>
      <c r="B6897">
        <v>2.2795879840850799</v>
      </c>
      <c r="C6897">
        <v>14.001971244811999</v>
      </c>
      <c r="D6897">
        <v>2.2795879840850799</v>
      </c>
      <c r="E6897">
        <v>30.5186353058801</v>
      </c>
      <c r="F6897">
        <v>243.80957671588001</v>
      </c>
      <c r="G6897">
        <v>74.777725000000302</v>
      </c>
    </row>
    <row r="6898" spans="1:7" x14ac:dyDescent="0.25">
      <c r="A6898">
        <v>69.059999999999903</v>
      </c>
      <c r="B6898">
        <v>2.2799012660980198</v>
      </c>
      <c r="C6898">
        <v>14.0033512115478</v>
      </c>
      <c r="D6898">
        <v>2.2799012660980198</v>
      </c>
      <c r="E6898">
        <v>30.518948587893</v>
      </c>
      <c r="F6898">
        <v>243.80988999789301</v>
      </c>
      <c r="G6898">
        <v>74.787725000000094</v>
      </c>
    </row>
    <row r="6899" spans="1:7" x14ac:dyDescent="0.25">
      <c r="A6899">
        <v>69.070000000000107</v>
      </c>
      <c r="B6899">
        <v>2.2802169322967498</v>
      </c>
      <c r="C6899">
        <v>14.0027084350585</v>
      </c>
      <c r="D6899">
        <v>2.2802169322967498</v>
      </c>
      <c r="E6899">
        <v>30.519264254091802</v>
      </c>
      <c r="F6899">
        <v>243.810205664091</v>
      </c>
      <c r="G6899">
        <v>74.797725000000298</v>
      </c>
    </row>
    <row r="6900" spans="1:7" x14ac:dyDescent="0.25">
      <c r="A6900">
        <v>69.079999999999899</v>
      </c>
      <c r="B6900">
        <v>2.2805583477020201</v>
      </c>
      <c r="C6900">
        <v>14.003095626831</v>
      </c>
      <c r="D6900">
        <v>2.2805583477020201</v>
      </c>
      <c r="E6900">
        <v>30.519605669497</v>
      </c>
      <c r="F6900">
        <v>243.81054707949701</v>
      </c>
      <c r="G6900">
        <v>74.807725000000104</v>
      </c>
    </row>
    <row r="6901" spans="1:7" x14ac:dyDescent="0.25">
      <c r="A6901">
        <v>69.090000000000103</v>
      </c>
      <c r="B6901">
        <v>2.2809062004089302</v>
      </c>
      <c r="C6901">
        <v>14.0051517486572</v>
      </c>
      <c r="D6901">
        <v>2.2809062004089302</v>
      </c>
      <c r="E6901">
        <v>30.519953522203899</v>
      </c>
      <c r="F6901">
        <v>243.81089493220301</v>
      </c>
      <c r="G6901">
        <v>74.817725000000294</v>
      </c>
    </row>
    <row r="6902" spans="1:7" x14ac:dyDescent="0.25">
      <c r="A6902">
        <v>69.099999999999895</v>
      </c>
      <c r="B6902">
        <v>2.28122687339782</v>
      </c>
      <c r="C6902">
        <v>14.0077514648437</v>
      </c>
      <c r="D6902">
        <v>2.28122687339782</v>
      </c>
      <c r="E6902">
        <v>30.520274195192801</v>
      </c>
      <c r="F6902">
        <v>243.81121560519199</v>
      </c>
      <c r="G6902">
        <v>74.8277250000001</v>
      </c>
    </row>
    <row r="6903" spans="1:7" x14ac:dyDescent="0.25">
      <c r="A6903">
        <v>69.110000000000099</v>
      </c>
      <c r="B6903">
        <v>2.2815275192260698</v>
      </c>
      <c r="C6903">
        <v>14.007098197936999</v>
      </c>
      <c r="D6903">
        <v>2.2815275192260698</v>
      </c>
      <c r="E6903">
        <v>30.520574841021102</v>
      </c>
      <c r="F6903">
        <v>243.811516251021</v>
      </c>
      <c r="G6903">
        <v>74.837725000000304</v>
      </c>
    </row>
    <row r="6904" spans="1:7" x14ac:dyDescent="0.25">
      <c r="A6904">
        <v>69.119999999999806</v>
      </c>
      <c r="B6904">
        <v>2.2818548679351802</v>
      </c>
      <c r="C6904">
        <v>14.0060567855834</v>
      </c>
      <c r="D6904">
        <v>2.2818548679351802</v>
      </c>
      <c r="E6904">
        <v>30.520902189730201</v>
      </c>
      <c r="F6904">
        <v>243.81184359973</v>
      </c>
      <c r="G6904">
        <v>74.847724999999997</v>
      </c>
    </row>
    <row r="6905" spans="1:7" x14ac:dyDescent="0.25">
      <c r="A6905">
        <v>69.130000000000095</v>
      </c>
      <c r="B6905">
        <v>2.28218173980712</v>
      </c>
      <c r="C6905">
        <v>14.0077610015869</v>
      </c>
      <c r="D6905">
        <v>2.28218173980712</v>
      </c>
      <c r="E6905">
        <v>30.521229061602099</v>
      </c>
      <c r="F6905">
        <v>243.812170471602</v>
      </c>
      <c r="G6905">
        <v>74.8577250000003</v>
      </c>
    </row>
    <row r="6906" spans="1:7" x14ac:dyDescent="0.25">
      <c r="A6906">
        <v>69.139999999999802</v>
      </c>
      <c r="B6906">
        <v>2.28250908851623</v>
      </c>
      <c r="C6906">
        <v>14.0112352371215</v>
      </c>
      <c r="D6906">
        <v>2.28250908851623</v>
      </c>
      <c r="E6906">
        <v>30.521556410311199</v>
      </c>
      <c r="F6906">
        <v>243.81249782031099</v>
      </c>
      <c r="G6906">
        <v>74.867724999999993</v>
      </c>
    </row>
    <row r="6907" spans="1:7" x14ac:dyDescent="0.25">
      <c r="A6907">
        <v>69.150000000000006</v>
      </c>
      <c r="B6907">
        <v>2.2828199863433798</v>
      </c>
      <c r="C6907">
        <v>14.012310028076101</v>
      </c>
      <c r="D6907">
        <v>2.2828199863433798</v>
      </c>
      <c r="E6907">
        <v>30.5218673081384</v>
      </c>
      <c r="F6907">
        <v>243.812808718138</v>
      </c>
      <c r="G6907">
        <v>74.877725000000197</v>
      </c>
    </row>
    <row r="6908" spans="1:7" x14ac:dyDescent="0.25">
      <c r="A6908">
        <v>69.159999999999798</v>
      </c>
      <c r="B6908">
        <v>2.2831494808196999</v>
      </c>
      <c r="C6908">
        <v>14.0113010406494</v>
      </c>
      <c r="D6908">
        <v>2.2831494808196999</v>
      </c>
      <c r="E6908">
        <v>30.522196802614701</v>
      </c>
      <c r="F6908">
        <v>243.81313821261401</v>
      </c>
      <c r="G6908">
        <v>74.887725000000003</v>
      </c>
    </row>
    <row r="6909" spans="1:7" x14ac:dyDescent="0.25">
      <c r="A6909">
        <v>69.17</v>
      </c>
      <c r="B6909">
        <v>2.28347396850585</v>
      </c>
      <c r="C6909">
        <v>14.0104007720947</v>
      </c>
      <c r="D6909">
        <v>2.28347396850585</v>
      </c>
      <c r="E6909">
        <v>30.522521290300901</v>
      </c>
      <c r="F6909">
        <v>243.81346270029999</v>
      </c>
      <c r="G6909">
        <v>74.897725000000193</v>
      </c>
    </row>
    <row r="6910" spans="1:7" x14ac:dyDescent="0.25">
      <c r="A6910">
        <v>69.179999999999794</v>
      </c>
      <c r="B6910">
        <v>2.2837984561920099</v>
      </c>
      <c r="C6910">
        <v>14.012102127075099</v>
      </c>
      <c r="D6910">
        <v>2.2837984561920099</v>
      </c>
      <c r="E6910">
        <v>30.522845777987001</v>
      </c>
      <c r="F6910">
        <v>243.813787187987</v>
      </c>
      <c r="G6910">
        <v>74.907724999999999</v>
      </c>
    </row>
    <row r="6911" spans="1:7" x14ac:dyDescent="0.25">
      <c r="A6911">
        <v>69.19</v>
      </c>
      <c r="B6911">
        <v>2.2841656208038299</v>
      </c>
      <c r="C6911">
        <v>14.0152730941772</v>
      </c>
      <c r="D6911">
        <v>2.2841656208038299</v>
      </c>
      <c r="E6911">
        <v>30.5232129425988</v>
      </c>
      <c r="F6911">
        <v>243.814154352598</v>
      </c>
      <c r="G6911">
        <v>74.917725000000203</v>
      </c>
    </row>
    <row r="6912" spans="1:7" x14ac:dyDescent="0.25">
      <c r="A6912">
        <v>69.199999999999804</v>
      </c>
      <c r="B6912">
        <v>2.2844958305358798</v>
      </c>
      <c r="C6912">
        <v>14.0156707763671</v>
      </c>
      <c r="D6912">
        <v>2.2844958305358798</v>
      </c>
      <c r="E6912">
        <v>30.523543152330902</v>
      </c>
      <c r="F6912">
        <v>243.81448456232999</v>
      </c>
      <c r="G6912">
        <v>74.927724999999995</v>
      </c>
    </row>
    <row r="6913" spans="1:7" x14ac:dyDescent="0.25">
      <c r="A6913">
        <v>69.209999999999994</v>
      </c>
      <c r="B6913">
        <v>2.2848124504089302</v>
      </c>
      <c r="C6913">
        <v>14.0137424468994</v>
      </c>
      <c r="D6913">
        <v>2.2848124504089302</v>
      </c>
      <c r="E6913">
        <v>30.523859772203899</v>
      </c>
      <c r="F6913">
        <v>243.81480118220301</v>
      </c>
      <c r="G6913">
        <v>74.937725000000199</v>
      </c>
    </row>
    <row r="6914" spans="1:7" x14ac:dyDescent="0.25">
      <c r="A6914">
        <v>69.2199999999997</v>
      </c>
      <c r="B6914">
        <v>2.28512263298034</v>
      </c>
      <c r="C6914">
        <v>14.013256072998001</v>
      </c>
      <c r="D6914">
        <v>2.28512263298034</v>
      </c>
      <c r="E6914">
        <v>30.524169954775399</v>
      </c>
      <c r="F6914">
        <v>243.81511136477499</v>
      </c>
      <c r="G6914">
        <v>74.947724999999906</v>
      </c>
    </row>
    <row r="6915" spans="1:7" x14ac:dyDescent="0.25">
      <c r="A6915">
        <v>69.23</v>
      </c>
      <c r="B6915">
        <v>2.2854647636413499</v>
      </c>
      <c r="C6915">
        <v>14.014442443847599</v>
      </c>
      <c r="D6915">
        <v>2.2854647636413499</v>
      </c>
      <c r="E6915">
        <v>30.524512085436399</v>
      </c>
      <c r="F6915">
        <v>243.815453495436</v>
      </c>
      <c r="G6915">
        <v>74.957725000000195</v>
      </c>
    </row>
    <row r="6916" spans="1:7" x14ac:dyDescent="0.25">
      <c r="A6916">
        <v>69.240000000000194</v>
      </c>
      <c r="B6916">
        <v>2.2858102321624698</v>
      </c>
      <c r="C6916">
        <v>14.015195846557599</v>
      </c>
      <c r="D6916">
        <v>2.2858102321624698</v>
      </c>
      <c r="E6916">
        <v>30.524857553957499</v>
      </c>
      <c r="F6916">
        <v>243.81579896395701</v>
      </c>
      <c r="G6916">
        <v>74.967725000000399</v>
      </c>
    </row>
    <row r="6917" spans="1:7" x14ac:dyDescent="0.25">
      <c r="A6917">
        <v>69.25</v>
      </c>
      <c r="B6917">
        <v>2.2861416339874201</v>
      </c>
      <c r="C6917">
        <v>14.015108108520501</v>
      </c>
      <c r="D6917">
        <v>2.2861416339874201</v>
      </c>
      <c r="E6917">
        <v>30.525188955782401</v>
      </c>
      <c r="F6917">
        <v>243.81613036578199</v>
      </c>
      <c r="G6917">
        <v>74.977725000000106</v>
      </c>
    </row>
    <row r="6918" spans="1:7" x14ac:dyDescent="0.25">
      <c r="A6918">
        <v>69.260000000000204</v>
      </c>
      <c r="B6918">
        <v>2.2864918708801198</v>
      </c>
      <c r="C6918">
        <v>14.014529228210399</v>
      </c>
      <c r="D6918">
        <v>2.2864918708801198</v>
      </c>
      <c r="E6918">
        <v>30.525539192675101</v>
      </c>
      <c r="F6918">
        <v>243.816480602675</v>
      </c>
      <c r="G6918">
        <v>74.987725000000395</v>
      </c>
    </row>
    <row r="6919" spans="1:7" x14ac:dyDescent="0.25">
      <c r="A6919">
        <v>69.269999999999897</v>
      </c>
      <c r="B6919">
        <v>2.2868635654449401</v>
      </c>
      <c r="C6919">
        <v>14.0152730941772</v>
      </c>
      <c r="D6919">
        <v>2.2868635654449401</v>
      </c>
      <c r="E6919">
        <v>30.525910887239998</v>
      </c>
      <c r="F6919">
        <v>243.816852297239</v>
      </c>
      <c r="G6919">
        <v>74.997725000000102</v>
      </c>
    </row>
    <row r="6920" spans="1:7" x14ac:dyDescent="0.25">
      <c r="A6920">
        <v>69.2800000000002</v>
      </c>
      <c r="B6920">
        <v>2.2872366905212398</v>
      </c>
      <c r="C6920">
        <v>14.017238616943301</v>
      </c>
      <c r="D6920">
        <v>2.2872366905212398</v>
      </c>
      <c r="E6920">
        <v>30.5262840123162</v>
      </c>
      <c r="F6920">
        <v>243.817225422316</v>
      </c>
      <c r="G6920">
        <v>75.007725000000306</v>
      </c>
    </row>
    <row r="6921" spans="1:7" x14ac:dyDescent="0.25">
      <c r="A6921">
        <v>69.289999999999907</v>
      </c>
      <c r="B6921">
        <v>2.2875957489013601</v>
      </c>
      <c r="C6921">
        <v>14.018887519836399</v>
      </c>
      <c r="D6921">
        <v>2.2875957489013601</v>
      </c>
      <c r="E6921">
        <v>30.526643070696402</v>
      </c>
      <c r="F6921">
        <v>243.81758448069601</v>
      </c>
      <c r="G6921">
        <v>75.017725000000098</v>
      </c>
    </row>
    <row r="6922" spans="1:7" x14ac:dyDescent="0.25">
      <c r="A6922">
        <v>69.300000000000097</v>
      </c>
      <c r="B6922">
        <v>2.2879493236541699</v>
      </c>
      <c r="C6922">
        <v>14.0174045562744</v>
      </c>
      <c r="D6922">
        <v>2.2879493236541699</v>
      </c>
      <c r="E6922">
        <v>30.526996645449199</v>
      </c>
      <c r="F6922">
        <v>243.81793805544899</v>
      </c>
      <c r="G6922">
        <v>75.027725000000302</v>
      </c>
    </row>
    <row r="6923" spans="1:7" x14ac:dyDescent="0.25">
      <c r="A6923">
        <v>69.309999999999903</v>
      </c>
      <c r="B6923">
        <v>2.2882950305938698</v>
      </c>
      <c r="C6923">
        <v>14.017675399780201</v>
      </c>
      <c r="D6923">
        <v>2.2882950305938698</v>
      </c>
      <c r="E6923">
        <v>30.527342352388899</v>
      </c>
      <c r="F6923">
        <v>243.81828376238801</v>
      </c>
      <c r="G6923">
        <v>75.037725000000094</v>
      </c>
    </row>
    <row r="6924" spans="1:7" x14ac:dyDescent="0.25">
      <c r="A6924">
        <v>69.320000000000107</v>
      </c>
      <c r="B6924">
        <v>2.2886176109313898</v>
      </c>
      <c r="C6924">
        <v>14.017949104309</v>
      </c>
      <c r="D6924">
        <v>2.2886176109313898</v>
      </c>
      <c r="E6924">
        <v>30.527664932726399</v>
      </c>
      <c r="F6924">
        <v>243.81860634272601</v>
      </c>
      <c r="G6924">
        <v>75.047725000000298</v>
      </c>
    </row>
    <row r="6925" spans="1:7" x14ac:dyDescent="0.25">
      <c r="A6925">
        <v>69.329999999999899</v>
      </c>
      <c r="B6925">
        <v>2.2889590263366602</v>
      </c>
      <c r="C6925">
        <v>14.0196466445922</v>
      </c>
      <c r="D6925">
        <v>2.2889590263366602</v>
      </c>
      <c r="E6925">
        <v>30.528006348131701</v>
      </c>
      <c r="F6925">
        <v>243.818947758131</v>
      </c>
      <c r="G6925">
        <v>75.057725000000104</v>
      </c>
    </row>
    <row r="6926" spans="1:7" x14ac:dyDescent="0.25">
      <c r="A6926">
        <v>69.340000000000103</v>
      </c>
      <c r="B6926">
        <v>2.2893042564392001</v>
      </c>
      <c r="C6926">
        <v>14.0210371017456</v>
      </c>
      <c r="D6926">
        <v>2.2893042564392001</v>
      </c>
      <c r="E6926">
        <v>30.528351578234201</v>
      </c>
      <c r="F6926">
        <v>243.819292988234</v>
      </c>
      <c r="G6926">
        <v>75.067725000000294</v>
      </c>
    </row>
    <row r="6927" spans="1:7" x14ac:dyDescent="0.25">
      <c r="A6927">
        <v>69.349999999999895</v>
      </c>
      <c r="B6927">
        <v>2.2896625995635902</v>
      </c>
      <c r="C6927">
        <v>14.021679878234799</v>
      </c>
      <c r="D6927">
        <v>2.2896625995635902</v>
      </c>
      <c r="E6927">
        <v>30.528709921358601</v>
      </c>
      <c r="F6927">
        <v>243.81965133135799</v>
      </c>
      <c r="G6927">
        <v>75.0777250000001</v>
      </c>
    </row>
    <row r="6928" spans="1:7" x14ac:dyDescent="0.25">
      <c r="A6928">
        <v>69.360000000000099</v>
      </c>
      <c r="B6928">
        <v>2.2900276184082</v>
      </c>
      <c r="C6928">
        <v>14.0205831527709</v>
      </c>
      <c r="D6928">
        <v>2.2900276184082</v>
      </c>
      <c r="E6928">
        <v>30.529074940203198</v>
      </c>
      <c r="F6928">
        <v>243.82001635020299</v>
      </c>
      <c r="G6928">
        <v>75.087725000000304</v>
      </c>
    </row>
    <row r="6929" spans="1:7" x14ac:dyDescent="0.25">
      <c r="A6929">
        <v>69.369999999999806</v>
      </c>
      <c r="B6929">
        <v>2.2904210090637198</v>
      </c>
      <c r="C6929">
        <v>14.0227689743041</v>
      </c>
      <c r="D6929">
        <v>2.2904210090637198</v>
      </c>
      <c r="E6929">
        <v>30.529468330858698</v>
      </c>
      <c r="F6929">
        <v>243.820409740858</v>
      </c>
      <c r="G6929">
        <v>75.097724999999997</v>
      </c>
    </row>
    <row r="6930" spans="1:7" x14ac:dyDescent="0.25">
      <c r="A6930">
        <v>69.380000000000095</v>
      </c>
      <c r="B6930">
        <v>2.2908134460449201</v>
      </c>
      <c r="C6930">
        <v>14.026242256164499</v>
      </c>
      <c r="D6930">
        <v>2.2908134460449201</v>
      </c>
      <c r="E6930">
        <v>30.529860767839899</v>
      </c>
      <c r="F6930">
        <v>243.820802177839</v>
      </c>
      <c r="G6930">
        <v>75.1077250000003</v>
      </c>
    </row>
    <row r="6931" spans="1:7" x14ac:dyDescent="0.25">
      <c r="A6931">
        <v>69.389999999999802</v>
      </c>
      <c r="B6931">
        <v>2.2911999225616402</v>
      </c>
      <c r="C6931">
        <v>14.0287160873413</v>
      </c>
      <c r="D6931">
        <v>2.2911999225616402</v>
      </c>
      <c r="E6931">
        <v>30.530247244356701</v>
      </c>
      <c r="F6931">
        <v>243.82118865435601</v>
      </c>
      <c r="G6931">
        <v>75.117724999999993</v>
      </c>
    </row>
    <row r="6932" spans="1:7" x14ac:dyDescent="0.25">
      <c r="A6932">
        <v>69.400000000000006</v>
      </c>
      <c r="B6932">
        <v>2.2915737628936701</v>
      </c>
      <c r="C6932">
        <v>14.029828071594199</v>
      </c>
      <c r="D6932">
        <v>2.2915737628936701</v>
      </c>
      <c r="E6932">
        <v>30.530621084688701</v>
      </c>
      <c r="F6932">
        <v>243.82156249468801</v>
      </c>
      <c r="G6932">
        <v>75.127725000000197</v>
      </c>
    </row>
    <row r="6933" spans="1:7" x14ac:dyDescent="0.25">
      <c r="A6933">
        <v>69.409999999999798</v>
      </c>
      <c r="B6933">
        <v>2.2919421195983798</v>
      </c>
      <c r="C6933">
        <v>14.0299682617187</v>
      </c>
      <c r="D6933">
        <v>2.2919421195983798</v>
      </c>
      <c r="E6933">
        <v>30.530989441393402</v>
      </c>
      <c r="F6933">
        <v>243.82193085139301</v>
      </c>
      <c r="G6933">
        <v>75.137725000000003</v>
      </c>
    </row>
    <row r="6934" spans="1:7" x14ac:dyDescent="0.25">
      <c r="A6934">
        <v>69.42</v>
      </c>
      <c r="B6934">
        <v>2.2923097610473602</v>
      </c>
      <c r="C6934">
        <v>14.0328378677368</v>
      </c>
      <c r="D6934">
        <v>2.2923097610473602</v>
      </c>
      <c r="E6934">
        <v>30.531357082842401</v>
      </c>
      <c r="F6934">
        <v>243.82229849284201</v>
      </c>
      <c r="G6934">
        <v>75.147725000000193</v>
      </c>
    </row>
    <row r="6935" spans="1:7" x14ac:dyDescent="0.25">
      <c r="A6935">
        <v>69.429999999999794</v>
      </c>
      <c r="B6935">
        <v>2.2926678657531698</v>
      </c>
      <c r="C6935">
        <v>14.0359287261962</v>
      </c>
      <c r="D6935">
        <v>2.2926678657531698</v>
      </c>
      <c r="E6935">
        <v>30.531715187548201</v>
      </c>
      <c r="F6935">
        <v>243.82265659754799</v>
      </c>
      <c r="G6935">
        <v>75.157724999999999</v>
      </c>
    </row>
    <row r="6936" spans="1:7" x14ac:dyDescent="0.25">
      <c r="A6936">
        <v>69.44</v>
      </c>
      <c r="B6936">
        <v>2.29300856590271</v>
      </c>
      <c r="C6936">
        <v>14.0375862121582</v>
      </c>
      <c r="D6936">
        <v>2.29300856590271</v>
      </c>
      <c r="E6936">
        <v>30.532055887697702</v>
      </c>
      <c r="F6936">
        <v>243.82299729769699</v>
      </c>
      <c r="G6936">
        <v>75.167725000000203</v>
      </c>
    </row>
    <row r="6937" spans="1:7" x14ac:dyDescent="0.25">
      <c r="A6937">
        <v>69.449999999999804</v>
      </c>
      <c r="B6937">
        <v>2.2933771610260001</v>
      </c>
      <c r="C6937">
        <v>14.036353111266999</v>
      </c>
      <c r="D6937">
        <v>2.2933771610260001</v>
      </c>
      <c r="E6937">
        <v>30.532424482821</v>
      </c>
      <c r="F6937">
        <v>243.82336589282099</v>
      </c>
      <c r="G6937">
        <v>75.177724999999995</v>
      </c>
    </row>
    <row r="6938" spans="1:7" x14ac:dyDescent="0.25">
      <c r="A6938">
        <v>69.459999999999994</v>
      </c>
      <c r="B6938">
        <v>2.2937736511230402</v>
      </c>
      <c r="C6938">
        <v>14.0369148254394</v>
      </c>
      <c r="D6938">
        <v>2.2937736511230402</v>
      </c>
      <c r="E6938">
        <v>30.532820972918099</v>
      </c>
      <c r="F6938">
        <v>243.82376238291801</v>
      </c>
      <c r="G6938">
        <v>75.187725000000199</v>
      </c>
    </row>
    <row r="6939" spans="1:7" x14ac:dyDescent="0.25">
      <c r="A6939">
        <v>69.4699999999997</v>
      </c>
      <c r="B6939">
        <v>2.2941510677337602</v>
      </c>
      <c r="C6939">
        <v>14.0382738113403</v>
      </c>
      <c r="D6939">
        <v>2.2941510677337602</v>
      </c>
      <c r="E6939">
        <v>30.533198389528799</v>
      </c>
      <c r="F6939">
        <v>243.82413979952801</v>
      </c>
      <c r="G6939">
        <v>75.197724999999906</v>
      </c>
    </row>
    <row r="6940" spans="1:7" x14ac:dyDescent="0.25">
      <c r="A6940">
        <v>69.48</v>
      </c>
      <c r="B6940">
        <v>2.2945237159728999</v>
      </c>
      <c r="C6940">
        <v>14.0403022766113</v>
      </c>
      <c r="D6940">
        <v>2.2945237159728999</v>
      </c>
      <c r="E6940">
        <v>30.533571037767899</v>
      </c>
      <c r="F6940">
        <v>243.82451244776701</v>
      </c>
      <c r="G6940">
        <v>75.207725000000195</v>
      </c>
    </row>
    <row r="6941" spans="1:7" x14ac:dyDescent="0.25">
      <c r="A6941">
        <v>69.490000000000194</v>
      </c>
      <c r="B6941">
        <v>2.2948815822601301</v>
      </c>
      <c r="C6941">
        <v>14.0396118164062</v>
      </c>
      <c r="D6941">
        <v>2.2948815822601301</v>
      </c>
      <c r="E6941">
        <v>30.533928904055099</v>
      </c>
      <c r="F6941">
        <v>243.824870314055</v>
      </c>
      <c r="G6941">
        <v>75.217725000000399</v>
      </c>
    </row>
    <row r="6942" spans="1:7" x14ac:dyDescent="0.25">
      <c r="A6942">
        <v>69.5</v>
      </c>
      <c r="B6942">
        <v>2.2952380180358798</v>
      </c>
      <c r="C6942">
        <v>14.038381576538001</v>
      </c>
      <c r="D6942">
        <v>2.2952380180358798</v>
      </c>
      <c r="E6942">
        <v>30.534285339830902</v>
      </c>
      <c r="F6942">
        <v>243.82522674982999</v>
      </c>
      <c r="G6942">
        <v>75.227725000000106</v>
      </c>
    </row>
    <row r="6943" spans="1:7" x14ac:dyDescent="0.25">
      <c r="A6943">
        <v>69.510000000000204</v>
      </c>
      <c r="B6943">
        <v>2.2956030368804901</v>
      </c>
      <c r="C6943">
        <v>14.0398559570312</v>
      </c>
      <c r="D6943">
        <v>2.2956030368804901</v>
      </c>
      <c r="E6943">
        <v>30.534650358675499</v>
      </c>
      <c r="F6943">
        <v>243.825591768675</v>
      </c>
      <c r="G6943">
        <v>75.237725000000395</v>
      </c>
    </row>
    <row r="6944" spans="1:7" x14ac:dyDescent="0.25">
      <c r="A6944">
        <v>69.519999999999897</v>
      </c>
      <c r="B6944">
        <v>2.29594373703002</v>
      </c>
      <c r="C6944">
        <v>14.0427713394165</v>
      </c>
      <c r="D6944">
        <v>2.29594373703002</v>
      </c>
      <c r="E6944">
        <v>30.534991058825</v>
      </c>
      <c r="F6944">
        <v>243.82593246882499</v>
      </c>
      <c r="G6944">
        <v>75.247725000000102</v>
      </c>
    </row>
    <row r="6945" spans="1:7" x14ac:dyDescent="0.25">
      <c r="A6945">
        <v>69.5300000000002</v>
      </c>
      <c r="B6945">
        <v>2.2962958812713601</v>
      </c>
      <c r="C6945">
        <v>14.0450735092163</v>
      </c>
      <c r="D6945">
        <v>2.2962958812713601</v>
      </c>
      <c r="E6945">
        <v>30.5353432030664</v>
      </c>
      <c r="F6945">
        <v>243.82628461306601</v>
      </c>
      <c r="G6945">
        <v>75.257725000000306</v>
      </c>
    </row>
    <row r="6946" spans="1:7" x14ac:dyDescent="0.25">
      <c r="A6946">
        <v>69.539999999999907</v>
      </c>
      <c r="B6946">
        <v>2.2966740131378098</v>
      </c>
      <c r="C6946">
        <v>14.045955657958901</v>
      </c>
      <c r="D6946">
        <v>2.2966740131378098</v>
      </c>
      <c r="E6946">
        <v>30.535721334932798</v>
      </c>
      <c r="F6946">
        <v>243.82666274493201</v>
      </c>
      <c r="G6946">
        <v>75.267725000000098</v>
      </c>
    </row>
    <row r="6947" spans="1:7" x14ac:dyDescent="0.25">
      <c r="A6947">
        <v>69.550000000000097</v>
      </c>
      <c r="B6947">
        <v>2.2970309257507302</v>
      </c>
      <c r="C6947">
        <v>14.045536994934</v>
      </c>
      <c r="D6947">
        <v>2.2970309257507302</v>
      </c>
      <c r="E6947">
        <v>30.536078247545699</v>
      </c>
      <c r="F6947">
        <v>243.82701965754501</v>
      </c>
      <c r="G6947">
        <v>75.277725000000302</v>
      </c>
    </row>
    <row r="6948" spans="1:7" x14ac:dyDescent="0.25">
      <c r="A6948">
        <v>69.559999999999903</v>
      </c>
      <c r="B6948">
        <v>2.2973859310150102</v>
      </c>
      <c r="C6948">
        <v>14.0452098846435</v>
      </c>
      <c r="D6948">
        <v>2.2973859310150102</v>
      </c>
      <c r="E6948">
        <v>30.536433252809999</v>
      </c>
      <c r="F6948">
        <v>243.82737466281</v>
      </c>
      <c r="G6948">
        <v>75.287725000000094</v>
      </c>
    </row>
    <row r="6949" spans="1:7" x14ac:dyDescent="0.25">
      <c r="A6949">
        <v>69.570000000000107</v>
      </c>
      <c r="B6949">
        <v>2.2977266311645499</v>
      </c>
      <c r="C6949">
        <v>14.0472354888916</v>
      </c>
      <c r="D6949">
        <v>2.2977266311645499</v>
      </c>
      <c r="E6949">
        <v>30.536773952959599</v>
      </c>
      <c r="F6949">
        <v>243.827715362959</v>
      </c>
      <c r="G6949">
        <v>75.297725000000298</v>
      </c>
    </row>
    <row r="6950" spans="1:7" x14ac:dyDescent="0.25">
      <c r="A6950">
        <v>69.579999999999899</v>
      </c>
      <c r="B6950">
        <v>2.2980666160583398</v>
      </c>
      <c r="C6950">
        <v>14.0495052337646</v>
      </c>
      <c r="D6950">
        <v>2.2980666160583398</v>
      </c>
      <c r="E6950">
        <v>30.537113937853398</v>
      </c>
      <c r="F6950">
        <v>243.828055347853</v>
      </c>
      <c r="G6950">
        <v>75.307725000000104</v>
      </c>
    </row>
    <row r="6951" spans="1:7" x14ac:dyDescent="0.25">
      <c r="A6951">
        <v>69.590000000000103</v>
      </c>
      <c r="B6951">
        <v>2.2983775138854901</v>
      </c>
      <c r="C6951">
        <v>14.0491781234741</v>
      </c>
      <c r="D6951">
        <v>2.2983775138854901</v>
      </c>
      <c r="E6951">
        <v>30.5374248356805</v>
      </c>
      <c r="F6951">
        <v>243.82836624568</v>
      </c>
      <c r="G6951">
        <v>75.317725000000294</v>
      </c>
    </row>
    <row r="6952" spans="1:7" x14ac:dyDescent="0.25">
      <c r="A6952">
        <v>69.599999999999895</v>
      </c>
      <c r="B6952">
        <v>2.29870176315307</v>
      </c>
      <c r="C6952">
        <v>14.050065994262599</v>
      </c>
      <c r="D6952">
        <v>2.29870176315307</v>
      </c>
      <c r="E6952">
        <v>30.5377490849481</v>
      </c>
      <c r="F6952">
        <v>243.82869049494801</v>
      </c>
      <c r="G6952">
        <v>75.3277250000001</v>
      </c>
    </row>
    <row r="6953" spans="1:7" x14ac:dyDescent="0.25">
      <c r="A6953">
        <v>69.610000000000099</v>
      </c>
      <c r="B6953">
        <v>2.2990453243255602</v>
      </c>
      <c r="C6953">
        <v>14.0506181716918</v>
      </c>
      <c r="D6953">
        <v>2.2990453243255602</v>
      </c>
      <c r="E6953">
        <v>30.538092646120599</v>
      </c>
      <c r="F6953">
        <v>243.82903405612001</v>
      </c>
      <c r="G6953">
        <v>75.337725000000304</v>
      </c>
    </row>
    <row r="6954" spans="1:7" x14ac:dyDescent="0.25">
      <c r="A6954">
        <v>69.619999999999806</v>
      </c>
      <c r="B6954">
        <v>2.29936647415161</v>
      </c>
      <c r="C6954">
        <v>14.053124427795399</v>
      </c>
      <c r="D6954">
        <v>2.29936647415161</v>
      </c>
      <c r="E6954">
        <v>30.5384137959466</v>
      </c>
      <c r="F6954">
        <v>243.829355205946</v>
      </c>
      <c r="G6954">
        <v>75.347724999999997</v>
      </c>
    </row>
    <row r="6955" spans="1:7" x14ac:dyDescent="0.25">
      <c r="A6955">
        <v>69.630000000000095</v>
      </c>
      <c r="B6955">
        <v>2.2996804714202801</v>
      </c>
      <c r="C6955">
        <v>14.0542459487915</v>
      </c>
      <c r="D6955">
        <v>2.2996804714202801</v>
      </c>
      <c r="E6955">
        <v>30.538727793215301</v>
      </c>
      <c r="F6955">
        <v>243.82966920321499</v>
      </c>
      <c r="G6955">
        <v>75.3577250000003</v>
      </c>
    </row>
    <row r="6956" spans="1:7" x14ac:dyDescent="0.25">
      <c r="A6956">
        <v>69.639999999999802</v>
      </c>
      <c r="B6956">
        <v>2.3000199794769198</v>
      </c>
      <c r="C6956">
        <v>14.0523672103881</v>
      </c>
      <c r="D6956">
        <v>2.3000199794769198</v>
      </c>
      <c r="E6956">
        <v>30.539067301271899</v>
      </c>
      <c r="F6956">
        <v>243.83000871127101</v>
      </c>
      <c r="G6956">
        <v>75.367724999999993</v>
      </c>
    </row>
    <row r="6957" spans="1:7" x14ac:dyDescent="0.25">
      <c r="A6957">
        <v>69.650000000000006</v>
      </c>
      <c r="B6957">
        <v>2.3003683090209899</v>
      </c>
      <c r="C6957">
        <v>14.052394866943301</v>
      </c>
      <c r="D6957">
        <v>2.3003683090209899</v>
      </c>
      <c r="E6957">
        <v>30.539415630815999</v>
      </c>
      <c r="F6957">
        <v>243.83035704081601</v>
      </c>
      <c r="G6957">
        <v>75.377725000000197</v>
      </c>
    </row>
    <row r="6958" spans="1:7" x14ac:dyDescent="0.25">
      <c r="A6958">
        <v>69.659999999999798</v>
      </c>
      <c r="B6958">
        <v>2.3006997108459402</v>
      </c>
      <c r="C6958">
        <v>14.055380821228001</v>
      </c>
      <c r="D6958">
        <v>2.3006997108459402</v>
      </c>
      <c r="E6958">
        <v>30.539747032640999</v>
      </c>
      <c r="F6958">
        <v>243.83068844264</v>
      </c>
      <c r="G6958">
        <v>75.387725000000003</v>
      </c>
    </row>
    <row r="6959" spans="1:7" x14ac:dyDescent="0.25">
      <c r="A6959">
        <v>69.67</v>
      </c>
      <c r="B6959">
        <v>2.3010380268096902</v>
      </c>
      <c r="C6959">
        <v>14.0582666397094</v>
      </c>
      <c r="D6959">
        <v>2.3010380268096902</v>
      </c>
      <c r="E6959">
        <v>30.540085348604698</v>
      </c>
      <c r="F6959">
        <v>243.831026758604</v>
      </c>
      <c r="G6959">
        <v>75.397725000000193</v>
      </c>
    </row>
    <row r="6960" spans="1:7" x14ac:dyDescent="0.25">
      <c r="A6960">
        <v>69.679999999999794</v>
      </c>
      <c r="B6960">
        <v>2.3013324737548801</v>
      </c>
      <c r="C6960">
        <v>14.0578346252441</v>
      </c>
      <c r="D6960">
        <v>2.3013324737548801</v>
      </c>
      <c r="E6960">
        <v>30.540379795549899</v>
      </c>
      <c r="F6960">
        <v>243.83132120554899</v>
      </c>
      <c r="G6960">
        <v>75.407724999999999</v>
      </c>
    </row>
    <row r="6961" spans="1:7" x14ac:dyDescent="0.25">
      <c r="A6961">
        <v>69.69</v>
      </c>
      <c r="B6961">
        <v>2.3015975952148402</v>
      </c>
      <c r="C6961">
        <v>14.057374954223601</v>
      </c>
      <c r="D6961">
        <v>2.3015975952148402</v>
      </c>
      <c r="E6961">
        <v>30.5406449170098</v>
      </c>
      <c r="F6961">
        <v>243.83158632700901</v>
      </c>
      <c r="G6961">
        <v>75.417725000000203</v>
      </c>
    </row>
    <row r="6962" spans="1:7" x14ac:dyDescent="0.25">
      <c r="A6962">
        <v>69.699999999999804</v>
      </c>
      <c r="B6962">
        <v>2.3018891811370801</v>
      </c>
      <c r="C6962">
        <v>14.055890083312899</v>
      </c>
      <c r="D6962">
        <v>2.3018891811370801</v>
      </c>
      <c r="E6962">
        <v>30.540936502932102</v>
      </c>
      <c r="F6962">
        <v>243.83187791293199</v>
      </c>
      <c r="G6962">
        <v>75.427724999999995</v>
      </c>
    </row>
    <row r="6963" spans="1:7" x14ac:dyDescent="0.25">
      <c r="A6963">
        <v>69.709999999999994</v>
      </c>
      <c r="B6963">
        <v>2.30222463607788</v>
      </c>
      <c r="C6963">
        <v>14.0576047897338</v>
      </c>
      <c r="D6963">
        <v>2.30222463607788</v>
      </c>
      <c r="E6963">
        <v>30.541271957872901</v>
      </c>
      <c r="F6963">
        <v>243.83221336787199</v>
      </c>
      <c r="G6963">
        <v>75.437725000000199</v>
      </c>
    </row>
    <row r="6964" spans="1:7" x14ac:dyDescent="0.25">
      <c r="A6964">
        <v>69.7199999999997</v>
      </c>
      <c r="B6964">
        <v>2.3025438785552899</v>
      </c>
      <c r="C6964">
        <v>14.0593957901</v>
      </c>
      <c r="D6964">
        <v>2.3025438785552899</v>
      </c>
      <c r="E6964">
        <v>30.5415912003503</v>
      </c>
      <c r="F6964">
        <v>243.83253261035</v>
      </c>
      <c r="G6964">
        <v>75.447724999999906</v>
      </c>
    </row>
    <row r="6965" spans="1:7" x14ac:dyDescent="0.25">
      <c r="A6965">
        <v>69.73</v>
      </c>
      <c r="B6965">
        <v>2.30285549163818</v>
      </c>
      <c r="C6965">
        <v>14.0582313537597</v>
      </c>
      <c r="D6965">
        <v>2.30285549163818</v>
      </c>
      <c r="E6965">
        <v>30.5419028134332</v>
      </c>
      <c r="F6965">
        <v>243.832844223433</v>
      </c>
      <c r="G6965">
        <v>75.457725000000195</v>
      </c>
    </row>
    <row r="6966" spans="1:7" x14ac:dyDescent="0.25">
      <c r="A6966">
        <v>69.740000000000194</v>
      </c>
      <c r="B6966">
        <v>2.30317759513854</v>
      </c>
      <c r="C6966">
        <v>14.057806968688899</v>
      </c>
      <c r="D6966">
        <v>2.30317759513854</v>
      </c>
      <c r="E6966">
        <v>30.542224916933598</v>
      </c>
      <c r="F6966">
        <v>243.833166326933</v>
      </c>
      <c r="G6966">
        <v>75.467725000000399</v>
      </c>
    </row>
    <row r="6967" spans="1:7" x14ac:dyDescent="0.25">
      <c r="A6967">
        <v>69.75</v>
      </c>
      <c r="B6967">
        <v>2.3034932613372798</v>
      </c>
      <c r="C6967">
        <v>14.0583171844482</v>
      </c>
      <c r="D6967">
        <v>2.3034932613372798</v>
      </c>
      <c r="E6967">
        <v>30.5425405831323</v>
      </c>
      <c r="F6967">
        <v>243.83348199313201</v>
      </c>
      <c r="G6967">
        <v>75.477725000000106</v>
      </c>
    </row>
    <row r="6968" spans="1:7" x14ac:dyDescent="0.25">
      <c r="A6968">
        <v>69.760000000000204</v>
      </c>
      <c r="B6968">
        <v>2.3038070201873699</v>
      </c>
      <c r="C6968">
        <v>14.060558319091699</v>
      </c>
      <c r="D6968">
        <v>2.3038070201873699</v>
      </c>
      <c r="E6968">
        <v>30.542854341982402</v>
      </c>
      <c r="F6968">
        <v>243.833795751982</v>
      </c>
      <c r="G6968">
        <v>75.487725000000395</v>
      </c>
    </row>
    <row r="6969" spans="1:7" x14ac:dyDescent="0.25">
      <c r="A6969">
        <v>69.769999999999897</v>
      </c>
      <c r="B6969">
        <v>2.3041133880615199</v>
      </c>
      <c r="C6969">
        <v>14.0615377426147</v>
      </c>
      <c r="D6969">
        <v>2.3041133880615199</v>
      </c>
      <c r="E6969">
        <v>30.543160709856501</v>
      </c>
      <c r="F6969">
        <v>243.834102119856</v>
      </c>
      <c r="G6969">
        <v>75.497725000000102</v>
      </c>
    </row>
    <row r="6970" spans="1:7" x14ac:dyDescent="0.25">
      <c r="A6970">
        <v>69.7800000000002</v>
      </c>
      <c r="B6970">
        <v>2.3044061660766602</v>
      </c>
      <c r="C6970">
        <v>14.0613918304443</v>
      </c>
      <c r="D6970">
        <v>2.3044061660766602</v>
      </c>
      <c r="E6970">
        <v>30.543453487871702</v>
      </c>
      <c r="F6970">
        <v>243.83439489787099</v>
      </c>
      <c r="G6970">
        <v>75.507725000000306</v>
      </c>
    </row>
    <row r="6971" spans="1:7" x14ac:dyDescent="0.25">
      <c r="A6971">
        <v>69.789999999999907</v>
      </c>
      <c r="B6971">
        <v>2.30470395088195</v>
      </c>
      <c r="C6971">
        <v>14.0594034194946</v>
      </c>
      <c r="D6971">
        <v>2.30470395088195</v>
      </c>
      <c r="E6971">
        <v>30.543751272677</v>
      </c>
      <c r="F6971">
        <v>243.834692682677</v>
      </c>
      <c r="G6971">
        <v>75.517725000000098</v>
      </c>
    </row>
    <row r="6972" spans="1:7" x14ac:dyDescent="0.25">
      <c r="A6972">
        <v>69.800000000000097</v>
      </c>
      <c r="B6972">
        <v>2.30499815940856</v>
      </c>
      <c r="C6972">
        <v>14.058330535888601</v>
      </c>
      <c r="D6972">
        <v>2.30499815940856</v>
      </c>
      <c r="E6972">
        <v>30.5440454812036</v>
      </c>
      <c r="F6972">
        <v>243.83498689120299</v>
      </c>
      <c r="G6972">
        <v>75.527725000000302</v>
      </c>
    </row>
    <row r="6973" spans="1:7" x14ac:dyDescent="0.25">
      <c r="A6973">
        <v>69.809999999999903</v>
      </c>
      <c r="B6973">
        <v>2.3052835464477499</v>
      </c>
      <c r="C6973">
        <v>14.0589485168457</v>
      </c>
      <c r="D6973">
        <v>2.3052835464477499</v>
      </c>
      <c r="E6973">
        <v>30.544330868242799</v>
      </c>
      <c r="F6973">
        <v>243.835272278242</v>
      </c>
      <c r="G6973">
        <v>75.537725000000094</v>
      </c>
    </row>
    <row r="6974" spans="1:7" x14ac:dyDescent="0.25">
      <c r="A6974">
        <v>69.820000000000107</v>
      </c>
      <c r="B6974">
        <v>2.3055830001831001</v>
      </c>
      <c r="C6974">
        <v>14.0597209930419</v>
      </c>
      <c r="D6974">
        <v>2.3055830001831001</v>
      </c>
      <c r="E6974">
        <v>30.544630321978101</v>
      </c>
      <c r="F6974">
        <v>243.83557173197801</v>
      </c>
      <c r="G6974">
        <v>75.547725000000298</v>
      </c>
    </row>
    <row r="6975" spans="1:7" x14ac:dyDescent="0.25">
      <c r="A6975">
        <v>69.829999999999899</v>
      </c>
      <c r="B6975">
        <v>2.30588555335998</v>
      </c>
      <c r="C6975">
        <v>14.060665130615201</v>
      </c>
      <c r="D6975">
        <v>2.30588555335998</v>
      </c>
      <c r="E6975">
        <v>30.544932875154998</v>
      </c>
      <c r="F6975">
        <v>243.835874285155</v>
      </c>
      <c r="G6975">
        <v>75.557725000000104</v>
      </c>
    </row>
    <row r="6976" spans="1:7" x14ac:dyDescent="0.25">
      <c r="A6976">
        <v>69.840000000000103</v>
      </c>
      <c r="B6976">
        <v>2.30618047714233</v>
      </c>
      <c r="C6976">
        <v>14.059388160705501</v>
      </c>
      <c r="D6976">
        <v>2.30618047714233</v>
      </c>
      <c r="E6976">
        <v>30.545227798937301</v>
      </c>
      <c r="F6976">
        <v>243.83616920893701</v>
      </c>
      <c r="G6976">
        <v>75.567725000000294</v>
      </c>
    </row>
    <row r="6977" spans="1:7" x14ac:dyDescent="0.25">
      <c r="A6977">
        <v>69.849999999999895</v>
      </c>
      <c r="B6977">
        <v>2.3065297603607098</v>
      </c>
      <c r="C6977">
        <v>14.0590915679931</v>
      </c>
      <c r="D6977">
        <v>2.3065297603607098</v>
      </c>
      <c r="E6977">
        <v>30.545577082155699</v>
      </c>
      <c r="F6977">
        <v>243.83651849215499</v>
      </c>
      <c r="G6977">
        <v>75.5777250000001</v>
      </c>
    </row>
    <row r="6978" spans="1:7" x14ac:dyDescent="0.25">
      <c r="A6978">
        <v>69.860000000000099</v>
      </c>
      <c r="B6978">
        <v>2.30682945251464</v>
      </c>
      <c r="C6978">
        <v>14.060498237609799</v>
      </c>
      <c r="D6978">
        <v>2.30682945251464</v>
      </c>
      <c r="E6978">
        <v>30.545876774309701</v>
      </c>
      <c r="F6978">
        <v>243.83681818430901</v>
      </c>
      <c r="G6978">
        <v>75.587725000000304</v>
      </c>
    </row>
    <row r="6979" spans="1:7" x14ac:dyDescent="0.25">
      <c r="A6979">
        <v>69.869999999999806</v>
      </c>
      <c r="B6979">
        <v>2.3071482181549001</v>
      </c>
      <c r="C6979">
        <v>14.060898780822701</v>
      </c>
      <c r="D6979">
        <v>2.3071482181549001</v>
      </c>
      <c r="E6979">
        <v>30.546195539949899</v>
      </c>
      <c r="F6979">
        <v>243.83713694994901</v>
      </c>
      <c r="G6979">
        <v>75.597724999999997</v>
      </c>
    </row>
    <row r="6980" spans="1:7" x14ac:dyDescent="0.25">
      <c r="A6980">
        <v>69.880000000000095</v>
      </c>
      <c r="B6980">
        <v>2.3074824810028001</v>
      </c>
      <c r="C6980">
        <v>14.0593061447143</v>
      </c>
      <c r="D6980">
        <v>2.3074824810028001</v>
      </c>
      <c r="E6980">
        <v>30.546529802797799</v>
      </c>
      <c r="F6980">
        <v>243.837471212797</v>
      </c>
      <c r="G6980">
        <v>75.6077250000003</v>
      </c>
    </row>
    <row r="6981" spans="1:7" x14ac:dyDescent="0.25">
      <c r="A6981">
        <v>69.889999999999802</v>
      </c>
      <c r="B6981">
        <v>2.3077929019927899</v>
      </c>
      <c r="C6981">
        <v>14.059201240539499</v>
      </c>
      <c r="D6981">
        <v>2.3077929019927899</v>
      </c>
      <c r="E6981">
        <v>30.5468402237878</v>
      </c>
      <c r="F6981">
        <v>243.83778163378699</v>
      </c>
      <c r="G6981">
        <v>75.617724999999993</v>
      </c>
    </row>
    <row r="6982" spans="1:7" x14ac:dyDescent="0.25">
      <c r="A6982">
        <v>69.900000000000006</v>
      </c>
      <c r="B6982">
        <v>2.3081078529357901</v>
      </c>
      <c r="C6982">
        <v>14.061707496643001</v>
      </c>
      <c r="D6982">
        <v>2.3081078529357901</v>
      </c>
      <c r="E6982">
        <v>30.547155174730801</v>
      </c>
      <c r="F6982">
        <v>243.83809658473001</v>
      </c>
      <c r="G6982">
        <v>75.627725000000197</v>
      </c>
    </row>
    <row r="6983" spans="1:7" x14ac:dyDescent="0.25">
      <c r="A6983">
        <v>69.909999999999798</v>
      </c>
      <c r="B6983">
        <v>2.3084132671356201</v>
      </c>
      <c r="C6983">
        <v>14.0642232894897</v>
      </c>
      <c r="D6983">
        <v>2.3084132671356201</v>
      </c>
      <c r="E6983">
        <v>30.547460588930601</v>
      </c>
      <c r="F6983">
        <v>243.83840199893001</v>
      </c>
      <c r="G6983">
        <v>75.637725000000003</v>
      </c>
    </row>
    <row r="6984" spans="1:7" x14ac:dyDescent="0.25">
      <c r="A6984">
        <v>69.92</v>
      </c>
      <c r="B6984">
        <v>2.3087241649627601</v>
      </c>
      <c r="C6984">
        <v>14.0637617111206</v>
      </c>
      <c r="D6984">
        <v>2.3087241649627601</v>
      </c>
      <c r="E6984">
        <v>30.547771486757799</v>
      </c>
      <c r="F6984">
        <v>243.83871289675699</v>
      </c>
      <c r="G6984">
        <v>75.647725000000193</v>
      </c>
    </row>
    <row r="6985" spans="1:7" x14ac:dyDescent="0.25">
      <c r="A6985">
        <v>69.929999999999794</v>
      </c>
      <c r="B6985">
        <v>2.30908203125</v>
      </c>
      <c r="C6985">
        <v>14.0619640350341</v>
      </c>
      <c r="D6985">
        <v>2.30908203125</v>
      </c>
      <c r="E6985">
        <v>30.548129353044999</v>
      </c>
      <c r="F6985">
        <v>243.83907076304499</v>
      </c>
      <c r="G6985">
        <v>75.657724999999999</v>
      </c>
    </row>
    <row r="6986" spans="1:7" x14ac:dyDescent="0.25">
      <c r="A6986">
        <v>69.94</v>
      </c>
      <c r="B6986">
        <v>2.30940437316894</v>
      </c>
      <c r="C6986">
        <v>14.061571121215801</v>
      </c>
      <c r="D6986">
        <v>2.30940437316894</v>
      </c>
      <c r="E6986">
        <v>30.548451694964001</v>
      </c>
      <c r="F6986">
        <v>243.83939310496299</v>
      </c>
      <c r="G6986">
        <v>75.667725000000203</v>
      </c>
    </row>
    <row r="6987" spans="1:7" x14ac:dyDescent="0.25">
      <c r="A6987">
        <v>69.949999999999804</v>
      </c>
      <c r="B6987">
        <v>2.3097062110900799</v>
      </c>
      <c r="C6987">
        <v>14.064990043640099</v>
      </c>
      <c r="D6987">
        <v>2.3097062110900799</v>
      </c>
      <c r="E6987">
        <v>30.548753532885101</v>
      </c>
      <c r="F6987">
        <v>243.83969494288499</v>
      </c>
      <c r="G6987">
        <v>75.677724999999995</v>
      </c>
    </row>
    <row r="6988" spans="1:7" x14ac:dyDescent="0.25">
      <c r="A6988">
        <v>69.959999999999994</v>
      </c>
      <c r="B6988">
        <v>2.31001448631286</v>
      </c>
      <c r="C6988">
        <v>14.067002296447701</v>
      </c>
      <c r="D6988">
        <v>2.31001448631286</v>
      </c>
      <c r="E6988">
        <v>30.549061808107901</v>
      </c>
      <c r="F6988">
        <v>243.840003218107</v>
      </c>
      <c r="G6988">
        <v>75.687725000000199</v>
      </c>
    </row>
    <row r="6989" spans="1:7" x14ac:dyDescent="0.25">
      <c r="A6989">
        <v>69.9699999999997</v>
      </c>
      <c r="B6989">
        <v>2.3103013038635201</v>
      </c>
      <c r="C6989">
        <v>14.0668992996215</v>
      </c>
      <c r="D6989">
        <v>2.3103013038635201</v>
      </c>
      <c r="E6989">
        <v>30.549348625658499</v>
      </c>
      <c r="F6989">
        <v>243.840290035658</v>
      </c>
      <c r="G6989">
        <v>75.697724999999906</v>
      </c>
    </row>
    <row r="6990" spans="1:7" x14ac:dyDescent="0.25">
      <c r="A6990">
        <v>69.98</v>
      </c>
      <c r="B6990">
        <v>2.3106172084808301</v>
      </c>
      <c r="C6990">
        <v>14.065487861633301</v>
      </c>
      <c r="D6990">
        <v>2.3106172084808301</v>
      </c>
      <c r="E6990">
        <v>30.549664530275798</v>
      </c>
      <c r="F6990">
        <v>243.840605940275</v>
      </c>
      <c r="G6990">
        <v>75.707725000000195</v>
      </c>
    </row>
    <row r="6991" spans="1:7" x14ac:dyDescent="0.25">
      <c r="A6991">
        <v>69.990000000000194</v>
      </c>
      <c r="B6991">
        <v>2.31094050407409</v>
      </c>
      <c r="C6991">
        <v>14.065206527709901</v>
      </c>
      <c r="D6991">
        <v>2.31094050407409</v>
      </c>
      <c r="E6991">
        <v>30.549987825869099</v>
      </c>
      <c r="F6991">
        <v>243.840929235869</v>
      </c>
      <c r="G6991">
        <v>75.717725000000399</v>
      </c>
    </row>
    <row r="6992" spans="1:7" x14ac:dyDescent="0.25">
      <c r="A6992">
        <v>70</v>
      </c>
      <c r="B6992">
        <v>2.3112440109252899</v>
      </c>
      <c r="C6992">
        <v>14.0678310394287</v>
      </c>
      <c r="D6992">
        <v>2.3112440109252899</v>
      </c>
      <c r="E6992">
        <v>30.550291332720299</v>
      </c>
      <c r="F6992">
        <v>243.84123274272</v>
      </c>
      <c r="G6992">
        <v>75.727725000000106</v>
      </c>
    </row>
    <row r="6993" spans="1:7" x14ac:dyDescent="0.25">
      <c r="A6993">
        <v>70.010000000000204</v>
      </c>
      <c r="B6993">
        <v>2.3115584850311199</v>
      </c>
      <c r="C6993">
        <v>14.069683074951101</v>
      </c>
      <c r="D6993">
        <v>2.3115584850311199</v>
      </c>
      <c r="E6993">
        <v>30.550605806826098</v>
      </c>
      <c r="F6993">
        <v>243.841547216826</v>
      </c>
      <c r="G6993">
        <v>75.737725000000395</v>
      </c>
    </row>
    <row r="6994" spans="1:7" x14ac:dyDescent="0.25">
      <c r="A6994">
        <v>70.019999999999897</v>
      </c>
      <c r="B6994">
        <v>2.31189537048339</v>
      </c>
      <c r="C6994">
        <v>14.0686483383178</v>
      </c>
      <c r="D6994">
        <v>2.31189537048339</v>
      </c>
      <c r="E6994">
        <v>30.550942692278401</v>
      </c>
      <c r="F6994">
        <v>243.84188410227799</v>
      </c>
      <c r="G6994">
        <v>75.747725000000102</v>
      </c>
    </row>
    <row r="6995" spans="1:7" x14ac:dyDescent="0.25">
      <c r="A6995">
        <v>70.0300000000002</v>
      </c>
      <c r="B6995">
        <v>2.3122200965881299</v>
      </c>
      <c r="C6995">
        <v>14.0670833587646</v>
      </c>
      <c r="D6995">
        <v>2.3122200965881299</v>
      </c>
      <c r="E6995">
        <v>30.551267418383102</v>
      </c>
      <c r="F6995">
        <v>243.84220882838301</v>
      </c>
      <c r="G6995">
        <v>75.757725000000306</v>
      </c>
    </row>
    <row r="6996" spans="1:7" x14ac:dyDescent="0.25">
      <c r="A6996">
        <v>70.039999999999907</v>
      </c>
      <c r="B6996">
        <v>2.3125374317169101</v>
      </c>
      <c r="C6996">
        <v>14.0690469741821</v>
      </c>
      <c r="D6996">
        <v>2.3125374317169101</v>
      </c>
      <c r="E6996">
        <v>30.5515847535119</v>
      </c>
      <c r="F6996">
        <v>243.842526163511</v>
      </c>
      <c r="G6996">
        <v>75.767725000000098</v>
      </c>
    </row>
    <row r="6997" spans="1:7" x14ac:dyDescent="0.25">
      <c r="A6997">
        <v>70.050000000000097</v>
      </c>
      <c r="B6997">
        <v>2.3128700256347599</v>
      </c>
      <c r="C6997">
        <v>14.0703268051147</v>
      </c>
      <c r="D6997">
        <v>2.3128700256347599</v>
      </c>
      <c r="E6997">
        <v>30.5519173474298</v>
      </c>
      <c r="F6997">
        <v>243.84285875742901</v>
      </c>
      <c r="G6997">
        <v>75.777725000000302</v>
      </c>
    </row>
    <row r="6998" spans="1:7" x14ac:dyDescent="0.25">
      <c r="A6998">
        <v>70.059999999999903</v>
      </c>
      <c r="B6998">
        <v>2.3132057189941402</v>
      </c>
      <c r="C6998">
        <v>14.070971488952599</v>
      </c>
      <c r="D6998">
        <v>2.3132057189941402</v>
      </c>
      <c r="E6998">
        <v>30.5522530407891</v>
      </c>
      <c r="F6998">
        <v>243.84319445078901</v>
      </c>
      <c r="G6998">
        <v>75.787725000000094</v>
      </c>
    </row>
    <row r="6999" spans="1:7" x14ac:dyDescent="0.25">
      <c r="A6999">
        <v>70.070000000000107</v>
      </c>
      <c r="B6999">
        <v>2.31353306770324</v>
      </c>
      <c r="C6999">
        <v>14.070650100708001</v>
      </c>
      <c r="D6999">
        <v>2.31353306770324</v>
      </c>
      <c r="E6999">
        <v>30.552580389498299</v>
      </c>
      <c r="F6999">
        <v>243.84352179949801</v>
      </c>
      <c r="G6999">
        <v>75.797725000000298</v>
      </c>
    </row>
    <row r="7000" spans="1:7" x14ac:dyDescent="0.25">
      <c r="A7000">
        <v>70.079999999999899</v>
      </c>
      <c r="B7000">
        <v>2.3138337135314901</v>
      </c>
      <c r="C7000">
        <v>14.070075035095201</v>
      </c>
      <c r="D7000">
        <v>2.3138337135314901</v>
      </c>
      <c r="E7000">
        <v>30.5528810353265</v>
      </c>
      <c r="F7000">
        <v>243.843822445326</v>
      </c>
      <c r="G7000">
        <v>75.807725000000104</v>
      </c>
    </row>
    <row r="7001" spans="1:7" x14ac:dyDescent="0.25">
      <c r="A7001">
        <v>70.090000000000103</v>
      </c>
      <c r="B7001">
        <v>2.3141636848449698</v>
      </c>
      <c r="C7001">
        <v>14.071550369262599</v>
      </c>
      <c r="D7001">
        <v>2.3141636848449698</v>
      </c>
      <c r="E7001">
        <v>30.553211006640002</v>
      </c>
      <c r="F7001">
        <v>243.84415241663999</v>
      </c>
      <c r="G7001">
        <v>75.817725000000294</v>
      </c>
    </row>
    <row r="7002" spans="1:7" x14ac:dyDescent="0.25">
      <c r="A7002">
        <v>70.099999999999895</v>
      </c>
      <c r="B7002">
        <v>2.3145172595977699</v>
      </c>
      <c r="C7002">
        <v>14.0753326416015</v>
      </c>
      <c r="D7002">
        <v>2.3145172595977699</v>
      </c>
      <c r="E7002">
        <v>30.553564581392799</v>
      </c>
      <c r="F7002">
        <v>243.844505991392</v>
      </c>
      <c r="G7002">
        <v>75.8277250000001</v>
      </c>
    </row>
    <row r="7003" spans="1:7" x14ac:dyDescent="0.25">
      <c r="A7003">
        <v>70.110000000000099</v>
      </c>
      <c r="B7003">
        <v>2.31483650207519</v>
      </c>
      <c r="C7003">
        <v>14.077354431152299</v>
      </c>
      <c r="D7003">
        <v>2.31483650207519</v>
      </c>
      <c r="E7003">
        <v>30.553883823870201</v>
      </c>
      <c r="F7003">
        <v>243.84482523387001</v>
      </c>
      <c r="G7003">
        <v>75.837725000000304</v>
      </c>
    </row>
    <row r="7004" spans="1:7" x14ac:dyDescent="0.25">
      <c r="A7004">
        <v>70.119999999999806</v>
      </c>
      <c r="B7004">
        <v>2.3151369094848602</v>
      </c>
      <c r="C7004">
        <v>14.0782375335693</v>
      </c>
      <c r="D7004">
        <v>2.3151369094848602</v>
      </c>
      <c r="E7004">
        <v>30.554184231279901</v>
      </c>
      <c r="F7004">
        <v>243.845125641279</v>
      </c>
      <c r="G7004">
        <v>75.847724999999997</v>
      </c>
    </row>
    <row r="7005" spans="1:7" x14ac:dyDescent="0.25">
      <c r="A7005">
        <v>70.130000000000095</v>
      </c>
      <c r="B7005">
        <v>2.31546831130981</v>
      </c>
      <c r="C7005">
        <v>14.0788822174072</v>
      </c>
      <c r="D7005">
        <v>2.31546831130981</v>
      </c>
      <c r="E7005">
        <v>30.554515633104799</v>
      </c>
      <c r="F7005">
        <v>243.84545704310401</v>
      </c>
      <c r="G7005">
        <v>75.8577250000003</v>
      </c>
    </row>
    <row r="7006" spans="1:7" x14ac:dyDescent="0.25">
      <c r="A7006">
        <v>70.139999999999802</v>
      </c>
      <c r="B7006">
        <v>2.3157958984375</v>
      </c>
      <c r="C7006">
        <v>14.080177307128899</v>
      </c>
      <c r="D7006">
        <v>2.3157958984375</v>
      </c>
      <c r="E7006">
        <v>30.554843220232499</v>
      </c>
      <c r="F7006">
        <v>243.845784630232</v>
      </c>
      <c r="G7006">
        <v>75.867724999999993</v>
      </c>
    </row>
    <row r="7007" spans="1:7" x14ac:dyDescent="0.25">
      <c r="A7007">
        <v>70.150000000000006</v>
      </c>
      <c r="B7007">
        <v>2.3161196708679102</v>
      </c>
      <c r="C7007">
        <v>14.081926345825099</v>
      </c>
      <c r="D7007">
        <v>2.3161196708679102</v>
      </c>
      <c r="E7007">
        <v>30.555166992662901</v>
      </c>
      <c r="F7007">
        <v>243.846108402662</v>
      </c>
      <c r="G7007">
        <v>75.877725000000197</v>
      </c>
    </row>
    <row r="7008" spans="1:7" x14ac:dyDescent="0.25">
      <c r="A7008">
        <v>70.159999999999798</v>
      </c>
      <c r="B7008">
        <v>2.3164613246917698</v>
      </c>
      <c r="C7008">
        <v>14.082603454589799</v>
      </c>
      <c r="D7008">
        <v>2.3164613246917698</v>
      </c>
      <c r="E7008">
        <v>30.5555086464868</v>
      </c>
      <c r="F7008">
        <v>243.84645005648599</v>
      </c>
      <c r="G7008">
        <v>75.887725000000003</v>
      </c>
    </row>
    <row r="7009" spans="1:7" x14ac:dyDescent="0.25">
      <c r="A7009">
        <v>70.17</v>
      </c>
      <c r="B7009">
        <v>2.31678295135498</v>
      </c>
      <c r="C7009">
        <v>14.0800523757934</v>
      </c>
      <c r="D7009">
        <v>2.31678295135498</v>
      </c>
      <c r="E7009">
        <v>30.555830273150001</v>
      </c>
      <c r="F7009">
        <v>243.84677168315</v>
      </c>
      <c r="G7009">
        <v>75.897725000000193</v>
      </c>
    </row>
    <row r="7010" spans="1:7" x14ac:dyDescent="0.25">
      <c r="A7010">
        <v>70.179999999999794</v>
      </c>
      <c r="B7010">
        <v>2.3170850276946999</v>
      </c>
      <c r="C7010">
        <v>14.0797910690307</v>
      </c>
      <c r="D7010">
        <v>2.3170850276946999</v>
      </c>
      <c r="E7010">
        <v>30.556132349489701</v>
      </c>
      <c r="F7010">
        <v>243.84707375948901</v>
      </c>
      <c r="G7010">
        <v>75.907724999999999</v>
      </c>
    </row>
    <row r="7011" spans="1:7" x14ac:dyDescent="0.25">
      <c r="A7011">
        <v>70.19</v>
      </c>
      <c r="B7011">
        <v>2.3174149990081698</v>
      </c>
      <c r="C7011">
        <v>14.082221031188899</v>
      </c>
      <c r="D7011">
        <v>2.3174149990081698</v>
      </c>
      <c r="E7011">
        <v>30.556462320803199</v>
      </c>
      <c r="F7011">
        <v>243.84740373080299</v>
      </c>
      <c r="G7011">
        <v>75.917725000000203</v>
      </c>
    </row>
    <row r="7012" spans="1:7" x14ac:dyDescent="0.25">
      <c r="A7012">
        <v>70.199999999999804</v>
      </c>
      <c r="B7012">
        <v>2.3177464008331201</v>
      </c>
      <c r="C7012">
        <v>14.082578659057599</v>
      </c>
      <c r="D7012">
        <v>2.3177464008331201</v>
      </c>
      <c r="E7012">
        <v>30.5567937226281</v>
      </c>
      <c r="F7012">
        <v>243.847735132628</v>
      </c>
      <c r="G7012">
        <v>75.927724999999995</v>
      </c>
    </row>
    <row r="7013" spans="1:7" x14ac:dyDescent="0.25">
      <c r="A7013">
        <v>70.209999999999994</v>
      </c>
      <c r="B7013">
        <v>2.3180778026580802</v>
      </c>
      <c r="C7013">
        <v>14.082001686096101</v>
      </c>
      <c r="D7013">
        <v>2.3180778026580802</v>
      </c>
      <c r="E7013">
        <v>30.557125124453101</v>
      </c>
      <c r="F7013">
        <v>243.84806653445301</v>
      </c>
      <c r="G7013">
        <v>75.937725000000199</v>
      </c>
    </row>
    <row r="7014" spans="1:7" x14ac:dyDescent="0.25">
      <c r="A7014">
        <v>70.2199999999997</v>
      </c>
      <c r="B7014">
        <v>2.3184239864349299</v>
      </c>
      <c r="C7014">
        <v>14.078818321228001</v>
      </c>
      <c r="D7014">
        <v>2.3184239864349299</v>
      </c>
      <c r="E7014">
        <v>30.5574713082299</v>
      </c>
      <c r="F7014">
        <v>243.84841271822901</v>
      </c>
      <c r="G7014">
        <v>75.947724999999906</v>
      </c>
    </row>
    <row r="7015" spans="1:7" x14ac:dyDescent="0.25">
      <c r="A7015">
        <v>70.23</v>
      </c>
      <c r="B7015">
        <v>2.3187844753265301</v>
      </c>
      <c r="C7015">
        <v>14.0783739089965</v>
      </c>
      <c r="D7015">
        <v>2.3187844753265301</v>
      </c>
      <c r="E7015">
        <v>30.557831797121501</v>
      </c>
      <c r="F7015">
        <v>243.84877320712101</v>
      </c>
      <c r="G7015">
        <v>75.957725000000195</v>
      </c>
    </row>
    <row r="7016" spans="1:7" x14ac:dyDescent="0.25">
      <c r="A7016">
        <v>70.240000000000194</v>
      </c>
      <c r="B7016">
        <v>2.31913018226623</v>
      </c>
      <c r="C7016">
        <v>14.081347465515099</v>
      </c>
      <c r="D7016">
        <v>2.31913018226623</v>
      </c>
      <c r="E7016">
        <v>30.558177504061199</v>
      </c>
      <c r="F7016">
        <v>243.84911891406099</v>
      </c>
      <c r="G7016">
        <v>75.967725000000399</v>
      </c>
    </row>
    <row r="7017" spans="1:7" x14ac:dyDescent="0.25">
      <c r="A7017">
        <v>70.25</v>
      </c>
      <c r="B7017">
        <v>2.31944227218627</v>
      </c>
      <c r="C7017">
        <v>14.0841732025146</v>
      </c>
      <c r="D7017">
        <v>2.31944227218627</v>
      </c>
      <c r="E7017">
        <v>30.558489593981299</v>
      </c>
      <c r="F7017">
        <v>243.84943100398101</v>
      </c>
      <c r="G7017">
        <v>75.977725000000106</v>
      </c>
    </row>
    <row r="7018" spans="1:7" x14ac:dyDescent="0.25">
      <c r="A7018">
        <v>70.260000000000204</v>
      </c>
      <c r="B7018">
        <v>2.3197968006134002</v>
      </c>
      <c r="C7018">
        <v>14.084230422973601</v>
      </c>
      <c r="D7018">
        <v>2.3197968006134002</v>
      </c>
      <c r="E7018">
        <v>30.558844122408399</v>
      </c>
      <c r="F7018">
        <v>243.84978553240799</v>
      </c>
      <c r="G7018">
        <v>75.987725000000395</v>
      </c>
    </row>
    <row r="7019" spans="1:7" x14ac:dyDescent="0.25">
      <c r="A7019">
        <v>70.269999999999897</v>
      </c>
      <c r="B7019">
        <v>2.3201544284820499</v>
      </c>
      <c r="C7019">
        <v>14.0845527648925</v>
      </c>
      <c r="D7019">
        <v>2.3201544284820499</v>
      </c>
      <c r="E7019">
        <v>30.559201750277101</v>
      </c>
      <c r="F7019">
        <v>243.85014316027701</v>
      </c>
      <c r="G7019">
        <v>75.997725000000102</v>
      </c>
    </row>
    <row r="7020" spans="1:7" x14ac:dyDescent="0.25">
      <c r="A7020">
        <v>70.2800000000002</v>
      </c>
      <c r="B7020">
        <v>2.3204889297485298</v>
      </c>
      <c r="C7020">
        <v>14.0864267349243</v>
      </c>
      <c r="D7020">
        <v>2.3204889297485298</v>
      </c>
      <c r="E7020">
        <v>30.559536251543499</v>
      </c>
      <c r="F7020">
        <v>243.85047766154301</v>
      </c>
      <c r="G7020">
        <v>76.007725000000306</v>
      </c>
    </row>
    <row r="7021" spans="1:7" x14ac:dyDescent="0.25">
      <c r="A7021">
        <v>70.289999999999907</v>
      </c>
      <c r="B7021">
        <v>2.3208191394805899</v>
      </c>
      <c r="C7021">
        <v>14.0891046524047</v>
      </c>
      <c r="D7021">
        <v>2.3208191394805899</v>
      </c>
      <c r="E7021">
        <v>30.5598664612756</v>
      </c>
      <c r="F7021">
        <v>243.85080787127501</v>
      </c>
      <c r="G7021">
        <v>76.017725000000098</v>
      </c>
    </row>
    <row r="7022" spans="1:7" x14ac:dyDescent="0.25">
      <c r="A7022">
        <v>70.300000000000097</v>
      </c>
      <c r="B7022">
        <v>2.3211472034454301</v>
      </c>
      <c r="C7022">
        <v>14.0915050506591</v>
      </c>
      <c r="D7022">
        <v>2.3211472034454301</v>
      </c>
      <c r="E7022">
        <v>30.560194525240401</v>
      </c>
      <c r="F7022">
        <v>243.85113593523999</v>
      </c>
      <c r="G7022">
        <v>76.027725000000302</v>
      </c>
    </row>
    <row r="7023" spans="1:7" x14ac:dyDescent="0.25">
      <c r="A7023">
        <v>70.309999999999903</v>
      </c>
      <c r="B7023">
        <v>2.3215253353118799</v>
      </c>
      <c r="C7023">
        <v>14.091568946838301</v>
      </c>
      <c r="D7023">
        <v>2.3215253353118799</v>
      </c>
      <c r="E7023">
        <v>30.560572657106899</v>
      </c>
      <c r="F7023">
        <v>243.851514067106</v>
      </c>
      <c r="G7023">
        <v>76.037725000000094</v>
      </c>
    </row>
    <row r="7024" spans="1:7" x14ac:dyDescent="0.25">
      <c r="A7024">
        <v>70.320000000000107</v>
      </c>
      <c r="B7024">
        <v>2.3218958377838099</v>
      </c>
      <c r="C7024">
        <v>14.0925798416137</v>
      </c>
      <c r="D7024">
        <v>2.3218958377838099</v>
      </c>
      <c r="E7024">
        <v>30.560943159578802</v>
      </c>
      <c r="F7024">
        <v>243.851884569578</v>
      </c>
      <c r="G7024">
        <v>76.047725000000298</v>
      </c>
    </row>
    <row r="7025" spans="1:7" x14ac:dyDescent="0.25">
      <c r="A7025">
        <v>70.329999999999899</v>
      </c>
      <c r="B7025">
        <v>2.3222632408142001</v>
      </c>
      <c r="C7025">
        <v>14.0943145751953</v>
      </c>
      <c r="D7025">
        <v>2.3222632408142001</v>
      </c>
      <c r="E7025">
        <v>30.561310562609201</v>
      </c>
      <c r="F7025">
        <v>243.852251972609</v>
      </c>
      <c r="G7025">
        <v>76.057725000000104</v>
      </c>
    </row>
    <row r="7026" spans="1:7" x14ac:dyDescent="0.25">
      <c r="A7026">
        <v>70.340000000000103</v>
      </c>
      <c r="B7026">
        <v>2.3226330280303902</v>
      </c>
      <c r="C7026">
        <v>14.094835281371999</v>
      </c>
      <c r="D7026">
        <v>2.3226330280303902</v>
      </c>
      <c r="E7026">
        <v>30.561680349825401</v>
      </c>
      <c r="F7026">
        <v>243.85262175982501</v>
      </c>
      <c r="G7026">
        <v>76.067725000000294</v>
      </c>
    </row>
    <row r="7027" spans="1:7" x14ac:dyDescent="0.25">
      <c r="A7027">
        <v>70.349999999999895</v>
      </c>
      <c r="B7027">
        <v>2.3230049610137899</v>
      </c>
      <c r="C7027">
        <v>14.0952854156494</v>
      </c>
      <c r="D7027">
        <v>2.3230049610137899</v>
      </c>
      <c r="E7027">
        <v>30.5620522828088</v>
      </c>
      <c r="F7027">
        <v>243.85299369280801</v>
      </c>
      <c r="G7027">
        <v>76.0777250000001</v>
      </c>
    </row>
    <row r="7028" spans="1:7" x14ac:dyDescent="0.25">
      <c r="A7028">
        <v>70.360000000000099</v>
      </c>
      <c r="B7028">
        <v>2.3233602046966499</v>
      </c>
      <c r="C7028">
        <v>14.0957632064819</v>
      </c>
      <c r="D7028">
        <v>2.3233602046966499</v>
      </c>
      <c r="E7028">
        <v>30.5624075264917</v>
      </c>
      <c r="F7028">
        <v>243.85334893649099</v>
      </c>
      <c r="G7028">
        <v>76.087725000000304</v>
      </c>
    </row>
    <row r="7029" spans="1:7" x14ac:dyDescent="0.25">
      <c r="A7029">
        <v>70.369999999999806</v>
      </c>
      <c r="B7029">
        <v>2.3237144947052002</v>
      </c>
      <c r="C7029">
        <v>14.094809532165501</v>
      </c>
      <c r="D7029">
        <v>2.3237144947052002</v>
      </c>
      <c r="E7029">
        <v>30.562761816500199</v>
      </c>
      <c r="F7029">
        <v>243.85370322649999</v>
      </c>
      <c r="G7029">
        <v>76.097724999999997</v>
      </c>
    </row>
    <row r="7030" spans="1:7" x14ac:dyDescent="0.25">
      <c r="A7030">
        <v>70.380000000000095</v>
      </c>
      <c r="B7030">
        <v>2.3240659236907901</v>
      </c>
      <c r="C7030">
        <v>14.0958185195922</v>
      </c>
      <c r="D7030">
        <v>2.3240659236907901</v>
      </c>
      <c r="E7030">
        <v>30.563113245485798</v>
      </c>
      <c r="F7030">
        <v>243.85405465548499</v>
      </c>
      <c r="G7030">
        <v>76.1077250000003</v>
      </c>
    </row>
    <row r="7031" spans="1:7" x14ac:dyDescent="0.25">
      <c r="A7031">
        <v>70.389999999999802</v>
      </c>
      <c r="B7031">
        <v>2.3244276046752899</v>
      </c>
      <c r="C7031">
        <v>14.100496292114199</v>
      </c>
      <c r="D7031">
        <v>2.3244276046752899</v>
      </c>
      <c r="E7031">
        <v>30.563474926470299</v>
      </c>
      <c r="F7031">
        <v>243.85441633647</v>
      </c>
      <c r="G7031">
        <v>76.117724999999993</v>
      </c>
    </row>
    <row r="7032" spans="1:7" x14ac:dyDescent="0.25">
      <c r="A7032">
        <v>70.400000000000006</v>
      </c>
      <c r="B7032">
        <v>2.3248164653778001</v>
      </c>
      <c r="C7032">
        <v>14.103732109069799</v>
      </c>
      <c r="D7032">
        <v>2.3248164653778001</v>
      </c>
      <c r="E7032">
        <v>30.563863787172799</v>
      </c>
      <c r="F7032">
        <v>243.854805197172</v>
      </c>
      <c r="G7032">
        <v>76.127725000000197</v>
      </c>
    </row>
    <row r="7033" spans="1:7" x14ac:dyDescent="0.25">
      <c r="A7033">
        <v>70.409999999999798</v>
      </c>
      <c r="B7033">
        <v>2.3252255916595401</v>
      </c>
      <c r="C7033">
        <v>14.103287696838301</v>
      </c>
      <c r="D7033">
        <v>2.3252255916595401</v>
      </c>
      <c r="E7033">
        <v>30.564272913454602</v>
      </c>
      <c r="F7033">
        <v>243.85521432345399</v>
      </c>
      <c r="G7033">
        <v>76.137725000000003</v>
      </c>
    </row>
    <row r="7034" spans="1:7" x14ac:dyDescent="0.25">
      <c r="A7034">
        <v>70.42</v>
      </c>
      <c r="B7034">
        <v>2.3256254196166899</v>
      </c>
      <c r="C7034">
        <v>14.102667808532701</v>
      </c>
      <c r="D7034">
        <v>2.3256254196166899</v>
      </c>
      <c r="E7034">
        <v>30.564672741411702</v>
      </c>
      <c r="F7034">
        <v>243.855614151411</v>
      </c>
      <c r="G7034">
        <v>76.147725000000193</v>
      </c>
    </row>
    <row r="7035" spans="1:7" x14ac:dyDescent="0.25">
      <c r="A7035">
        <v>70.429999999999794</v>
      </c>
      <c r="B7035">
        <v>2.3259940147399898</v>
      </c>
      <c r="C7035">
        <v>14.105801582336399</v>
      </c>
      <c r="D7035">
        <v>2.3259940147399898</v>
      </c>
      <c r="E7035">
        <v>30.565041336535</v>
      </c>
      <c r="F7035">
        <v>243.85598274653501</v>
      </c>
      <c r="G7035">
        <v>76.157724999999999</v>
      </c>
    </row>
    <row r="7036" spans="1:7" x14ac:dyDescent="0.25">
      <c r="A7036">
        <v>70.44</v>
      </c>
      <c r="B7036">
        <v>2.3263697624206499</v>
      </c>
      <c r="C7036">
        <v>14.109956741333001</v>
      </c>
      <c r="D7036">
        <v>2.3263697624206499</v>
      </c>
      <c r="E7036">
        <v>30.565417084215699</v>
      </c>
      <c r="F7036">
        <v>243.85635849421499</v>
      </c>
      <c r="G7036">
        <v>76.167725000000203</v>
      </c>
    </row>
    <row r="7037" spans="1:7" x14ac:dyDescent="0.25">
      <c r="A7037">
        <v>70.449999999999804</v>
      </c>
      <c r="B7037">
        <v>2.3267581462860099</v>
      </c>
      <c r="C7037">
        <v>14.112444877624499</v>
      </c>
      <c r="D7037">
        <v>2.3267581462860099</v>
      </c>
      <c r="E7037">
        <v>30.565805468080999</v>
      </c>
      <c r="F7037">
        <v>243.856746878081</v>
      </c>
      <c r="G7037">
        <v>76.177724999999995</v>
      </c>
    </row>
    <row r="7038" spans="1:7" x14ac:dyDescent="0.25">
      <c r="A7038">
        <v>70.459999999999994</v>
      </c>
      <c r="B7038">
        <v>2.3271322250366202</v>
      </c>
      <c r="C7038">
        <v>14.111584663391101</v>
      </c>
      <c r="D7038">
        <v>2.3271322250366202</v>
      </c>
      <c r="E7038">
        <v>30.566179546831599</v>
      </c>
      <c r="F7038">
        <v>243.85712095683101</v>
      </c>
      <c r="G7038">
        <v>76.187725000000199</v>
      </c>
    </row>
    <row r="7039" spans="1:7" x14ac:dyDescent="0.25">
      <c r="A7039">
        <v>70.4699999999997</v>
      </c>
      <c r="B7039">
        <v>2.3275041580200102</v>
      </c>
      <c r="C7039">
        <v>14.114346504211399</v>
      </c>
      <c r="D7039">
        <v>2.3275041580200102</v>
      </c>
      <c r="E7039">
        <v>30.566551479815001</v>
      </c>
      <c r="F7039">
        <v>243.85749288981501</v>
      </c>
      <c r="G7039">
        <v>76.197724999999906</v>
      </c>
    </row>
    <row r="7040" spans="1:7" x14ac:dyDescent="0.25">
      <c r="A7040">
        <v>70.48</v>
      </c>
      <c r="B7040">
        <v>2.3278617858886701</v>
      </c>
      <c r="C7040">
        <v>14.1191501617431</v>
      </c>
      <c r="D7040">
        <v>2.3278617858886701</v>
      </c>
      <c r="E7040">
        <v>30.566909107683699</v>
      </c>
      <c r="F7040">
        <v>243.857850517683</v>
      </c>
      <c r="G7040">
        <v>76.207725000000195</v>
      </c>
    </row>
    <row r="7041" spans="1:7" x14ac:dyDescent="0.25">
      <c r="A7041">
        <v>70.490000000000194</v>
      </c>
      <c r="B7041">
        <v>2.3282277584075901</v>
      </c>
      <c r="C7041">
        <v>14.1207113265991</v>
      </c>
      <c r="D7041">
        <v>2.3282277584075901</v>
      </c>
      <c r="E7041">
        <v>30.567275080202599</v>
      </c>
      <c r="F7041">
        <v>243.85821649020201</v>
      </c>
      <c r="G7041">
        <v>76.217725000000399</v>
      </c>
    </row>
    <row r="7042" spans="1:7" x14ac:dyDescent="0.25">
      <c r="A7042">
        <v>70.5</v>
      </c>
      <c r="B7042">
        <v>2.3285772800445499</v>
      </c>
      <c r="C7042">
        <v>14.1208086013793</v>
      </c>
      <c r="D7042">
        <v>2.3285772800445499</v>
      </c>
      <c r="E7042">
        <v>30.567624601839601</v>
      </c>
      <c r="F7042">
        <v>243.858566011839</v>
      </c>
      <c r="G7042">
        <v>76.227725000000106</v>
      </c>
    </row>
    <row r="7043" spans="1:7" x14ac:dyDescent="0.25">
      <c r="A7043">
        <v>70.510000000000204</v>
      </c>
      <c r="B7043">
        <v>2.32892417907714</v>
      </c>
      <c r="C7043">
        <v>14.1227617263793</v>
      </c>
      <c r="D7043">
        <v>2.32892417907714</v>
      </c>
      <c r="E7043">
        <v>30.567971500872201</v>
      </c>
      <c r="F7043">
        <v>243.85891291087199</v>
      </c>
      <c r="G7043">
        <v>76.237725000000395</v>
      </c>
    </row>
    <row r="7044" spans="1:7" x14ac:dyDescent="0.25">
      <c r="A7044">
        <v>70.519999999999897</v>
      </c>
      <c r="B7044">
        <v>2.3292856216430602</v>
      </c>
      <c r="C7044">
        <v>14.1249341964721</v>
      </c>
      <c r="D7044">
        <v>2.3292856216430602</v>
      </c>
      <c r="E7044">
        <v>30.568332943438101</v>
      </c>
      <c r="F7044">
        <v>243.859274353438</v>
      </c>
      <c r="G7044">
        <v>76.247725000000102</v>
      </c>
    </row>
    <row r="7045" spans="1:7" x14ac:dyDescent="0.25">
      <c r="A7045">
        <v>70.5300000000002</v>
      </c>
      <c r="B7045">
        <v>2.3296270370483301</v>
      </c>
      <c r="C7045">
        <v>14.128268241882299</v>
      </c>
      <c r="D7045">
        <v>2.3296270370483301</v>
      </c>
      <c r="E7045">
        <v>30.5686743588433</v>
      </c>
      <c r="F7045">
        <v>243.85961576884301</v>
      </c>
      <c r="G7045">
        <v>76.257725000000306</v>
      </c>
    </row>
    <row r="7046" spans="1:7" x14ac:dyDescent="0.25">
      <c r="A7046">
        <v>70.539999999999907</v>
      </c>
      <c r="B7046">
        <v>2.32998275756835</v>
      </c>
      <c r="C7046">
        <v>14.130032539367599</v>
      </c>
      <c r="D7046">
        <v>2.32998275756835</v>
      </c>
      <c r="E7046">
        <v>30.569030079363401</v>
      </c>
      <c r="F7046">
        <v>243.85997148936301</v>
      </c>
      <c r="G7046">
        <v>76.267725000000098</v>
      </c>
    </row>
    <row r="7047" spans="1:7" x14ac:dyDescent="0.25">
      <c r="A7047">
        <v>70.550000000000097</v>
      </c>
      <c r="B7047">
        <v>2.3303561210632302</v>
      </c>
      <c r="C7047">
        <v>14.128374099731399</v>
      </c>
      <c r="D7047">
        <v>2.3303561210632302</v>
      </c>
      <c r="E7047">
        <v>30.569403442858199</v>
      </c>
      <c r="F7047">
        <v>243.86034485285799</v>
      </c>
      <c r="G7047">
        <v>76.277725000000302</v>
      </c>
    </row>
    <row r="7048" spans="1:7" x14ac:dyDescent="0.25">
      <c r="A7048">
        <v>70.559999999999903</v>
      </c>
      <c r="B7048">
        <v>2.3307013511657702</v>
      </c>
      <c r="C7048">
        <v>14.127223968505801</v>
      </c>
      <c r="D7048">
        <v>2.3307013511657702</v>
      </c>
      <c r="E7048">
        <v>30.569748672960799</v>
      </c>
      <c r="F7048">
        <v>243.86069008295999</v>
      </c>
      <c r="G7048">
        <v>76.287725000000094</v>
      </c>
    </row>
    <row r="7049" spans="1:7" x14ac:dyDescent="0.25">
      <c r="A7049">
        <v>70.570000000000107</v>
      </c>
      <c r="B7049">
        <v>2.33106064796447</v>
      </c>
      <c r="C7049">
        <v>14.1282186508178</v>
      </c>
      <c r="D7049">
        <v>2.33106064796447</v>
      </c>
      <c r="E7049">
        <v>30.570107969759501</v>
      </c>
      <c r="F7049">
        <v>243.86104937975901</v>
      </c>
      <c r="G7049">
        <v>76.297725000000298</v>
      </c>
    </row>
    <row r="7050" spans="1:7" x14ac:dyDescent="0.25">
      <c r="A7050">
        <v>70.579999999999899</v>
      </c>
      <c r="B7050">
        <v>2.3313813209533598</v>
      </c>
      <c r="C7050">
        <v>14.129290580749499</v>
      </c>
      <c r="D7050">
        <v>2.3313813209533598</v>
      </c>
      <c r="E7050">
        <v>30.5704286427484</v>
      </c>
      <c r="F7050">
        <v>243.86137005274799</v>
      </c>
      <c r="G7050">
        <v>76.307725000000104</v>
      </c>
    </row>
    <row r="7051" spans="1:7" x14ac:dyDescent="0.25">
      <c r="A7051">
        <v>70.590000000000103</v>
      </c>
      <c r="B7051">
        <v>2.3317081928253098</v>
      </c>
      <c r="C7051">
        <v>14.128921508789</v>
      </c>
      <c r="D7051">
        <v>2.3317081928253098</v>
      </c>
      <c r="E7051">
        <v>30.570755514620298</v>
      </c>
      <c r="F7051">
        <v>243.86169692461999</v>
      </c>
      <c r="G7051">
        <v>76.317725000000294</v>
      </c>
    </row>
    <row r="7052" spans="1:7" x14ac:dyDescent="0.25">
      <c r="A7052">
        <v>70.599999999999895</v>
      </c>
      <c r="B7052">
        <v>2.3320162296295099</v>
      </c>
      <c r="C7052">
        <v>14.1265668869018</v>
      </c>
      <c r="D7052">
        <v>2.3320162296295099</v>
      </c>
      <c r="E7052">
        <v>30.571063551424501</v>
      </c>
      <c r="F7052">
        <v>243.86200496142399</v>
      </c>
      <c r="G7052">
        <v>76.3277250000001</v>
      </c>
    </row>
    <row r="7053" spans="1:7" x14ac:dyDescent="0.25">
      <c r="A7053">
        <v>70.610000000000099</v>
      </c>
      <c r="B7053">
        <v>2.3323116302490199</v>
      </c>
      <c r="C7053">
        <v>14.12544631958</v>
      </c>
      <c r="D7053">
        <v>2.3323116302490199</v>
      </c>
      <c r="E7053">
        <v>30.571358952044001</v>
      </c>
      <c r="F7053">
        <v>243.86230036204401</v>
      </c>
      <c r="G7053">
        <v>76.337725000000304</v>
      </c>
    </row>
    <row r="7054" spans="1:7" x14ac:dyDescent="0.25">
      <c r="A7054">
        <v>70.619999999999806</v>
      </c>
      <c r="B7054">
        <v>2.33264136314392</v>
      </c>
      <c r="C7054">
        <v>14.1285848617553</v>
      </c>
      <c r="D7054">
        <v>2.33264136314392</v>
      </c>
      <c r="E7054">
        <v>30.571688684938898</v>
      </c>
      <c r="F7054">
        <v>243.862630094938</v>
      </c>
      <c r="G7054">
        <v>76.347724999999997</v>
      </c>
    </row>
    <row r="7055" spans="1:7" x14ac:dyDescent="0.25">
      <c r="A7055">
        <v>70.630000000000095</v>
      </c>
      <c r="B7055">
        <v>2.33298635482788</v>
      </c>
      <c r="C7055">
        <v>14.1295881271362</v>
      </c>
      <c r="D7055">
        <v>2.33298635482788</v>
      </c>
      <c r="E7055">
        <v>30.572033676622901</v>
      </c>
      <c r="F7055">
        <v>243.86297508662199</v>
      </c>
      <c r="G7055">
        <v>76.3577250000003</v>
      </c>
    </row>
    <row r="7056" spans="1:7" x14ac:dyDescent="0.25">
      <c r="A7056">
        <v>70.639999999999802</v>
      </c>
      <c r="B7056">
        <v>2.3333442211151101</v>
      </c>
      <c r="C7056">
        <v>14.129955291748001</v>
      </c>
      <c r="D7056">
        <v>2.3333442211151101</v>
      </c>
      <c r="E7056">
        <v>30.572391542910101</v>
      </c>
      <c r="F7056">
        <v>243.86333295291001</v>
      </c>
      <c r="G7056">
        <v>76.367724999999993</v>
      </c>
    </row>
    <row r="7057" spans="1:7" x14ac:dyDescent="0.25">
      <c r="A7057">
        <v>70.650000000000006</v>
      </c>
      <c r="B7057">
        <v>2.3336632251739502</v>
      </c>
      <c r="C7057">
        <v>14.1288394927978</v>
      </c>
      <c r="D7057">
        <v>2.3336632251739502</v>
      </c>
      <c r="E7057">
        <v>30.572710546968999</v>
      </c>
      <c r="F7057">
        <v>243.863651956968</v>
      </c>
      <c r="G7057">
        <v>76.377725000000197</v>
      </c>
    </row>
    <row r="7058" spans="1:7" x14ac:dyDescent="0.25">
      <c r="A7058">
        <v>70.659999999999798</v>
      </c>
      <c r="B7058">
        <v>2.3339874744415199</v>
      </c>
      <c r="C7058">
        <v>14.128613471984799</v>
      </c>
      <c r="D7058">
        <v>2.3339874744415199</v>
      </c>
      <c r="E7058">
        <v>30.573034796236499</v>
      </c>
      <c r="F7058">
        <v>243.863976206236</v>
      </c>
      <c r="G7058">
        <v>76.387725000000003</v>
      </c>
    </row>
    <row r="7059" spans="1:7" x14ac:dyDescent="0.25">
      <c r="A7059">
        <v>70.67</v>
      </c>
      <c r="B7059">
        <v>2.3343219757079998</v>
      </c>
      <c r="C7059">
        <v>14.1316938400268</v>
      </c>
      <c r="D7059">
        <v>2.3343219757079998</v>
      </c>
      <c r="E7059">
        <v>30.573369297503</v>
      </c>
      <c r="F7059">
        <v>243.86431070750299</v>
      </c>
      <c r="G7059">
        <v>76.397725000000193</v>
      </c>
    </row>
    <row r="7060" spans="1:7" x14ac:dyDescent="0.25">
      <c r="A7060">
        <v>70.679999999999794</v>
      </c>
      <c r="B7060">
        <v>2.3346037864685001</v>
      </c>
      <c r="C7060">
        <v>14.1338691711425</v>
      </c>
      <c r="D7060">
        <v>2.3346037864685001</v>
      </c>
      <c r="E7060">
        <v>30.573651108263501</v>
      </c>
      <c r="F7060">
        <v>243.86459251826301</v>
      </c>
      <c r="G7060">
        <v>76.407724999999999</v>
      </c>
    </row>
    <row r="7061" spans="1:7" x14ac:dyDescent="0.25">
      <c r="A7061">
        <v>70.69</v>
      </c>
      <c r="B7061">
        <v>2.3348851203918399</v>
      </c>
      <c r="C7061">
        <v>14.133551597595201</v>
      </c>
      <c r="D7061">
        <v>2.3348851203918399</v>
      </c>
      <c r="E7061">
        <v>30.573932442186901</v>
      </c>
      <c r="F7061">
        <v>243.86487385218601</v>
      </c>
      <c r="G7061">
        <v>76.417725000000203</v>
      </c>
    </row>
    <row r="7062" spans="1:7" x14ac:dyDescent="0.25">
      <c r="A7062">
        <v>70.699999999999804</v>
      </c>
      <c r="B7062">
        <v>2.3351776599884002</v>
      </c>
      <c r="C7062">
        <v>14.131807327270501</v>
      </c>
      <c r="D7062">
        <v>2.3351776599884002</v>
      </c>
      <c r="E7062">
        <v>30.574224981783399</v>
      </c>
      <c r="F7062">
        <v>243.86516639178299</v>
      </c>
      <c r="G7062">
        <v>76.427724999999995</v>
      </c>
    </row>
    <row r="7063" spans="1:7" x14ac:dyDescent="0.25">
      <c r="A7063">
        <v>70.709999999999994</v>
      </c>
      <c r="B7063">
        <v>2.33548736572265</v>
      </c>
      <c r="C7063">
        <v>14.131483078002899</v>
      </c>
      <c r="D7063">
        <v>2.33548736572265</v>
      </c>
      <c r="E7063">
        <v>30.574534687517701</v>
      </c>
      <c r="F7063">
        <v>243.86547609751699</v>
      </c>
      <c r="G7063">
        <v>76.437725000000199</v>
      </c>
    </row>
    <row r="7064" spans="1:7" x14ac:dyDescent="0.25">
      <c r="A7064">
        <v>70.7199999999997</v>
      </c>
      <c r="B7064">
        <v>2.3358068466186501</v>
      </c>
      <c r="C7064">
        <v>14.132402420043899</v>
      </c>
      <c r="D7064">
        <v>2.3358068466186501</v>
      </c>
      <c r="E7064">
        <v>30.574854168413701</v>
      </c>
      <c r="F7064">
        <v>243.86579557841301</v>
      </c>
      <c r="G7064">
        <v>76.447724999999906</v>
      </c>
    </row>
    <row r="7065" spans="1:7" x14ac:dyDescent="0.25">
      <c r="A7065">
        <v>70.73</v>
      </c>
      <c r="B7065">
        <v>2.3361024856567298</v>
      </c>
      <c r="C7065">
        <v>14.1331672668457</v>
      </c>
      <c r="D7065">
        <v>2.3361024856567298</v>
      </c>
      <c r="E7065">
        <v>30.575149807451702</v>
      </c>
      <c r="F7065">
        <v>243.86609121745099</v>
      </c>
      <c r="G7065">
        <v>76.457725000000195</v>
      </c>
    </row>
    <row r="7066" spans="1:7" x14ac:dyDescent="0.25">
      <c r="A7066">
        <v>70.740000000000194</v>
      </c>
      <c r="B7066">
        <v>2.33641004562377</v>
      </c>
      <c r="C7066">
        <v>14.1313209533691</v>
      </c>
      <c r="D7066">
        <v>2.33641004562377</v>
      </c>
      <c r="E7066">
        <v>30.575457367418799</v>
      </c>
      <c r="F7066">
        <v>243.866398777418</v>
      </c>
      <c r="G7066">
        <v>76.467725000000399</v>
      </c>
    </row>
    <row r="7067" spans="1:7" x14ac:dyDescent="0.25">
      <c r="A7067">
        <v>70.75</v>
      </c>
      <c r="B7067">
        <v>2.3367147445678702</v>
      </c>
      <c r="C7067">
        <v>14.130067825317299</v>
      </c>
      <c r="D7067">
        <v>2.3367147445678702</v>
      </c>
      <c r="E7067">
        <v>30.575762066362898</v>
      </c>
      <c r="F7067">
        <v>243.86670347636201</v>
      </c>
      <c r="G7067">
        <v>76.477725000000106</v>
      </c>
    </row>
    <row r="7068" spans="1:7" x14ac:dyDescent="0.25">
      <c r="A7068">
        <v>70.760000000000204</v>
      </c>
      <c r="B7068">
        <v>2.3370273113250701</v>
      </c>
      <c r="C7068">
        <v>14.131968498229901</v>
      </c>
      <c r="D7068">
        <v>2.3370273113250701</v>
      </c>
      <c r="E7068">
        <v>30.576074633120101</v>
      </c>
      <c r="F7068">
        <v>243.86701604312</v>
      </c>
      <c r="G7068">
        <v>76.487725000000395</v>
      </c>
    </row>
    <row r="7069" spans="1:7" x14ac:dyDescent="0.25">
      <c r="A7069">
        <v>70.769999999999897</v>
      </c>
      <c r="B7069">
        <v>2.33731818199157</v>
      </c>
      <c r="C7069">
        <v>14.133975982666</v>
      </c>
      <c r="D7069">
        <v>2.33731818199157</v>
      </c>
      <c r="E7069">
        <v>30.576365503786601</v>
      </c>
      <c r="F7069">
        <v>243.867306913786</v>
      </c>
      <c r="G7069">
        <v>76.497725000000102</v>
      </c>
    </row>
    <row r="7070" spans="1:7" x14ac:dyDescent="0.25">
      <c r="A7070">
        <v>70.7800000000002</v>
      </c>
      <c r="B7070">
        <v>2.3376326560974099</v>
      </c>
      <c r="C7070">
        <v>14.1352319717407</v>
      </c>
      <c r="D7070">
        <v>2.3376326560974099</v>
      </c>
      <c r="E7070">
        <v>30.5766799778924</v>
      </c>
      <c r="F7070">
        <v>243.867621387892</v>
      </c>
      <c r="G7070">
        <v>76.507725000000306</v>
      </c>
    </row>
    <row r="7071" spans="1:7" x14ac:dyDescent="0.25">
      <c r="A7071">
        <v>70.789999999999907</v>
      </c>
      <c r="B7071">
        <v>2.3379724025726301</v>
      </c>
      <c r="C7071">
        <v>14.1339921951293</v>
      </c>
      <c r="D7071">
        <v>2.3379724025726301</v>
      </c>
      <c r="E7071">
        <v>30.577019724367599</v>
      </c>
      <c r="F7071">
        <v>243.86796113436699</v>
      </c>
      <c r="G7071">
        <v>76.517725000000098</v>
      </c>
    </row>
    <row r="7072" spans="1:7" x14ac:dyDescent="0.25">
      <c r="A7072">
        <v>70.800000000000097</v>
      </c>
      <c r="B7072">
        <v>2.3382830619811998</v>
      </c>
      <c r="C7072">
        <v>14.1319522857666</v>
      </c>
      <c r="D7072">
        <v>2.3382830619811998</v>
      </c>
      <c r="E7072">
        <v>30.5773303837762</v>
      </c>
      <c r="F7072">
        <v>243.86827179377599</v>
      </c>
      <c r="G7072">
        <v>76.527725000000302</v>
      </c>
    </row>
    <row r="7073" spans="1:7" x14ac:dyDescent="0.25">
      <c r="A7073">
        <v>70.809999999999903</v>
      </c>
      <c r="B7073">
        <v>2.3386058807372998</v>
      </c>
      <c r="C7073">
        <v>14.1317129135131</v>
      </c>
      <c r="D7073">
        <v>2.3386058807372998</v>
      </c>
      <c r="E7073">
        <v>30.5776532025323</v>
      </c>
      <c r="F7073">
        <v>243.86859461253201</v>
      </c>
      <c r="G7073">
        <v>76.537725000000094</v>
      </c>
    </row>
    <row r="7074" spans="1:7" x14ac:dyDescent="0.25">
      <c r="A7074">
        <v>70.820000000000107</v>
      </c>
      <c r="B7074">
        <v>2.3389320373535099</v>
      </c>
      <c r="C7074">
        <v>14.1338653564453</v>
      </c>
      <c r="D7074">
        <v>2.3389320373535099</v>
      </c>
      <c r="E7074">
        <v>30.5779793591485</v>
      </c>
      <c r="F7074">
        <v>243.86892076914799</v>
      </c>
      <c r="G7074">
        <v>76.547725000000298</v>
      </c>
    </row>
    <row r="7075" spans="1:7" x14ac:dyDescent="0.25">
      <c r="A7075">
        <v>70.829999999999899</v>
      </c>
      <c r="B7075">
        <v>2.3392574787139799</v>
      </c>
      <c r="C7075">
        <v>14.1340789794921</v>
      </c>
      <c r="D7075">
        <v>2.3392574787139799</v>
      </c>
      <c r="E7075">
        <v>30.578304800508999</v>
      </c>
      <c r="F7075">
        <v>243.869246210509</v>
      </c>
      <c r="G7075">
        <v>76.557725000000104</v>
      </c>
    </row>
    <row r="7076" spans="1:7" x14ac:dyDescent="0.25">
      <c r="A7076">
        <v>70.840000000000103</v>
      </c>
      <c r="B7076">
        <v>2.3395779132843</v>
      </c>
      <c r="C7076">
        <v>14.133633613586399</v>
      </c>
      <c r="D7076">
        <v>2.3395779132843</v>
      </c>
      <c r="E7076">
        <v>30.578625235079301</v>
      </c>
      <c r="F7076">
        <v>243.869566645079</v>
      </c>
      <c r="G7076">
        <v>76.567725000000294</v>
      </c>
    </row>
    <row r="7077" spans="1:7" x14ac:dyDescent="0.25">
      <c r="A7077">
        <v>70.849999999999895</v>
      </c>
      <c r="B7077">
        <v>2.3399078845977699</v>
      </c>
      <c r="C7077">
        <v>14.132869720458901</v>
      </c>
      <c r="D7077">
        <v>2.3399078845977699</v>
      </c>
      <c r="E7077">
        <v>30.578955206392799</v>
      </c>
      <c r="F7077">
        <v>243.869896616392</v>
      </c>
      <c r="G7077">
        <v>76.5777250000001</v>
      </c>
    </row>
    <row r="7078" spans="1:7" x14ac:dyDescent="0.25">
      <c r="A7078">
        <v>70.860000000000099</v>
      </c>
      <c r="B7078">
        <v>2.3402245044708199</v>
      </c>
      <c r="C7078">
        <v>14.133644104003899</v>
      </c>
      <c r="D7078">
        <v>2.3402245044708199</v>
      </c>
      <c r="E7078">
        <v>30.579271826265799</v>
      </c>
      <c r="F7078">
        <v>243.87021323626499</v>
      </c>
      <c r="G7078">
        <v>76.587725000000304</v>
      </c>
    </row>
    <row r="7079" spans="1:7" x14ac:dyDescent="0.25">
      <c r="A7079">
        <v>70.869999999999806</v>
      </c>
      <c r="B7079">
        <v>2.3404972553253098</v>
      </c>
      <c r="C7079">
        <v>14.1352624893188</v>
      </c>
      <c r="D7079">
        <v>2.3404972553253098</v>
      </c>
      <c r="E7079">
        <v>30.579544577120298</v>
      </c>
      <c r="F7079">
        <v>243.87048598711999</v>
      </c>
      <c r="G7079">
        <v>76.597724999999997</v>
      </c>
    </row>
    <row r="7080" spans="1:7" x14ac:dyDescent="0.25">
      <c r="A7080">
        <v>70.880000000000095</v>
      </c>
      <c r="B7080">
        <v>2.3408133983611998</v>
      </c>
      <c r="C7080">
        <v>14.135804176330501</v>
      </c>
      <c r="D7080">
        <v>2.3408133983611998</v>
      </c>
      <c r="E7080">
        <v>30.579860720156201</v>
      </c>
      <c r="F7080">
        <v>243.87080213015599</v>
      </c>
      <c r="G7080">
        <v>76.6077250000003</v>
      </c>
    </row>
    <row r="7081" spans="1:7" x14ac:dyDescent="0.25">
      <c r="A7081">
        <v>70.889999999999802</v>
      </c>
      <c r="B7081">
        <v>2.3411118984222399</v>
      </c>
      <c r="C7081">
        <v>14.1364688873291</v>
      </c>
      <c r="D7081">
        <v>2.3411118984222399</v>
      </c>
      <c r="E7081">
        <v>30.580159220217201</v>
      </c>
      <c r="F7081">
        <v>243.871100630217</v>
      </c>
      <c r="G7081">
        <v>76.617724999999993</v>
      </c>
    </row>
    <row r="7082" spans="1:7" x14ac:dyDescent="0.25">
      <c r="A7082">
        <v>70.900000000000006</v>
      </c>
      <c r="B7082">
        <v>2.3414108753204301</v>
      </c>
      <c r="C7082">
        <v>14.137478828430099</v>
      </c>
      <c r="D7082">
        <v>2.3414108753204301</v>
      </c>
      <c r="E7082">
        <v>30.580458197115401</v>
      </c>
      <c r="F7082">
        <v>243.87139960711499</v>
      </c>
      <c r="G7082">
        <v>76.627725000000197</v>
      </c>
    </row>
    <row r="7083" spans="1:7" x14ac:dyDescent="0.25">
      <c r="A7083">
        <v>70.909999999999798</v>
      </c>
      <c r="B7083">
        <v>2.3417584896087602</v>
      </c>
      <c r="C7083">
        <v>14.138577461242599</v>
      </c>
      <c r="D7083">
        <v>2.3417584896087602</v>
      </c>
      <c r="E7083">
        <v>30.580805811403799</v>
      </c>
      <c r="F7083">
        <v>243.87174722140301</v>
      </c>
      <c r="G7083">
        <v>76.637725000000003</v>
      </c>
    </row>
    <row r="7084" spans="1:7" x14ac:dyDescent="0.25">
      <c r="A7084">
        <v>70.92</v>
      </c>
      <c r="B7084">
        <v>2.3420877456664999</v>
      </c>
      <c r="C7084">
        <v>14.139884948730399</v>
      </c>
      <c r="D7084">
        <v>2.3420877456664999</v>
      </c>
      <c r="E7084">
        <v>30.581135067461499</v>
      </c>
      <c r="F7084">
        <v>243.87207647746101</v>
      </c>
      <c r="G7084">
        <v>76.647725000000193</v>
      </c>
    </row>
    <row r="7085" spans="1:7" x14ac:dyDescent="0.25">
      <c r="A7085">
        <v>70.929999999999794</v>
      </c>
      <c r="B7085">
        <v>2.3423883914947501</v>
      </c>
      <c r="C7085">
        <v>14.1400861740112</v>
      </c>
      <c r="D7085">
        <v>2.3423883914947501</v>
      </c>
      <c r="E7085">
        <v>30.5814357132898</v>
      </c>
      <c r="F7085">
        <v>243.872377123289</v>
      </c>
      <c r="G7085">
        <v>76.657724999999999</v>
      </c>
    </row>
    <row r="7086" spans="1:7" x14ac:dyDescent="0.25">
      <c r="A7086">
        <v>70.94</v>
      </c>
      <c r="B7086">
        <v>2.3427042961120601</v>
      </c>
      <c r="C7086">
        <v>14.139410972595201</v>
      </c>
      <c r="D7086">
        <v>2.3427042961120601</v>
      </c>
      <c r="E7086">
        <v>30.581751617907099</v>
      </c>
      <c r="F7086">
        <v>243.87269302790699</v>
      </c>
      <c r="G7086">
        <v>76.667725000000203</v>
      </c>
    </row>
    <row r="7087" spans="1:7" x14ac:dyDescent="0.25">
      <c r="A7087">
        <v>70.949999999999804</v>
      </c>
      <c r="B7087">
        <v>2.3430249691009499</v>
      </c>
      <c r="C7087">
        <v>14.140968322753899</v>
      </c>
      <c r="D7087">
        <v>2.3430249691009499</v>
      </c>
      <c r="E7087">
        <v>30.582072290896001</v>
      </c>
      <c r="F7087">
        <v>243.873013700895</v>
      </c>
      <c r="G7087">
        <v>76.677724999999995</v>
      </c>
    </row>
    <row r="7088" spans="1:7" x14ac:dyDescent="0.25">
      <c r="A7088">
        <v>70.959999999999994</v>
      </c>
      <c r="B7088">
        <v>2.3433296680450399</v>
      </c>
      <c r="C7088">
        <v>14.144435882568301</v>
      </c>
      <c r="D7088">
        <v>2.3433296680450399</v>
      </c>
      <c r="E7088">
        <v>30.58237698984</v>
      </c>
      <c r="F7088">
        <v>243.87331839984</v>
      </c>
      <c r="G7088">
        <v>76.687725000000199</v>
      </c>
    </row>
    <row r="7089" spans="1:7" x14ac:dyDescent="0.25">
      <c r="A7089">
        <v>70.9699999999997</v>
      </c>
      <c r="B7089">
        <v>2.34368467330932</v>
      </c>
      <c r="C7089">
        <v>14.1451053619384</v>
      </c>
      <c r="D7089">
        <v>2.34368467330932</v>
      </c>
      <c r="E7089">
        <v>30.5827319951043</v>
      </c>
      <c r="F7089">
        <v>243.873673405104</v>
      </c>
      <c r="G7089">
        <v>76.697724999999906</v>
      </c>
    </row>
    <row r="7090" spans="1:7" x14ac:dyDescent="0.25">
      <c r="A7090">
        <v>70.98</v>
      </c>
      <c r="B7090">
        <v>2.34401178359985</v>
      </c>
      <c r="C7090">
        <v>14.1448316574096</v>
      </c>
      <c r="D7090">
        <v>2.34401178359985</v>
      </c>
      <c r="E7090">
        <v>30.583059105394899</v>
      </c>
      <c r="F7090">
        <v>243.87400051539399</v>
      </c>
      <c r="G7090">
        <v>76.707725000000195</v>
      </c>
    </row>
    <row r="7091" spans="1:7" x14ac:dyDescent="0.25">
      <c r="A7091">
        <v>70.990000000000194</v>
      </c>
      <c r="B7091">
        <v>2.3443350791931099</v>
      </c>
      <c r="C7091">
        <v>14.1439514160156</v>
      </c>
      <c r="D7091">
        <v>2.3443350791931099</v>
      </c>
      <c r="E7091">
        <v>30.5833824009881</v>
      </c>
      <c r="F7091">
        <v>243.87432381098799</v>
      </c>
      <c r="G7091">
        <v>76.717725000000399</v>
      </c>
    </row>
    <row r="7092" spans="1:7" x14ac:dyDescent="0.25">
      <c r="A7092">
        <v>71</v>
      </c>
      <c r="B7092">
        <v>2.3446550369262602</v>
      </c>
      <c r="C7092">
        <v>14.1453275680541</v>
      </c>
      <c r="D7092">
        <v>2.3446550369262602</v>
      </c>
      <c r="E7092">
        <v>30.5837023587213</v>
      </c>
      <c r="F7092">
        <v>243.874643768721</v>
      </c>
      <c r="G7092">
        <v>76.727725000000106</v>
      </c>
    </row>
    <row r="7093" spans="1:7" x14ac:dyDescent="0.25">
      <c r="A7093">
        <v>71.010000000000204</v>
      </c>
      <c r="B7093">
        <v>2.3449604511260902</v>
      </c>
      <c r="C7093">
        <v>14.14839553833</v>
      </c>
      <c r="D7093">
        <v>2.3449604511260902</v>
      </c>
      <c r="E7093">
        <v>30.584007772921101</v>
      </c>
      <c r="F7093">
        <v>243.874949182921</v>
      </c>
      <c r="G7093">
        <v>76.737725000000395</v>
      </c>
    </row>
    <row r="7094" spans="1:7" x14ac:dyDescent="0.25">
      <c r="A7094">
        <v>71.019999999999897</v>
      </c>
      <c r="B7094">
        <v>2.34528183937072</v>
      </c>
      <c r="C7094">
        <v>14.1496076583862</v>
      </c>
      <c r="D7094">
        <v>2.34528183937072</v>
      </c>
      <c r="E7094">
        <v>30.584329161165702</v>
      </c>
      <c r="F7094">
        <v>243.875270571165</v>
      </c>
      <c r="G7094">
        <v>76.747725000000102</v>
      </c>
    </row>
    <row r="7095" spans="1:7" x14ac:dyDescent="0.25">
      <c r="A7095">
        <v>71.0300000000002</v>
      </c>
      <c r="B7095">
        <v>2.34563088417053</v>
      </c>
      <c r="C7095">
        <v>14.1499671936035</v>
      </c>
      <c r="D7095">
        <v>2.34563088417053</v>
      </c>
      <c r="E7095">
        <v>30.584678205965499</v>
      </c>
      <c r="F7095">
        <v>243.87561961596501</v>
      </c>
      <c r="G7095">
        <v>76.757725000000306</v>
      </c>
    </row>
    <row r="7096" spans="1:7" x14ac:dyDescent="0.25">
      <c r="A7096">
        <v>71.039999999999907</v>
      </c>
      <c r="B7096">
        <v>2.3459708690643302</v>
      </c>
      <c r="C7096">
        <v>14.148824691772401</v>
      </c>
      <c r="D7096">
        <v>2.3459708690643302</v>
      </c>
      <c r="E7096">
        <v>30.585018190859302</v>
      </c>
      <c r="F7096">
        <v>243.87595960085901</v>
      </c>
      <c r="G7096">
        <v>76.767725000000098</v>
      </c>
    </row>
    <row r="7097" spans="1:7" x14ac:dyDescent="0.25">
      <c r="A7097">
        <v>71.050000000000097</v>
      </c>
      <c r="B7097">
        <v>2.3463079929351802</v>
      </c>
      <c r="C7097">
        <v>14.1495265960693</v>
      </c>
      <c r="D7097">
        <v>2.3463079929351802</v>
      </c>
      <c r="E7097">
        <v>30.585355314730201</v>
      </c>
      <c r="F7097">
        <v>243.87629672473</v>
      </c>
      <c r="G7097">
        <v>76.777725000000302</v>
      </c>
    </row>
    <row r="7098" spans="1:7" x14ac:dyDescent="0.25">
      <c r="A7098">
        <v>71.059999999999903</v>
      </c>
      <c r="B7098">
        <v>2.3465981483459402</v>
      </c>
      <c r="C7098">
        <v>14.151642799377401</v>
      </c>
      <c r="D7098">
        <v>2.3465981483459402</v>
      </c>
      <c r="E7098">
        <v>30.585645470140999</v>
      </c>
      <c r="F7098">
        <v>243.87658688014</v>
      </c>
      <c r="G7098">
        <v>76.787725000000094</v>
      </c>
    </row>
    <row r="7099" spans="1:7" x14ac:dyDescent="0.25">
      <c r="A7099">
        <v>71.070000000000107</v>
      </c>
      <c r="B7099">
        <v>2.3468761444091699</v>
      </c>
      <c r="C7099">
        <v>14.153473854064901</v>
      </c>
      <c r="D7099">
        <v>2.3468761444091699</v>
      </c>
      <c r="E7099">
        <v>30.5859234662042</v>
      </c>
      <c r="F7099">
        <v>243.876864876204</v>
      </c>
      <c r="G7099">
        <v>76.797725000000298</v>
      </c>
    </row>
    <row r="7100" spans="1:7" x14ac:dyDescent="0.25">
      <c r="A7100">
        <v>71.079999999999899</v>
      </c>
      <c r="B7100">
        <v>2.34720778465271</v>
      </c>
      <c r="C7100">
        <v>14.150876045226999</v>
      </c>
      <c r="D7100">
        <v>2.34720778465271</v>
      </c>
      <c r="E7100">
        <v>30.586255106447702</v>
      </c>
      <c r="F7100">
        <v>243.87719651644699</v>
      </c>
      <c r="G7100">
        <v>76.807725000000104</v>
      </c>
    </row>
    <row r="7101" spans="1:7" x14ac:dyDescent="0.25">
      <c r="A7101">
        <v>71.090000000000103</v>
      </c>
      <c r="B7101">
        <v>2.3475320339202801</v>
      </c>
      <c r="C7101">
        <v>14.1495609283447</v>
      </c>
      <c r="D7101">
        <v>2.3475320339202801</v>
      </c>
      <c r="E7101">
        <v>30.586579355715301</v>
      </c>
      <c r="F7101">
        <v>243.87752076571499</v>
      </c>
      <c r="G7101">
        <v>76.817725000000294</v>
      </c>
    </row>
    <row r="7102" spans="1:7" x14ac:dyDescent="0.25">
      <c r="A7102">
        <v>71.099999999999895</v>
      </c>
      <c r="B7102">
        <v>2.3478631973266602</v>
      </c>
      <c r="C7102">
        <v>14.151642799377401</v>
      </c>
      <c r="D7102">
        <v>2.3478631973266602</v>
      </c>
      <c r="E7102">
        <v>30.586910519121702</v>
      </c>
      <c r="F7102">
        <v>243.87785192912099</v>
      </c>
      <c r="G7102">
        <v>76.8277250000001</v>
      </c>
    </row>
    <row r="7103" spans="1:7" x14ac:dyDescent="0.25">
      <c r="A7103">
        <v>71.110000000000099</v>
      </c>
      <c r="B7103">
        <v>2.3482074737548801</v>
      </c>
      <c r="C7103">
        <v>14.1538963317871</v>
      </c>
      <c r="D7103">
        <v>2.3482074737548801</v>
      </c>
      <c r="E7103">
        <v>30.587254795549899</v>
      </c>
      <c r="F7103">
        <v>243.87819620554899</v>
      </c>
      <c r="G7103">
        <v>76.837725000000304</v>
      </c>
    </row>
    <row r="7104" spans="1:7" x14ac:dyDescent="0.25">
      <c r="A7104">
        <v>71.119999999999806</v>
      </c>
      <c r="B7104">
        <v>2.3485302925109801</v>
      </c>
      <c r="C7104">
        <v>14.156094551086399</v>
      </c>
      <c r="D7104">
        <v>2.3485302925109801</v>
      </c>
      <c r="E7104">
        <v>30.587577614305999</v>
      </c>
      <c r="F7104">
        <v>243.878519024306</v>
      </c>
      <c r="G7104">
        <v>76.847724999999997</v>
      </c>
    </row>
    <row r="7105" spans="1:7" x14ac:dyDescent="0.25">
      <c r="A7105">
        <v>71.130000000000095</v>
      </c>
      <c r="B7105">
        <v>2.3488316535949698</v>
      </c>
      <c r="C7105">
        <v>14.1557064056396</v>
      </c>
      <c r="D7105">
        <v>2.3488316535949698</v>
      </c>
      <c r="E7105">
        <v>30.587878975390002</v>
      </c>
      <c r="F7105">
        <v>243.87882038538999</v>
      </c>
      <c r="G7105">
        <v>76.8577250000003</v>
      </c>
    </row>
    <row r="7106" spans="1:7" x14ac:dyDescent="0.25">
      <c r="A7106">
        <v>71.139999999999802</v>
      </c>
      <c r="B7106">
        <v>2.3491525650024401</v>
      </c>
      <c r="C7106">
        <v>14.1564826965332</v>
      </c>
      <c r="D7106">
        <v>2.3491525650024401</v>
      </c>
      <c r="E7106">
        <v>30.588199886797401</v>
      </c>
      <c r="F7106">
        <v>243.879141296797</v>
      </c>
      <c r="G7106">
        <v>76.867724999999993</v>
      </c>
    </row>
    <row r="7107" spans="1:7" x14ac:dyDescent="0.25">
      <c r="A7107">
        <v>71.150000000000006</v>
      </c>
      <c r="B7107">
        <v>2.3494956493377601</v>
      </c>
      <c r="C7107">
        <v>14.1585083007812</v>
      </c>
      <c r="D7107">
        <v>2.3494956493377601</v>
      </c>
      <c r="E7107">
        <v>30.588542971132799</v>
      </c>
      <c r="F7107">
        <v>243.87948438113199</v>
      </c>
      <c r="G7107">
        <v>76.877725000000197</v>
      </c>
    </row>
    <row r="7108" spans="1:7" x14ac:dyDescent="0.25">
      <c r="A7108">
        <v>71.159999999999798</v>
      </c>
      <c r="B7108">
        <v>2.3498020172119101</v>
      </c>
      <c r="C7108">
        <v>14.159192085266101</v>
      </c>
      <c r="D7108">
        <v>2.3498020172119101</v>
      </c>
      <c r="E7108">
        <v>30.588849339006899</v>
      </c>
      <c r="F7108">
        <v>243.87979074900599</v>
      </c>
      <c r="G7108">
        <v>76.887725000000003</v>
      </c>
    </row>
    <row r="7109" spans="1:7" x14ac:dyDescent="0.25">
      <c r="A7109">
        <v>71.17</v>
      </c>
      <c r="B7109">
        <v>2.3501121997833199</v>
      </c>
      <c r="C7109">
        <v>14.159537315368601</v>
      </c>
      <c r="D7109">
        <v>2.3501121997833199</v>
      </c>
      <c r="E7109">
        <v>30.589159521578299</v>
      </c>
      <c r="F7109">
        <v>243.880100931578</v>
      </c>
      <c r="G7109">
        <v>76.897725000000193</v>
      </c>
    </row>
    <row r="7110" spans="1:7" x14ac:dyDescent="0.25">
      <c r="A7110">
        <v>71.179999999999794</v>
      </c>
      <c r="B7110">
        <v>2.3504753112792902</v>
      </c>
      <c r="C7110">
        <v>14.160427093505801</v>
      </c>
      <c r="D7110">
        <v>2.3504753112792902</v>
      </c>
      <c r="E7110">
        <v>30.589522633074299</v>
      </c>
      <c r="F7110">
        <v>243.880464043074</v>
      </c>
      <c r="G7110">
        <v>76.907724999999999</v>
      </c>
    </row>
    <row r="7111" spans="1:7" x14ac:dyDescent="0.25">
      <c r="A7111">
        <v>71.19</v>
      </c>
      <c r="B7111">
        <v>2.3508152961730899</v>
      </c>
      <c r="C7111">
        <v>14.160987854003899</v>
      </c>
      <c r="D7111">
        <v>2.3508152961730899</v>
      </c>
      <c r="E7111">
        <v>30.589862617968102</v>
      </c>
      <c r="F7111">
        <v>243.880804027968</v>
      </c>
      <c r="G7111">
        <v>76.917725000000203</v>
      </c>
    </row>
    <row r="7112" spans="1:7" x14ac:dyDescent="0.25">
      <c r="A7112">
        <v>71.199999999999804</v>
      </c>
      <c r="B7112">
        <v>2.3511149883270201</v>
      </c>
      <c r="C7112">
        <v>14.162034988403301</v>
      </c>
      <c r="D7112">
        <v>2.3511149883270201</v>
      </c>
      <c r="E7112">
        <v>30.590162310122</v>
      </c>
      <c r="F7112">
        <v>243.88110372012201</v>
      </c>
      <c r="G7112">
        <v>76.927724999999995</v>
      </c>
    </row>
    <row r="7113" spans="1:7" x14ac:dyDescent="0.25">
      <c r="A7113">
        <v>71.209999999999994</v>
      </c>
      <c r="B7113">
        <v>2.3514363765716499</v>
      </c>
      <c r="C7113">
        <v>14.163945198059</v>
      </c>
      <c r="D7113">
        <v>2.3514363765716499</v>
      </c>
      <c r="E7113">
        <v>30.5904836983667</v>
      </c>
      <c r="F7113">
        <v>243.88142510836599</v>
      </c>
      <c r="G7113">
        <v>76.937725000000199</v>
      </c>
    </row>
    <row r="7114" spans="1:7" x14ac:dyDescent="0.25">
      <c r="A7114">
        <v>71.2199999999997</v>
      </c>
      <c r="B7114">
        <v>2.35178542137146</v>
      </c>
      <c r="C7114">
        <v>14.162777900695801</v>
      </c>
      <c r="D7114">
        <v>2.35178542137146</v>
      </c>
      <c r="E7114">
        <v>30.590832743166501</v>
      </c>
      <c r="F7114">
        <v>243.88177415316599</v>
      </c>
      <c r="G7114">
        <v>76.947724999999906</v>
      </c>
    </row>
    <row r="7115" spans="1:7" x14ac:dyDescent="0.25">
      <c r="A7115">
        <v>71.23</v>
      </c>
      <c r="B7115">
        <v>2.3521091938018701</v>
      </c>
      <c r="C7115">
        <v>14.1621704101562</v>
      </c>
      <c r="D7115">
        <v>2.3521091938018701</v>
      </c>
      <c r="E7115">
        <v>30.5911565155969</v>
      </c>
      <c r="F7115">
        <v>243.88209792559601</v>
      </c>
      <c r="G7115">
        <v>76.957725000000195</v>
      </c>
    </row>
    <row r="7116" spans="1:7" x14ac:dyDescent="0.25">
      <c r="A7116">
        <v>71.240000000000194</v>
      </c>
      <c r="B7116">
        <v>2.35244441032409</v>
      </c>
      <c r="C7116">
        <v>14.163977622985801</v>
      </c>
      <c r="D7116">
        <v>2.35244441032409</v>
      </c>
      <c r="E7116">
        <v>30.591491732119099</v>
      </c>
      <c r="F7116">
        <v>243.882433142119</v>
      </c>
      <c r="G7116">
        <v>76.967725000000399</v>
      </c>
    </row>
    <row r="7117" spans="1:7" x14ac:dyDescent="0.25">
      <c r="A7117">
        <v>71.25</v>
      </c>
      <c r="B7117">
        <v>2.3528015613555899</v>
      </c>
      <c r="C7117">
        <v>14.1660146713256</v>
      </c>
      <c r="D7117">
        <v>2.3528015613555899</v>
      </c>
      <c r="E7117">
        <v>30.5918488831506</v>
      </c>
      <c r="F7117">
        <v>243.88279029315001</v>
      </c>
      <c r="G7117">
        <v>76.977725000000106</v>
      </c>
    </row>
    <row r="7118" spans="1:7" x14ac:dyDescent="0.25">
      <c r="A7118">
        <v>71.260000000000204</v>
      </c>
      <c r="B7118">
        <v>2.35315942764282</v>
      </c>
      <c r="C7118">
        <v>14.167615890502899</v>
      </c>
      <c r="D7118">
        <v>2.35315942764282</v>
      </c>
      <c r="E7118">
        <v>30.5922067494378</v>
      </c>
      <c r="F7118">
        <v>243.88314815943701</v>
      </c>
      <c r="G7118">
        <v>76.987725000000395</v>
      </c>
    </row>
    <row r="7119" spans="1:7" x14ac:dyDescent="0.25">
      <c r="A7119">
        <v>71.269999999999897</v>
      </c>
      <c r="B7119">
        <v>2.35353660583496</v>
      </c>
      <c r="C7119">
        <v>14.167497634887599</v>
      </c>
      <c r="D7119">
        <v>2.35353660583496</v>
      </c>
      <c r="E7119">
        <v>30.592583927629999</v>
      </c>
      <c r="F7119">
        <v>243.88352533763</v>
      </c>
      <c r="G7119">
        <v>76.997725000000102</v>
      </c>
    </row>
    <row r="7120" spans="1:7" x14ac:dyDescent="0.25">
      <c r="A7120">
        <v>71.2800000000002</v>
      </c>
      <c r="B7120">
        <v>2.3538889884948699</v>
      </c>
      <c r="C7120">
        <v>14.168402671813899</v>
      </c>
      <c r="D7120">
        <v>2.3538889884948699</v>
      </c>
      <c r="E7120">
        <v>30.5929363102899</v>
      </c>
      <c r="F7120">
        <v>243.88387772028901</v>
      </c>
      <c r="G7120">
        <v>77.007725000000306</v>
      </c>
    </row>
    <row r="7121" spans="1:7" x14ac:dyDescent="0.25">
      <c r="A7121">
        <v>71.289999999999907</v>
      </c>
      <c r="B7121">
        <v>2.3542068004608101</v>
      </c>
      <c r="C7121">
        <v>14.1719627380371</v>
      </c>
      <c r="D7121">
        <v>2.3542068004608101</v>
      </c>
      <c r="E7121">
        <v>30.5932541222558</v>
      </c>
      <c r="F7121">
        <v>243.88419553225501</v>
      </c>
      <c r="G7121">
        <v>77.017725000000098</v>
      </c>
    </row>
    <row r="7122" spans="1:7" x14ac:dyDescent="0.25">
      <c r="A7122">
        <v>71.300000000000097</v>
      </c>
      <c r="B7122">
        <v>2.3545460700988698</v>
      </c>
      <c r="C7122">
        <v>14.175351142883301</v>
      </c>
      <c r="D7122">
        <v>2.3545460700988698</v>
      </c>
      <c r="E7122">
        <v>30.593593391893901</v>
      </c>
      <c r="F7122">
        <v>243.88453480189301</v>
      </c>
      <c r="G7122">
        <v>77.027725000000302</v>
      </c>
    </row>
    <row r="7123" spans="1:7" x14ac:dyDescent="0.25">
      <c r="A7123">
        <v>71.309999999999903</v>
      </c>
      <c r="B7123">
        <v>2.35492539405822</v>
      </c>
      <c r="C7123">
        <v>14.177704811096101</v>
      </c>
      <c r="D7123">
        <v>2.35492539405822</v>
      </c>
      <c r="E7123">
        <v>30.593972715853202</v>
      </c>
      <c r="F7123">
        <v>243.88491412585299</v>
      </c>
      <c r="G7123">
        <v>77.037725000000094</v>
      </c>
    </row>
    <row r="7124" spans="1:7" x14ac:dyDescent="0.25">
      <c r="A7124">
        <v>71.320000000000107</v>
      </c>
      <c r="B7124">
        <v>2.3552989959716699</v>
      </c>
      <c r="C7124">
        <v>14.1781616210937</v>
      </c>
      <c r="D7124">
        <v>2.3552989959716699</v>
      </c>
      <c r="E7124">
        <v>30.5943463177667</v>
      </c>
      <c r="F7124">
        <v>243.88528772776601</v>
      </c>
      <c r="G7124">
        <v>77.047725000000298</v>
      </c>
    </row>
    <row r="7125" spans="1:7" x14ac:dyDescent="0.25">
      <c r="A7125">
        <v>71.329999999999899</v>
      </c>
      <c r="B7125">
        <v>2.3556454181671098</v>
      </c>
      <c r="C7125">
        <v>14.1785078048706</v>
      </c>
      <c r="D7125">
        <v>2.3556454181671098</v>
      </c>
      <c r="E7125">
        <v>30.594692739962099</v>
      </c>
      <c r="F7125">
        <v>243.88563414996199</v>
      </c>
      <c r="G7125">
        <v>77.057725000000104</v>
      </c>
    </row>
    <row r="7126" spans="1:7" x14ac:dyDescent="0.25">
      <c r="A7126">
        <v>71.340000000000103</v>
      </c>
      <c r="B7126">
        <v>2.35602378845214</v>
      </c>
      <c r="C7126">
        <v>14.1811914443969</v>
      </c>
      <c r="D7126">
        <v>2.35602378845214</v>
      </c>
      <c r="E7126">
        <v>30.595071110247201</v>
      </c>
      <c r="F7126">
        <v>243.88601252024699</v>
      </c>
      <c r="G7126">
        <v>77.067725000000294</v>
      </c>
    </row>
    <row r="7127" spans="1:7" x14ac:dyDescent="0.25">
      <c r="A7127">
        <v>71.349999999999895</v>
      </c>
      <c r="B7127">
        <v>2.3563749790191602</v>
      </c>
      <c r="C7127">
        <v>14.185930252075099</v>
      </c>
      <c r="D7127">
        <v>2.3563749790191602</v>
      </c>
      <c r="E7127">
        <v>30.595422300814199</v>
      </c>
      <c r="F7127">
        <v>243.88636371081401</v>
      </c>
      <c r="G7127">
        <v>77.0777250000001</v>
      </c>
    </row>
    <row r="7128" spans="1:7" x14ac:dyDescent="0.25">
      <c r="A7128">
        <v>71.360000000000099</v>
      </c>
      <c r="B7128">
        <v>2.3567228317260698</v>
      </c>
      <c r="C7128">
        <v>14.1874990463256</v>
      </c>
      <c r="D7128">
        <v>2.3567228317260698</v>
      </c>
      <c r="E7128">
        <v>30.595770153521102</v>
      </c>
      <c r="F7128">
        <v>243.886711563521</v>
      </c>
      <c r="G7128">
        <v>77.087725000000304</v>
      </c>
    </row>
    <row r="7129" spans="1:7" x14ac:dyDescent="0.25">
      <c r="A7129">
        <v>71.369999999999806</v>
      </c>
      <c r="B7129">
        <v>2.3570916652679399</v>
      </c>
      <c r="C7129">
        <v>14.187849044799799</v>
      </c>
      <c r="D7129">
        <v>2.3570916652679399</v>
      </c>
      <c r="E7129">
        <v>30.596138987063</v>
      </c>
      <c r="F7129">
        <v>243.88708039706199</v>
      </c>
      <c r="G7129">
        <v>77.097724999999997</v>
      </c>
    </row>
    <row r="7130" spans="1:7" x14ac:dyDescent="0.25">
      <c r="A7130">
        <v>71.380000000000095</v>
      </c>
      <c r="B7130">
        <v>2.3574655055999698</v>
      </c>
      <c r="C7130">
        <v>14.188818931579499</v>
      </c>
      <c r="D7130">
        <v>2.3574655055999698</v>
      </c>
      <c r="E7130">
        <v>30.596512827394999</v>
      </c>
      <c r="F7130">
        <v>243.88745423739499</v>
      </c>
      <c r="G7130">
        <v>77.1077250000003</v>
      </c>
    </row>
    <row r="7131" spans="1:7" x14ac:dyDescent="0.25">
      <c r="A7131">
        <v>71.389999999999802</v>
      </c>
      <c r="B7131">
        <v>2.35786604881286</v>
      </c>
      <c r="C7131">
        <v>14.189857482910099</v>
      </c>
      <c r="D7131">
        <v>2.35786604881286</v>
      </c>
      <c r="E7131">
        <v>30.596913370607901</v>
      </c>
      <c r="F7131">
        <v>243.887854780607</v>
      </c>
      <c r="G7131">
        <v>77.117724999999993</v>
      </c>
    </row>
    <row r="7132" spans="1:7" x14ac:dyDescent="0.25">
      <c r="A7132">
        <v>71.400000000000006</v>
      </c>
      <c r="B7132">
        <v>2.3582701683044398</v>
      </c>
      <c r="C7132">
        <v>14.1928749084472</v>
      </c>
      <c r="D7132">
        <v>2.3582701683044398</v>
      </c>
      <c r="E7132">
        <v>30.5973174900994</v>
      </c>
      <c r="F7132">
        <v>243.888258900099</v>
      </c>
      <c r="G7132">
        <v>77.127725000000197</v>
      </c>
    </row>
    <row r="7133" spans="1:7" x14ac:dyDescent="0.25">
      <c r="A7133">
        <v>71.409999999999798</v>
      </c>
      <c r="B7133">
        <v>2.3586261272430402</v>
      </c>
      <c r="C7133">
        <v>14.1937236785888</v>
      </c>
      <c r="D7133">
        <v>2.3586261272430402</v>
      </c>
      <c r="E7133">
        <v>30.597673449037998</v>
      </c>
      <c r="F7133">
        <v>243.888614859038</v>
      </c>
      <c r="G7133">
        <v>77.137725000000003</v>
      </c>
    </row>
    <row r="7134" spans="1:7" x14ac:dyDescent="0.25">
      <c r="A7134">
        <v>71.42</v>
      </c>
      <c r="B7134">
        <v>2.3590004444122301</v>
      </c>
      <c r="C7134">
        <v>14.193264007568301</v>
      </c>
      <c r="D7134">
        <v>2.3590004444122301</v>
      </c>
      <c r="E7134">
        <v>30.598047766207198</v>
      </c>
      <c r="F7134">
        <v>243.88898917620699</v>
      </c>
      <c r="G7134">
        <v>77.147725000000193</v>
      </c>
    </row>
    <row r="7135" spans="1:7" x14ac:dyDescent="0.25">
      <c r="A7135">
        <v>71.429999999999794</v>
      </c>
      <c r="B7135">
        <v>2.3593986034393302</v>
      </c>
      <c r="C7135">
        <v>14.193875312805099</v>
      </c>
      <c r="D7135">
        <v>2.3593986034393302</v>
      </c>
      <c r="E7135">
        <v>30.598445925234302</v>
      </c>
      <c r="F7135">
        <v>243.88938733523401</v>
      </c>
      <c r="G7135">
        <v>77.157724999999999</v>
      </c>
    </row>
    <row r="7136" spans="1:7" x14ac:dyDescent="0.25">
      <c r="A7136">
        <v>71.44</v>
      </c>
      <c r="B7136">
        <v>2.3597629070281898</v>
      </c>
      <c r="C7136">
        <v>14.1959018707275</v>
      </c>
      <c r="D7136">
        <v>2.3597629070281898</v>
      </c>
      <c r="E7136">
        <v>30.598810228823201</v>
      </c>
      <c r="F7136">
        <v>243.88975163882299</v>
      </c>
      <c r="G7136">
        <v>77.167725000000203</v>
      </c>
    </row>
    <row r="7137" spans="1:7" x14ac:dyDescent="0.25">
      <c r="A7137">
        <v>71.449999999999804</v>
      </c>
      <c r="B7137">
        <v>2.3601429462432799</v>
      </c>
      <c r="C7137">
        <v>14.197935104370099</v>
      </c>
      <c r="D7137">
        <v>2.3601429462432799</v>
      </c>
      <c r="E7137">
        <v>30.599190268038299</v>
      </c>
      <c r="F7137">
        <v>243.89013167803799</v>
      </c>
      <c r="G7137">
        <v>77.177724999999995</v>
      </c>
    </row>
    <row r="7138" spans="1:7" x14ac:dyDescent="0.25">
      <c r="A7138">
        <v>71.459999999999994</v>
      </c>
      <c r="B7138">
        <v>2.36052298545837</v>
      </c>
      <c r="C7138">
        <v>14.199267387390099</v>
      </c>
      <c r="D7138">
        <v>2.36052298545837</v>
      </c>
      <c r="E7138">
        <v>30.599570307253401</v>
      </c>
      <c r="F7138">
        <v>243.89051171725299</v>
      </c>
      <c r="G7138">
        <v>77.187725000000199</v>
      </c>
    </row>
    <row r="7139" spans="1:7" x14ac:dyDescent="0.25">
      <c r="A7139">
        <v>71.4699999999997</v>
      </c>
      <c r="B7139">
        <v>2.3608903884887602</v>
      </c>
      <c r="C7139">
        <v>14.197969436645501</v>
      </c>
      <c r="D7139">
        <v>2.3608903884887602</v>
      </c>
      <c r="E7139">
        <v>30.5999377102838</v>
      </c>
      <c r="F7139">
        <v>243.89087912028299</v>
      </c>
      <c r="G7139">
        <v>77.197724999999906</v>
      </c>
    </row>
    <row r="7140" spans="1:7" x14ac:dyDescent="0.25">
      <c r="A7140">
        <v>71.48</v>
      </c>
      <c r="B7140">
        <v>2.3612277507781898</v>
      </c>
      <c r="C7140">
        <v>14.1986436843872</v>
      </c>
      <c r="D7140">
        <v>2.3612277507781898</v>
      </c>
      <c r="E7140">
        <v>30.600275072573201</v>
      </c>
      <c r="F7140">
        <v>243.89121648257299</v>
      </c>
      <c r="G7140">
        <v>77.207725000000195</v>
      </c>
    </row>
    <row r="7141" spans="1:7" x14ac:dyDescent="0.25">
      <c r="A7141">
        <v>71.490000000000194</v>
      </c>
      <c r="B7141">
        <v>2.3615536689758301</v>
      </c>
      <c r="C7141">
        <v>14.201825141906699</v>
      </c>
      <c r="D7141">
        <v>2.3615536689758301</v>
      </c>
      <c r="E7141">
        <v>30.600600990770801</v>
      </c>
      <c r="F7141">
        <v>243.89154240076999</v>
      </c>
      <c r="G7141">
        <v>77.217725000000399</v>
      </c>
    </row>
    <row r="7142" spans="1:7" x14ac:dyDescent="0.25">
      <c r="A7142">
        <v>71.5</v>
      </c>
      <c r="B7142">
        <v>2.3619010448455802</v>
      </c>
      <c r="C7142">
        <v>14.202942848205501</v>
      </c>
      <c r="D7142">
        <v>2.3619010448455802</v>
      </c>
      <c r="E7142">
        <v>30.600948366640601</v>
      </c>
      <c r="F7142">
        <v>243.89188977664</v>
      </c>
      <c r="G7142">
        <v>77.227725000000106</v>
      </c>
    </row>
    <row r="7143" spans="1:7" x14ac:dyDescent="0.25">
      <c r="A7143">
        <v>71.510000000000204</v>
      </c>
      <c r="B7143">
        <v>2.3622741699218701</v>
      </c>
      <c r="C7143">
        <v>14.2028436660766</v>
      </c>
      <c r="D7143">
        <v>2.3622741699218701</v>
      </c>
      <c r="E7143">
        <v>30.601321491716899</v>
      </c>
      <c r="F7143">
        <v>243.89226290171601</v>
      </c>
      <c r="G7143">
        <v>77.237725000000395</v>
      </c>
    </row>
    <row r="7144" spans="1:7" x14ac:dyDescent="0.25">
      <c r="A7144">
        <v>71.519999999999897</v>
      </c>
      <c r="B7144">
        <v>2.3626294136047301</v>
      </c>
      <c r="C7144">
        <v>14.2031555175781</v>
      </c>
      <c r="D7144">
        <v>2.3626294136047301</v>
      </c>
      <c r="E7144">
        <v>30.6016767353997</v>
      </c>
      <c r="F7144">
        <v>243.89261814539901</v>
      </c>
      <c r="G7144">
        <v>77.247725000000102</v>
      </c>
    </row>
    <row r="7145" spans="1:7" x14ac:dyDescent="0.25">
      <c r="A7145">
        <v>71.5300000000002</v>
      </c>
      <c r="B7145">
        <v>2.3629851341247501</v>
      </c>
      <c r="C7145">
        <v>14.2042798995971</v>
      </c>
      <c r="D7145">
        <v>2.3629851341247501</v>
      </c>
      <c r="E7145">
        <v>30.602032455919801</v>
      </c>
      <c r="F7145">
        <v>243.892973865919</v>
      </c>
      <c r="G7145">
        <v>77.257725000000306</v>
      </c>
    </row>
    <row r="7146" spans="1:7" x14ac:dyDescent="0.25">
      <c r="A7146">
        <v>71.539999999999907</v>
      </c>
      <c r="B7146">
        <v>2.36332011222839</v>
      </c>
      <c r="C7146">
        <v>14.206179618835399</v>
      </c>
      <c r="D7146">
        <v>2.36332011222839</v>
      </c>
      <c r="E7146">
        <v>30.6023674340234</v>
      </c>
      <c r="F7146">
        <v>243.89330884402301</v>
      </c>
      <c r="G7146">
        <v>77.267725000000098</v>
      </c>
    </row>
    <row r="7147" spans="1:7" x14ac:dyDescent="0.25">
      <c r="A7147">
        <v>71.550000000000097</v>
      </c>
      <c r="B7147">
        <v>2.3636415004730198</v>
      </c>
      <c r="C7147">
        <v>14.206894874572701</v>
      </c>
      <c r="D7147">
        <v>2.3636415004730198</v>
      </c>
      <c r="E7147">
        <v>30.602688822268</v>
      </c>
      <c r="F7147">
        <v>243.89363023226801</v>
      </c>
      <c r="G7147">
        <v>77.277725000000302</v>
      </c>
    </row>
    <row r="7148" spans="1:7" x14ac:dyDescent="0.25">
      <c r="A7148">
        <v>71.559999999999903</v>
      </c>
      <c r="B7148">
        <v>2.3639988899230899</v>
      </c>
      <c r="C7148">
        <v>14.2065677642822</v>
      </c>
      <c r="D7148">
        <v>2.3639988899230899</v>
      </c>
      <c r="E7148">
        <v>30.603046211718102</v>
      </c>
      <c r="F7148">
        <v>243.893987621718</v>
      </c>
      <c r="G7148">
        <v>77.287725000000094</v>
      </c>
    </row>
    <row r="7149" spans="1:7" x14ac:dyDescent="0.25">
      <c r="A7149">
        <v>71.570000000000107</v>
      </c>
      <c r="B7149">
        <v>2.3643333911895699</v>
      </c>
      <c r="C7149">
        <v>14.2070245742797</v>
      </c>
      <c r="D7149">
        <v>2.3643333911895699</v>
      </c>
      <c r="E7149">
        <v>30.603380712984599</v>
      </c>
      <c r="F7149">
        <v>243.89432212298399</v>
      </c>
      <c r="G7149">
        <v>77.297725000000298</v>
      </c>
    </row>
    <row r="7150" spans="1:7" x14ac:dyDescent="0.25">
      <c r="A7150">
        <v>71.579999999999899</v>
      </c>
      <c r="B7150">
        <v>2.3646605014800999</v>
      </c>
      <c r="C7150">
        <v>14.2084760665893</v>
      </c>
      <c r="D7150">
        <v>2.3646605014800999</v>
      </c>
      <c r="E7150">
        <v>30.603707823275101</v>
      </c>
      <c r="F7150">
        <v>243.894649233275</v>
      </c>
      <c r="G7150">
        <v>77.307725000000104</v>
      </c>
    </row>
    <row r="7151" spans="1:7" x14ac:dyDescent="0.25">
      <c r="A7151">
        <v>71.590000000000103</v>
      </c>
      <c r="B7151">
        <v>2.36501812934875</v>
      </c>
      <c r="C7151">
        <v>14.2115888595581</v>
      </c>
      <c r="D7151">
        <v>2.36501812934875</v>
      </c>
      <c r="E7151">
        <v>30.6040654511438</v>
      </c>
      <c r="F7151">
        <v>243.895006861143</v>
      </c>
      <c r="G7151">
        <v>77.317725000000294</v>
      </c>
    </row>
    <row r="7152" spans="1:7" x14ac:dyDescent="0.25">
      <c r="A7152">
        <v>71.599999999999895</v>
      </c>
      <c r="B7152">
        <v>2.3653430938720699</v>
      </c>
      <c r="C7152">
        <v>14.214239120483301</v>
      </c>
      <c r="D7152">
        <v>2.3653430938720699</v>
      </c>
      <c r="E7152">
        <v>30.604390415667101</v>
      </c>
      <c r="F7152">
        <v>243.895331825667</v>
      </c>
      <c r="G7152">
        <v>77.3277250000001</v>
      </c>
    </row>
    <row r="7153" spans="1:7" x14ac:dyDescent="0.25">
      <c r="A7153">
        <v>71.610000000000099</v>
      </c>
      <c r="B7153">
        <v>2.36566162109375</v>
      </c>
      <c r="C7153">
        <v>14.214505195617599</v>
      </c>
      <c r="D7153">
        <v>2.36566162109375</v>
      </c>
      <c r="E7153">
        <v>30.604708942888799</v>
      </c>
      <c r="F7153">
        <v>243.895650352888</v>
      </c>
      <c r="G7153">
        <v>77.337725000000304</v>
      </c>
    </row>
    <row r="7154" spans="1:7" x14ac:dyDescent="0.25">
      <c r="A7154">
        <v>71.619999999999806</v>
      </c>
      <c r="B7154">
        <v>2.3660247325897199</v>
      </c>
      <c r="C7154">
        <v>14.2153606414794</v>
      </c>
      <c r="D7154">
        <v>2.3660247325897199</v>
      </c>
      <c r="E7154">
        <v>30.605072054384699</v>
      </c>
      <c r="F7154">
        <v>243.896013464384</v>
      </c>
      <c r="G7154">
        <v>77.347724999999997</v>
      </c>
    </row>
    <row r="7155" spans="1:7" x14ac:dyDescent="0.25">
      <c r="A7155">
        <v>71.630000000000095</v>
      </c>
      <c r="B7155">
        <v>2.3663346767425502</v>
      </c>
      <c r="C7155">
        <v>14.2176246643066</v>
      </c>
      <c r="D7155">
        <v>2.3663346767425502</v>
      </c>
      <c r="E7155">
        <v>30.605381998537599</v>
      </c>
      <c r="F7155">
        <v>243.896323408537</v>
      </c>
      <c r="G7155">
        <v>77.3577250000003</v>
      </c>
    </row>
    <row r="7156" spans="1:7" x14ac:dyDescent="0.25">
      <c r="A7156">
        <v>71.639999999999802</v>
      </c>
      <c r="B7156">
        <v>2.3666241168975799</v>
      </c>
      <c r="C7156">
        <v>14.2193021774291</v>
      </c>
      <c r="D7156">
        <v>2.3666241168975799</v>
      </c>
      <c r="E7156">
        <v>30.6056714386926</v>
      </c>
      <c r="F7156">
        <v>243.896612848692</v>
      </c>
      <c r="G7156">
        <v>77.367724999999993</v>
      </c>
    </row>
    <row r="7157" spans="1:7" x14ac:dyDescent="0.25">
      <c r="A7157">
        <v>71.650000000000006</v>
      </c>
      <c r="B7157">
        <v>2.3669235706329301</v>
      </c>
      <c r="C7157">
        <v>14.2191715240478</v>
      </c>
      <c r="D7157">
        <v>2.3669235706329301</v>
      </c>
      <c r="E7157">
        <v>30.605970892427901</v>
      </c>
      <c r="F7157">
        <v>243.89691230242701</v>
      </c>
      <c r="G7157">
        <v>77.377725000000197</v>
      </c>
    </row>
    <row r="7158" spans="1:7" x14ac:dyDescent="0.25">
      <c r="A7158">
        <v>71.659999999999798</v>
      </c>
      <c r="B7158">
        <v>2.3672423362731898</v>
      </c>
      <c r="C7158">
        <v>14.217700004577599</v>
      </c>
      <c r="D7158">
        <v>2.3672423362731898</v>
      </c>
      <c r="E7158">
        <v>30.606289658068199</v>
      </c>
      <c r="F7158">
        <v>243.89723106806801</v>
      </c>
      <c r="G7158">
        <v>77.387725000000003</v>
      </c>
    </row>
    <row r="7159" spans="1:7" x14ac:dyDescent="0.25">
      <c r="A7159">
        <v>71.67</v>
      </c>
      <c r="B7159">
        <v>2.3675940036773602</v>
      </c>
      <c r="C7159">
        <v>14.2175436019897</v>
      </c>
      <c r="D7159">
        <v>2.3675940036773602</v>
      </c>
      <c r="E7159">
        <v>30.606641325472399</v>
      </c>
      <c r="F7159">
        <v>243.89758273547201</v>
      </c>
      <c r="G7159">
        <v>77.397725000000193</v>
      </c>
    </row>
    <row r="7160" spans="1:7" x14ac:dyDescent="0.25">
      <c r="A7160">
        <v>71.679999999999794</v>
      </c>
      <c r="B7160">
        <v>2.3679234981536799</v>
      </c>
      <c r="C7160">
        <v>14.218226432800201</v>
      </c>
      <c r="D7160">
        <v>2.3679234981536799</v>
      </c>
      <c r="E7160">
        <v>30.6069708199487</v>
      </c>
      <c r="F7160">
        <v>243.89791222994799</v>
      </c>
      <c r="G7160">
        <v>77.407724999999999</v>
      </c>
    </row>
    <row r="7161" spans="1:7" x14ac:dyDescent="0.25">
      <c r="A7161">
        <v>71.69</v>
      </c>
      <c r="B7161">
        <v>2.3682074546813898</v>
      </c>
      <c r="C7161">
        <v>14.2182216644287</v>
      </c>
      <c r="D7161">
        <v>2.3682074546813898</v>
      </c>
      <c r="E7161">
        <v>30.607254776476399</v>
      </c>
      <c r="F7161">
        <v>243.89819618647601</v>
      </c>
      <c r="G7161">
        <v>77.417725000000203</v>
      </c>
    </row>
    <row r="7162" spans="1:7" x14ac:dyDescent="0.25">
      <c r="A7162">
        <v>71.699999999999804</v>
      </c>
      <c r="B7162">
        <v>2.3685028553009002</v>
      </c>
      <c r="C7162">
        <v>14.217189788818301</v>
      </c>
      <c r="D7162">
        <v>2.3685028553009002</v>
      </c>
      <c r="E7162">
        <v>30.607550177095899</v>
      </c>
      <c r="F7162">
        <v>243.89849158709501</v>
      </c>
      <c r="G7162">
        <v>77.427724999999995</v>
      </c>
    </row>
    <row r="7163" spans="1:7" x14ac:dyDescent="0.25">
      <c r="A7163">
        <v>71.709999999999994</v>
      </c>
      <c r="B7163">
        <v>2.36881327629089</v>
      </c>
      <c r="C7163">
        <v>14.2164592742919</v>
      </c>
      <c r="D7163">
        <v>2.36881327629089</v>
      </c>
      <c r="E7163">
        <v>30.6078605980859</v>
      </c>
      <c r="F7163">
        <v>243.898802008085</v>
      </c>
      <c r="G7163">
        <v>77.437725000000199</v>
      </c>
    </row>
    <row r="7164" spans="1:7" x14ac:dyDescent="0.25">
      <c r="A7164">
        <v>71.7199999999997</v>
      </c>
      <c r="B7164">
        <v>2.3691225051879798</v>
      </c>
      <c r="C7164">
        <v>14.215954780578601</v>
      </c>
      <c r="D7164">
        <v>2.3691225051879798</v>
      </c>
      <c r="E7164">
        <v>30.608169826983001</v>
      </c>
      <c r="F7164">
        <v>243.899111236983</v>
      </c>
      <c r="G7164">
        <v>77.447724999999906</v>
      </c>
    </row>
    <row r="7165" spans="1:7" x14ac:dyDescent="0.25">
      <c r="A7165">
        <v>71.73</v>
      </c>
      <c r="B7165">
        <v>2.36944127082824</v>
      </c>
      <c r="C7165">
        <v>14.2178134918212</v>
      </c>
      <c r="D7165">
        <v>2.36944127082824</v>
      </c>
      <c r="E7165">
        <v>30.608488592623299</v>
      </c>
      <c r="F7165">
        <v>243.89943000262301</v>
      </c>
      <c r="G7165">
        <v>77.457725000000195</v>
      </c>
    </row>
    <row r="7166" spans="1:7" x14ac:dyDescent="0.25">
      <c r="A7166">
        <v>71.740000000000194</v>
      </c>
      <c r="B7166">
        <v>2.3697645664214999</v>
      </c>
      <c r="C7166">
        <v>14.2193689346313</v>
      </c>
      <c r="D7166">
        <v>2.3697645664214999</v>
      </c>
      <c r="E7166">
        <v>30.608811888216501</v>
      </c>
      <c r="F7166">
        <v>243.89975329821601</v>
      </c>
      <c r="G7166">
        <v>77.467725000000399</v>
      </c>
    </row>
    <row r="7167" spans="1:7" x14ac:dyDescent="0.25">
      <c r="A7167">
        <v>71.75</v>
      </c>
      <c r="B7167">
        <v>2.3700914382934499</v>
      </c>
      <c r="C7167">
        <v>14.2193298339843</v>
      </c>
      <c r="D7167">
        <v>2.3700914382934499</v>
      </c>
      <c r="E7167">
        <v>30.609138760088499</v>
      </c>
      <c r="F7167">
        <v>243.90008017008799</v>
      </c>
      <c r="G7167">
        <v>77.477725000000106</v>
      </c>
    </row>
    <row r="7168" spans="1:7" x14ac:dyDescent="0.25">
      <c r="A7168">
        <v>71.760000000000204</v>
      </c>
      <c r="B7168">
        <v>2.37041044235229</v>
      </c>
      <c r="C7168">
        <v>14.220542907714799</v>
      </c>
      <c r="D7168">
        <v>2.37041044235229</v>
      </c>
      <c r="E7168">
        <v>30.609457764147301</v>
      </c>
      <c r="F7168">
        <v>243.900399174147</v>
      </c>
      <c r="G7168">
        <v>77.487725000000395</v>
      </c>
    </row>
    <row r="7169" spans="1:7" x14ac:dyDescent="0.25">
      <c r="A7169">
        <v>71.769999999999897</v>
      </c>
      <c r="B7169">
        <v>2.3707256317138601</v>
      </c>
      <c r="C7169">
        <v>14.2210788726806</v>
      </c>
      <c r="D7169">
        <v>2.3707256317138601</v>
      </c>
      <c r="E7169">
        <v>30.609772953508902</v>
      </c>
      <c r="F7169">
        <v>243.900714363508</v>
      </c>
      <c r="G7169">
        <v>77.497725000000102</v>
      </c>
    </row>
    <row r="7170" spans="1:7" x14ac:dyDescent="0.25">
      <c r="A7170">
        <v>71.7800000000002</v>
      </c>
      <c r="B7170">
        <v>2.37100005149841</v>
      </c>
      <c r="C7170">
        <v>14.223053932189901</v>
      </c>
      <c r="D7170">
        <v>2.37100005149841</v>
      </c>
      <c r="E7170">
        <v>30.610047373293401</v>
      </c>
      <c r="F7170">
        <v>243.900988783293</v>
      </c>
      <c r="G7170">
        <v>77.507725000000306</v>
      </c>
    </row>
    <row r="7171" spans="1:7" x14ac:dyDescent="0.25">
      <c r="A7171">
        <v>71.789999999999907</v>
      </c>
      <c r="B7171">
        <v>2.37128281593322</v>
      </c>
      <c r="C7171">
        <v>14.223787307739199</v>
      </c>
      <c r="D7171">
        <v>2.37128281593322</v>
      </c>
      <c r="E7171">
        <v>30.610330137728202</v>
      </c>
      <c r="F7171">
        <v>243.90127154772799</v>
      </c>
      <c r="G7171">
        <v>77.517725000000098</v>
      </c>
    </row>
    <row r="7172" spans="1:7" x14ac:dyDescent="0.25">
      <c r="A7172">
        <v>71.800000000000097</v>
      </c>
      <c r="B7172">
        <v>2.3715686798095699</v>
      </c>
      <c r="C7172">
        <v>14.2231388092041</v>
      </c>
      <c r="D7172">
        <v>2.3715686798095699</v>
      </c>
      <c r="E7172">
        <v>30.610616001604601</v>
      </c>
      <c r="F7172">
        <v>243.90155741160399</v>
      </c>
      <c r="G7172">
        <v>77.527725000000302</v>
      </c>
    </row>
    <row r="7173" spans="1:7" x14ac:dyDescent="0.25">
      <c r="A7173">
        <v>71.809999999999903</v>
      </c>
      <c r="B7173">
        <v>2.3718950748443599</v>
      </c>
      <c r="C7173">
        <v>14.2223196029663</v>
      </c>
      <c r="D7173">
        <v>2.3718950748443599</v>
      </c>
      <c r="E7173">
        <v>30.610942396639398</v>
      </c>
      <c r="F7173">
        <v>243.90188380663901</v>
      </c>
      <c r="G7173">
        <v>77.537725000000094</v>
      </c>
    </row>
    <row r="7174" spans="1:7" x14ac:dyDescent="0.25">
      <c r="A7174">
        <v>71.820000000000107</v>
      </c>
      <c r="B7174">
        <v>2.37223076820373</v>
      </c>
      <c r="C7174">
        <v>14.2236213684082</v>
      </c>
      <c r="D7174">
        <v>2.37223076820373</v>
      </c>
      <c r="E7174">
        <v>30.611278089998699</v>
      </c>
      <c r="F7174">
        <v>243.90221949999801</v>
      </c>
      <c r="G7174">
        <v>77.547725000000298</v>
      </c>
    </row>
    <row r="7175" spans="1:7" x14ac:dyDescent="0.25">
      <c r="A7175">
        <v>71.829999999999899</v>
      </c>
      <c r="B7175">
        <v>2.3725390434265101</v>
      </c>
      <c r="C7175">
        <v>14.2239475250244</v>
      </c>
      <c r="D7175">
        <v>2.3725390434265101</v>
      </c>
      <c r="E7175">
        <v>30.611586365221498</v>
      </c>
      <c r="F7175">
        <v>243.90252777522099</v>
      </c>
      <c r="G7175">
        <v>77.557725000000104</v>
      </c>
    </row>
    <row r="7176" spans="1:7" x14ac:dyDescent="0.25">
      <c r="A7176">
        <v>71.840000000000103</v>
      </c>
      <c r="B7176">
        <v>2.3728616237640301</v>
      </c>
      <c r="C7176">
        <v>14.224021911621</v>
      </c>
      <c r="D7176">
        <v>2.3728616237640301</v>
      </c>
      <c r="E7176">
        <v>30.611908945559001</v>
      </c>
      <c r="F7176">
        <v>243.902850355559</v>
      </c>
      <c r="G7176">
        <v>77.567725000000294</v>
      </c>
    </row>
    <row r="7177" spans="1:7" x14ac:dyDescent="0.25">
      <c r="A7177">
        <v>71.849999999999895</v>
      </c>
      <c r="B7177">
        <v>2.3731834888458199</v>
      </c>
      <c r="C7177">
        <v>14.223309516906699</v>
      </c>
      <c r="D7177">
        <v>2.3731834888458199</v>
      </c>
      <c r="E7177">
        <v>30.612230810640799</v>
      </c>
      <c r="F7177">
        <v>243.90317222063999</v>
      </c>
      <c r="G7177">
        <v>77.5777250000001</v>
      </c>
    </row>
    <row r="7178" spans="1:7" x14ac:dyDescent="0.25">
      <c r="A7178">
        <v>71.860000000000099</v>
      </c>
      <c r="B7178">
        <v>2.3734748363494802</v>
      </c>
      <c r="C7178">
        <v>14.2231693267822</v>
      </c>
      <c r="D7178">
        <v>2.3734748363494802</v>
      </c>
      <c r="E7178">
        <v>30.6125221581445</v>
      </c>
      <c r="F7178">
        <v>243.90346356814399</v>
      </c>
      <c r="G7178">
        <v>77.587725000000304</v>
      </c>
    </row>
    <row r="7179" spans="1:7" x14ac:dyDescent="0.25">
      <c r="A7179">
        <v>71.869999999999806</v>
      </c>
      <c r="B7179">
        <v>2.3737797737121502</v>
      </c>
      <c r="C7179">
        <v>14.225195884704499</v>
      </c>
      <c r="D7179">
        <v>2.3737797737121502</v>
      </c>
      <c r="E7179">
        <v>30.6128270955072</v>
      </c>
      <c r="F7179">
        <v>243.903768505507</v>
      </c>
      <c r="G7179">
        <v>77.597724999999997</v>
      </c>
    </row>
    <row r="7180" spans="1:7" x14ac:dyDescent="0.25">
      <c r="A7180">
        <v>71.880000000000095</v>
      </c>
      <c r="B7180">
        <v>2.3740656375885001</v>
      </c>
      <c r="C7180">
        <v>14.224606513976999</v>
      </c>
      <c r="D7180">
        <v>2.3740656375885001</v>
      </c>
      <c r="E7180">
        <v>30.6131129593835</v>
      </c>
      <c r="F7180">
        <v>243.904054369383</v>
      </c>
      <c r="G7180">
        <v>77.6077250000003</v>
      </c>
    </row>
    <row r="7181" spans="1:7" x14ac:dyDescent="0.25">
      <c r="A7181">
        <v>71.889999999999802</v>
      </c>
      <c r="B7181">
        <v>2.37438917160034</v>
      </c>
      <c r="C7181">
        <v>14.2229509353637</v>
      </c>
      <c r="D7181">
        <v>2.37438917160034</v>
      </c>
      <c r="E7181">
        <v>30.613436493395302</v>
      </c>
      <c r="F7181">
        <v>243.90437790339499</v>
      </c>
      <c r="G7181">
        <v>77.617724999999993</v>
      </c>
    </row>
    <row r="7182" spans="1:7" x14ac:dyDescent="0.25">
      <c r="A7182">
        <v>71.900000000000006</v>
      </c>
      <c r="B7182">
        <v>2.3747444152832</v>
      </c>
      <c r="C7182">
        <v>14.222286224365201</v>
      </c>
      <c r="D7182">
        <v>2.3747444152832</v>
      </c>
      <c r="E7182">
        <v>30.613791737078198</v>
      </c>
      <c r="F7182">
        <v>243.90473314707799</v>
      </c>
      <c r="G7182">
        <v>77.627725000000197</v>
      </c>
    </row>
    <row r="7183" spans="1:7" x14ac:dyDescent="0.25">
      <c r="A7183">
        <v>71.909999999999798</v>
      </c>
      <c r="B7183">
        <v>2.3750827312469398</v>
      </c>
      <c r="C7183">
        <v>14.2234945297241</v>
      </c>
      <c r="D7183">
        <v>2.3750827312469398</v>
      </c>
      <c r="E7183">
        <v>30.614130053042</v>
      </c>
      <c r="F7183">
        <v>243.905071463041</v>
      </c>
      <c r="G7183">
        <v>77.637725000000003</v>
      </c>
    </row>
    <row r="7184" spans="1:7" x14ac:dyDescent="0.25">
      <c r="A7184">
        <v>71.92</v>
      </c>
      <c r="B7184">
        <v>2.37539362907409</v>
      </c>
      <c r="C7184">
        <v>14.224255561828601</v>
      </c>
      <c r="D7184">
        <v>2.37539362907409</v>
      </c>
      <c r="E7184">
        <v>30.614440950869099</v>
      </c>
      <c r="F7184">
        <v>243.905382360869</v>
      </c>
      <c r="G7184">
        <v>77.647725000000193</v>
      </c>
    </row>
    <row r="7185" spans="1:7" x14ac:dyDescent="0.25">
      <c r="A7185">
        <v>71.929999999999794</v>
      </c>
      <c r="B7185">
        <v>2.3756849765777499</v>
      </c>
      <c r="C7185">
        <v>14.2244958877563</v>
      </c>
      <c r="D7185">
        <v>2.3756849765777499</v>
      </c>
      <c r="E7185">
        <v>30.6147322983728</v>
      </c>
      <c r="F7185">
        <v>243.90567370837201</v>
      </c>
      <c r="G7185">
        <v>77.657724999999999</v>
      </c>
    </row>
    <row r="7186" spans="1:7" x14ac:dyDescent="0.25">
      <c r="A7186">
        <v>71.94</v>
      </c>
      <c r="B7186">
        <v>2.3759732246398899</v>
      </c>
      <c r="C7186">
        <v>14.224611282348601</v>
      </c>
      <c r="D7186">
        <v>2.3759732246398899</v>
      </c>
      <c r="E7186">
        <v>30.615020546434899</v>
      </c>
      <c r="F7186">
        <v>243.905961956434</v>
      </c>
      <c r="G7186">
        <v>77.667725000000203</v>
      </c>
    </row>
    <row r="7187" spans="1:7" x14ac:dyDescent="0.25">
      <c r="A7187">
        <v>71.949999999999804</v>
      </c>
      <c r="B7187">
        <v>2.3763024806976301</v>
      </c>
      <c r="C7187">
        <v>14.225358009338301</v>
      </c>
      <c r="D7187">
        <v>2.3763024806976301</v>
      </c>
      <c r="E7187">
        <v>30.615349802492599</v>
      </c>
      <c r="F7187">
        <v>243.90629121249199</v>
      </c>
      <c r="G7187">
        <v>77.677724999999995</v>
      </c>
    </row>
    <row r="7188" spans="1:7" x14ac:dyDescent="0.25">
      <c r="A7188">
        <v>71.959999999999994</v>
      </c>
      <c r="B7188">
        <v>2.3766644001007</v>
      </c>
      <c r="C7188">
        <v>14.2266883850097</v>
      </c>
      <c r="D7188">
        <v>2.3766644001007</v>
      </c>
      <c r="E7188">
        <v>30.6157117218957</v>
      </c>
      <c r="F7188">
        <v>243.90665313189501</v>
      </c>
      <c r="G7188">
        <v>77.687725000000199</v>
      </c>
    </row>
    <row r="7189" spans="1:7" x14ac:dyDescent="0.25">
      <c r="A7189">
        <v>71.9699999999997</v>
      </c>
      <c r="B7189">
        <v>2.3769907951354901</v>
      </c>
      <c r="C7189">
        <v>14.2273387908935</v>
      </c>
      <c r="D7189">
        <v>2.3769907951354901</v>
      </c>
      <c r="E7189">
        <v>30.6160381169305</v>
      </c>
      <c r="F7189">
        <v>243.90697952693</v>
      </c>
      <c r="G7189">
        <v>77.697724999999906</v>
      </c>
    </row>
    <row r="7190" spans="1:7" x14ac:dyDescent="0.25">
      <c r="A7190">
        <v>71.98</v>
      </c>
      <c r="B7190">
        <v>2.37727952003479</v>
      </c>
      <c r="C7190">
        <v>14.2282285690307</v>
      </c>
      <c r="D7190">
        <v>2.37727952003479</v>
      </c>
      <c r="E7190">
        <v>30.6163268418298</v>
      </c>
      <c r="F7190">
        <v>243.90726825182901</v>
      </c>
      <c r="G7190">
        <v>77.707725000000195</v>
      </c>
    </row>
    <row r="7191" spans="1:7" x14ac:dyDescent="0.25">
      <c r="A7191">
        <v>71.990000000000194</v>
      </c>
      <c r="B7191">
        <v>2.3775770664214999</v>
      </c>
      <c r="C7191">
        <v>14.2292947769165</v>
      </c>
      <c r="D7191">
        <v>2.3775770664214999</v>
      </c>
      <c r="E7191">
        <v>30.616624388216501</v>
      </c>
      <c r="F7191">
        <v>243.90756579821601</v>
      </c>
      <c r="G7191">
        <v>77.717725000000399</v>
      </c>
    </row>
    <row r="7192" spans="1:7" x14ac:dyDescent="0.25">
      <c r="A7192">
        <v>72</v>
      </c>
      <c r="B7192">
        <v>2.37792491912841</v>
      </c>
      <c r="C7192">
        <v>14.2298984527587</v>
      </c>
      <c r="D7192">
        <v>2.37792491912841</v>
      </c>
      <c r="E7192">
        <v>30.616972240923399</v>
      </c>
      <c r="F7192">
        <v>243.90791365092301</v>
      </c>
      <c r="G7192">
        <v>77.727725000000106</v>
      </c>
    </row>
    <row r="7193" spans="1:7" x14ac:dyDescent="0.25">
      <c r="A7193">
        <v>72.010000000000204</v>
      </c>
      <c r="B7193">
        <v>2.3782551288604701</v>
      </c>
      <c r="C7193">
        <v>14.2314863204956</v>
      </c>
      <c r="D7193">
        <v>2.3782551288604701</v>
      </c>
      <c r="E7193">
        <v>30.617302450655501</v>
      </c>
      <c r="F7193">
        <v>243.90824386065501</v>
      </c>
      <c r="G7193">
        <v>77.737725000000395</v>
      </c>
    </row>
    <row r="7194" spans="1:7" x14ac:dyDescent="0.25">
      <c r="A7194">
        <v>72.019999999999897</v>
      </c>
      <c r="B7194">
        <v>2.3785660266876198</v>
      </c>
      <c r="C7194">
        <v>14.2344551086425</v>
      </c>
      <c r="D7194">
        <v>2.3785660266876198</v>
      </c>
      <c r="E7194">
        <v>30.6176133484826</v>
      </c>
      <c r="F7194">
        <v>243.90855475848201</v>
      </c>
      <c r="G7194">
        <v>77.747725000000102</v>
      </c>
    </row>
    <row r="7195" spans="1:7" x14ac:dyDescent="0.25">
      <c r="A7195">
        <v>72.0300000000002</v>
      </c>
      <c r="B7195">
        <v>2.3788762092590301</v>
      </c>
      <c r="C7195">
        <v>14.2361612319946</v>
      </c>
      <c r="D7195">
        <v>2.3788762092590301</v>
      </c>
      <c r="E7195">
        <v>30.617923531054</v>
      </c>
      <c r="F7195">
        <v>243.90886494105399</v>
      </c>
      <c r="G7195">
        <v>77.757725000000306</v>
      </c>
    </row>
    <row r="7196" spans="1:7" x14ac:dyDescent="0.25">
      <c r="A7196">
        <v>72.039999999999907</v>
      </c>
      <c r="B7196">
        <v>2.3792333602905198</v>
      </c>
      <c r="C7196">
        <v>14.235287666320801</v>
      </c>
      <c r="D7196">
        <v>2.3792333602905198</v>
      </c>
      <c r="E7196">
        <v>30.618280682085501</v>
      </c>
      <c r="F7196">
        <v>243.909222092085</v>
      </c>
      <c r="G7196">
        <v>77.767725000000098</v>
      </c>
    </row>
    <row r="7197" spans="1:7" x14ac:dyDescent="0.25">
      <c r="A7197">
        <v>72.050000000000097</v>
      </c>
      <c r="B7197">
        <v>2.37957668304443</v>
      </c>
      <c r="C7197">
        <v>14.2345323562622</v>
      </c>
      <c r="D7197">
        <v>2.37957668304443</v>
      </c>
      <c r="E7197">
        <v>30.6186240048394</v>
      </c>
      <c r="F7197">
        <v>243.90956541483899</v>
      </c>
      <c r="G7197">
        <v>77.777725000000302</v>
      </c>
    </row>
    <row r="7198" spans="1:7" x14ac:dyDescent="0.25">
      <c r="A7198">
        <v>72.059999999999903</v>
      </c>
      <c r="B7198">
        <v>2.3798871040344198</v>
      </c>
      <c r="C7198">
        <v>14.234463691711399</v>
      </c>
      <c r="D7198">
        <v>2.3798871040344198</v>
      </c>
      <c r="E7198">
        <v>30.618934425829401</v>
      </c>
      <c r="F7198">
        <v>243.90987583582901</v>
      </c>
      <c r="G7198">
        <v>77.787725000000094</v>
      </c>
    </row>
    <row r="7199" spans="1:7" x14ac:dyDescent="0.25">
      <c r="A7199">
        <v>72.070000000000107</v>
      </c>
      <c r="B7199">
        <v>2.3801906108856201</v>
      </c>
      <c r="C7199">
        <v>14.235690116882299</v>
      </c>
      <c r="D7199">
        <v>2.3801906108856201</v>
      </c>
      <c r="E7199">
        <v>30.619237932680601</v>
      </c>
      <c r="F7199">
        <v>243.91017934268001</v>
      </c>
      <c r="G7199">
        <v>77.797725000000298</v>
      </c>
    </row>
    <row r="7200" spans="1:7" x14ac:dyDescent="0.25">
      <c r="A7200">
        <v>72.079999999999899</v>
      </c>
      <c r="B7200">
        <v>2.38054251670837</v>
      </c>
      <c r="C7200">
        <v>14.237521171569799</v>
      </c>
      <c r="D7200">
        <v>2.38054251670837</v>
      </c>
      <c r="E7200">
        <v>30.619589838503401</v>
      </c>
      <c r="F7200">
        <v>243.91053124850299</v>
      </c>
      <c r="G7200">
        <v>77.807725000000104</v>
      </c>
    </row>
    <row r="7201" spans="1:7" x14ac:dyDescent="0.25">
      <c r="A7201">
        <v>72.090000000000103</v>
      </c>
      <c r="B7201">
        <v>2.38089776039123</v>
      </c>
      <c r="C7201">
        <v>14.2384996414184</v>
      </c>
      <c r="D7201">
        <v>2.38089776039123</v>
      </c>
      <c r="E7201">
        <v>30.619945082186199</v>
      </c>
      <c r="F7201">
        <v>243.91088649218599</v>
      </c>
      <c r="G7201">
        <v>77.817725000000294</v>
      </c>
    </row>
    <row r="7202" spans="1:7" x14ac:dyDescent="0.25">
      <c r="A7202">
        <v>72.099999999999895</v>
      </c>
      <c r="B7202">
        <v>2.3812263011932302</v>
      </c>
      <c r="C7202">
        <v>14.2385511398315</v>
      </c>
      <c r="D7202">
        <v>2.3812263011932302</v>
      </c>
      <c r="E7202">
        <v>30.620273622988201</v>
      </c>
      <c r="F7202">
        <v>243.911215032988</v>
      </c>
      <c r="G7202">
        <v>77.8277250000001</v>
      </c>
    </row>
    <row r="7203" spans="1:7" x14ac:dyDescent="0.25">
      <c r="A7203">
        <v>72.110000000000099</v>
      </c>
      <c r="B7203">
        <v>2.38151931762695</v>
      </c>
      <c r="C7203">
        <v>14.2386407852172</v>
      </c>
      <c r="D7203">
        <v>2.38151931762695</v>
      </c>
      <c r="E7203">
        <v>30.620566639422002</v>
      </c>
      <c r="F7203">
        <v>243.911508049421</v>
      </c>
      <c r="G7203">
        <v>77.837725000000304</v>
      </c>
    </row>
    <row r="7204" spans="1:7" x14ac:dyDescent="0.25">
      <c r="A7204">
        <v>72.119999999999806</v>
      </c>
      <c r="B7204">
        <v>2.3818445205688401</v>
      </c>
      <c r="C7204">
        <v>14.238164901733301</v>
      </c>
      <c r="D7204">
        <v>2.3818445205688401</v>
      </c>
      <c r="E7204">
        <v>30.6208918423639</v>
      </c>
      <c r="F7204">
        <v>243.91183325236301</v>
      </c>
      <c r="G7204">
        <v>77.847724999999997</v>
      </c>
    </row>
    <row r="7205" spans="1:7" x14ac:dyDescent="0.25">
      <c r="A7205">
        <v>72.130000000000095</v>
      </c>
      <c r="B7205">
        <v>2.3821787834167401</v>
      </c>
      <c r="C7205">
        <v>14.2385396957397</v>
      </c>
      <c r="D7205">
        <v>2.3821787834167401</v>
      </c>
      <c r="E7205">
        <v>30.6212261052118</v>
      </c>
      <c r="F7205">
        <v>243.912167515211</v>
      </c>
      <c r="G7205">
        <v>77.8577250000003</v>
      </c>
    </row>
    <row r="7206" spans="1:7" x14ac:dyDescent="0.25">
      <c r="A7206">
        <v>72.139999999999802</v>
      </c>
      <c r="B7206">
        <v>2.3824937343597399</v>
      </c>
      <c r="C7206">
        <v>14.238704681396401</v>
      </c>
      <c r="D7206">
        <v>2.3824937343597399</v>
      </c>
      <c r="E7206">
        <v>30.621541056154701</v>
      </c>
      <c r="F7206">
        <v>243.91248246615399</v>
      </c>
      <c r="G7206">
        <v>77.867724999999993</v>
      </c>
    </row>
    <row r="7207" spans="1:7" x14ac:dyDescent="0.25">
      <c r="A7207">
        <v>72.150000000000006</v>
      </c>
      <c r="B7207">
        <v>2.3828041553497301</v>
      </c>
      <c r="C7207">
        <v>14.239138603210399</v>
      </c>
      <c r="D7207">
        <v>2.3828041553497301</v>
      </c>
      <c r="E7207">
        <v>30.621851477144698</v>
      </c>
      <c r="F7207">
        <v>243.91279288714401</v>
      </c>
      <c r="G7207">
        <v>77.877725000000197</v>
      </c>
    </row>
    <row r="7208" spans="1:7" x14ac:dyDescent="0.25">
      <c r="A7208">
        <v>72.159999999999798</v>
      </c>
      <c r="B7208">
        <v>2.3831329345703098</v>
      </c>
      <c r="C7208">
        <v>14.2405385971069</v>
      </c>
      <c r="D7208">
        <v>2.3831329345703098</v>
      </c>
      <c r="E7208">
        <v>30.622180256365301</v>
      </c>
      <c r="F7208">
        <v>243.91312166636499</v>
      </c>
      <c r="G7208">
        <v>77.887725000000003</v>
      </c>
    </row>
    <row r="7209" spans="1:7" x14ac:dyDescent="0.25">
      <c r="A7209">
        <v>72.17</v>
      </c>
      <c r="B7209">
        <v>2.3834419250488201</v>
      </c>
      <c r="C7209">
        <v>14.241337776184</v>
      </c>
      <c r="D7209">
        <v>2.3834419250488201</v>
      </c>
      <c r="E7209">
        <v>30.622489246843799</v>
      </c>
      <c r="F7209">
        <v>243.91343065684299</v>
      </c>
      <c r="G7209">
        <v>77.897725000000193</v>
      </c>
    </row>
    <row r="7210" spans="1:7" x14ac:dyDescent="0.25">
      <c r="A7210">
        <v>72.179999999999794</v>
      </c>
      <c r="B7210">
        <v>2.3837802410125701</v>
      </c>
      <c r="C7210">
        <v>14.2417554855346</v>
      </c>
      <c r="D7210">
        <v>2.3837802410125701</v>
      </c>
      <c r="E7210">
        <v>30.622827562807601</v>
      </c>
      <c r="F7210">
        <v>243.91376897280699</v>
      </c>
      <c r="G7210">
        <v>77.907724999999999</v>
      </c>
    </row>
    <row r="7211" spans="1:7" x14ac:dyDescent="0.25">
      <c r="A7211">
        <v>72.19</v>
      </c>
      <c r="B7211">
        <v>2.3841416835784899</v>
      </c>
      <c r="C7211">
        <v>14.240206718444799</v>
      </c>
      <c r="D7211">
        <v>2.3841416835784899</v>
      </c>
      <c r="E7211">
        <v>30.623189005373501</v>
      </c>
      <c r="F7211">
        <v>243.91413041537299</v>
      </c>
      <c r="G7211">
        <v>77.917725000000203</v>
      </c>
    </row>
    <row r="7212" spans="1:7" x14ac:dyDescent="0.25">
      <c r="A7212">
        <v>72.199999999999804</v>
      </c>
      <c r="B7212">
        <v>2.3844649791717498</v>
      </c>
      <c r="C7212">
        <v>14.239484786987299</v>
      </c>
      <c r="D7212">
        <v>2.3844649791717498</v>
      </c>
      <c r="E7212">
        <v>30.623512300966802</v>
      </c>
      <c r="F7212">
        <v>243.914453710966</v>
      </c>
      <c r="G7212">
        <v>77.927724999999995</v>
      </c>
    </row>
    <row r="7213" spans="1:7" x14ac:dyDescent="0.25">
      <c r="A7213">
        <v>72.209999999999994</v>
      </c>
      <c r="B7213">
        <v>2.3847582340240399</v>
      </c>
      <c r="C7213">
        <v>14.241432189941399</v>
      </c>
      <c r="D7213">
        <v>2.3847582340240399</v>
      </c>
      <c r="E7213">
        <v>30.6238055558191</v>
      </c>
      <c r="F7213">
        <v>243.91474696581901</v>
      </c>
      <c r="G7213">
        <v>77.937725000000199</v>
      </c>
    </row>
    <row r="7214" spans="1:7" x14ac:dyDescent="0.25">
      <c r="A7214">
        <v>72.2199999999997</v>
      </c>
      <c r="B7214">
        <v>2.3851025104522701</v>
      </c>
      <c r="C7214">
        <v>14.2442054748535</v>
      </c>
      <c r="D7214">
        <v>2.3851025104522701</v>
      </c>
      <c r="E7214">
        <v>30.624149832247301</v>
      </c>
      <c r="F7214">
        <v>243.915091242247</v>
      </c>
      <c r="G7214">
        <v>77.947724999999906</v>
      </c>
    </row>
    <row r="7215" spans="1:7" x14ac:dyDescent="0.25">
      <c r="A7215">
        <v>72.23</v>
      </c>
      <c r="B7215">
        <v>2.3854589462280198</v>
      </c>
      <c r="C7215">
        <v>14.245319366455</v>
      </c>
      <c r="D7215">
        <v>2.3854589462280198</v>
      </c>
      <c r="E7215">
        <v>30.624506268023001</v>
      </c>
      <c r="F7215">
        <v>243.91544767802301</v>
      </c>
      <c r="G7215">
        <v>77.957725000000195</v>
      </c>
    </row>
    <row r="7216" spans="1:7" x14ac:dyDescent="0.25">
      <c r="A7216">
        <v>72.240000000000194</v>
      </c>
      <c r="B7216">
        <v>2.3857975006103498</v>
      </c>
      <c r="C7216">
        <v>14.2466716766357</v>
      </c>
      <c r="D7216">
        <v>2.3857975006103498</v>
      </c>
      <c r="E7216">
        <v>30.6248448224054</v>
      </c>
      <c r="F7216">
        <v>243.915786232405</v>
      </c>
      <c r="G7216">
        <v>77.967725000000399</v>
      </c>
    </row>
    <row r="7217" spans="1:7" x14ac:dyDescent="0.25">
      <c r="A7217">
        <v>72.25</v>
      </c>
      <c r="B7217">
        <v>2.3861424922943102</v>
      </c>
      <c r="C7217">
        <v>14.249686241149901</v>
      </c>
      <c r="D7217">
        <v>2.3861424922943102</v>
      </c>
      <c r="E7217">
        <v>30.6251898140893</v>
      </c>
      <c r="F7217">
        <v>243.91613122408901</v>
      </c>
      <c r="G7217">
        <v>77.977725000000106</v>
      </c>
    </row>
    <row r="7218" spans="1:7" x14ac:dyDescent="0.25">
      <c r="A7218">
        <v>72.260000000000204</v>
      </c>
      <c r="B7218">
        <v>2.3865289688110298</v>
      </c>
      <c r="C7218">
        <v>14.251792907714799</v>
      </c>
      <c r="D7218">
        <v>2.3865289688110298</v>
      </c>
      <c r="E7218">
        <v>30.625576290605999</v>
      </c>
      <c r="F7218">
        <v>243.91651770060599</v>
      </c>
      <c r="G7218">
        <v>77.987725000000395</v>
      </c>
    </row>
    <row r="7219" spans="1:7" x14ac:dyDescent="0.25">
      <c r="A7219">
        <v>72.269999999999897</v>
      </c>
      <c r="B7219">
        <v>2.3868706226348801</v>
      </c>
      <c r="C7219">
        <v>14.253618240356399</v>
      </c>
      <c r="D7219">
        <v>2.3868706226348801</v>
      </c>
      <c r="E7219">
        <v>30.625917944429901</v>
      </c>
      <c r="F7219">
        <v>243.91685935442899</v>
      </c>
      <c r="G7219">
        <v>77.997725000000102</v>
      </c>
    </row>
    <row r="7220" spans="1:7" x14ac:dyDescent="0.25">
      <c r="A7220">
        <v>72.2800000000002</v>
      </c>
      <c r="B7220">
        <v>2.3872265815734801</v>
      </c>
      <c r="C7220">
        <v>14.2539291381835</v>
      </c>
      <c r="D7220">
        <v>2.3872265815734801</v>
      </c>
      <c r="E7220">
        <v>30.626273903368499</v>
      </c>
      <c r="F7220">
        <v>243.91721531336799</v>
      </c>
      <c r="G7220">
        <v>78.007725000000306</v>
      </c>
    </row>
    <row r="7221" spans="1:7" x14ac:dyDescent="0.25">
      <c r="A7221">
        <v>72.289999999999907</v>
      </c>
      <c r="B7221">
        <v>2.3875801563262899</v>
      </c>
      <c r="C7221">
        <v>14.256094932556101</v>
      </c>
      <c r="D7221">
        <v>2.3875801563262899</v>
      </c>
      <c r="E7221">
        <v>30.6266274781213</v>
      </c>
      <c r="F7221">
        <v>243.917568888121</v>
      </c>
      <c r="G7221">
        <v>78.017725000000098</v>
      </c>
    </row>
    <row r="7222" spans="1:7" x14ac:dyDescent="0.25">
      <c r="A7222">
        <v>72.300000000000097</v>
      </c>
      <c r="B7222">
        <v>2.38792419433593</v>
      </c>
      <c r="C7222">
        <v>14.257822990417401</v>
      </c>
      <c r="D7222">
        <v>2.38792419433593</v>
      </c>
      <c r="E7222">
        <v>30.626971516130901</v>
      </c>
      <c r="F7222">
        <v>243.91791292612999</v>
      </c>
      <c r="G7222">
        <v>78.027725000000302</v>
      </c>
    </row>
    <row r="7223" spans="1:7" x14ac:dyDescent="0.25">
      <c r="A7223">
        <v>72.309999999999903</v>
      </c>
      <c r="B7223">
        <v>2.3882639408111501</v>
      </c>
      <c r="C7223">
        <v>14.25728225708</v>
      </c>
      <c r="D7223">
        <v>2.3882639408111501</v>
      </c>
      <c r="E7223">
        <v>30.627311262606199</v>
      </c>
      <c r="F7223">
        <v>243.918252672606</v>
      </c>
      <c r="G7223">
        <v>78.037725000000094</v>
      </c>
    </row>
    <row r="7224" spans="1:7" x14ac:dyDescent="0.25">
      <c r="A7224">
        <v>72.320000000000107</v>
      </c>
      <c r="B7224">
        <v>2.3885939121246298</v>
      </c>
      <c r="C7224">
        <v>14.2593832015991</v>
      </c>
      <c r="D7224">
        <v>2.3885939121246298</v>
      </c>
      <c r="E7224">
        <v>30.627641233919601</v>
      </c>
      <c r="F7224">
        <v>243.918582643919</v>
      </c>
      <c r="G7224">
        <v>78.047725000000298</v>
      </c>
    </row>
    <row r="7225" spans="1:7" x14ac:dyDescent="0.25">
      <c r="A7225">
        <v>72.329999999999899</v>
      </c>
      <c r="B7225">
        <v>2.3889420032501198</v>
      </c>
      <c r="C7225">
        <v>14.2623386383056</v>
      </c>
      <c r="D7225">
        <v>2.3889420032501198</v>
      </c>
      <c r="E7225">
        <v>30.6279893250451</v>
      </c>
      <c r="F7225">
        <v>243.918930735045</v>
      </c>
      <c r="G7225">
        <v>78.057725000000104</v>
      </c>
    </row>
    <row r="7226" spans="1:7" x14ac:dyDescent="0.25">
      <c r="A7226">
        <v>72.340000000000103</v>
      </c>
      <c r="B7226">
        <v>2.3892841339111301</v>
      </c>
      <c r="C7226">
        <v>14.2637634277343</v>
      </c>
      <c r="D7226">
        <v>2.3892841339111301</v>
      </c>
      <c r="E7226">
        <v>30.6283314557061</v>
      </c>
      <c r="F7226">
        <v>243.91927286570601</v>
      </c>
      <c r="G7226">
        <v>78.067725000000294</v>
      </c>
    </row>
    <row r="7227" spans="1:7" x14ac:dyDescent="0.25">
      <c r="A7227">
        <v>72.349999999999895</v>
      </c>
      <c r="B7227">
        <v>2.3896553516387899</v>
      </c>
      <c r="C7227">
        <v>14.262747764587401</v>
      </c>
      <c r="D7227">
        <v>2.3896553516387899</v>
      </c>
      <c r="E7227">
        <v>30.6287026734338</v>
      </c>
      <c r="F7227">
        <v>243.91964408343301</v>
      </c>
      <c r="G7227">
        <v>78.0777250000001</v>
      </c>
    </row>
    <row r="7228" spans="1:7" x14ac:dyDescent="0.25">
      <c r="A7228">
        <v>72.360000000000099</v>
      </c>
      <c r="B7228">
        <v>2.39004230499267</v>
      </c>
      <c r="C7228">
        <v>14.2630805969238</v>
      </c>
      <c r="D7228">
        <v>2.39004230499267</v>
      </c>
      <c r="E7228">
        <v>30.6290896267877</v>
      </c>
      <c r="F7228">
        <v>243.92003103678701</v>
      </c>
      <c r="G7228">
        <v>78.087725000000304</v>
      </c>
    </row>
    <row r="7229" spans="1:7" x14ac:dyDescent="0.25">
      <c r="A7229">
        <v>72.369999999999806</v>
      </c>
      <c r="B7229">
        <v>2.3904249668121298</v>
      </c>
      <c r="C7229">
        <v>14.2645139694213</v>
      </c>
      <c r="D7229">
        <v>2.3904249668121298</v>
      </c>
      <c r="E7229">
        <v>30.629472288607101</v>
      </c>
      <c r="F7229">
        <v>243.92041369860701</v>
      </c>
      <c r="G7229">
        <v>78.097724999999997</v>
      </c>
    </row>
    <row r="7230" spans="1:7" x14ac:dyDescent="0.25">
      <c r="A7230">
        <v>72.380000000000095</v>
      </c>
      <c r="B7230">
        <v>2.3908281326293901</v>
      </c>
      <c r="C7230">
        <v>14.2670497894287</v>
      </c>
      <c r="D7230">
        <v>2.3908281326293901</v>
      </c>
      <c r="E7230">
        <v>30.629875454424401</v>
      </c>
      <c r="F7230">
        <v>243.92081686442401</v>
      </c>
      <c r="G7230">
        <v>78.1077250000003</v>
      </c>
    </row>
    <row r="7231" spans="1:7" x14ac:dyDescent="0.25">
      <c r="A7231">
        <v>72.389999999999802</v>
      </c>
      <c r="B7231">
        <v>2.3912048339843701</v>
      </c>
      <c r="C7231">
        <v>14.269020080566399</v>
      </c>
      <c r="D7231">
        <v>2.3912048339843701</v>
      </c>
      <c r="E7231">
        <v>30.630252155779399</v>
      </c>
      <c r="F7231">
        <v>243.92119356577899</v>
      </c>
      <c r="G7231">
        <v>78.117724999999993</v>
      </c>
    </row>
    <row r="7232" spans="1:7" x14ac:dyDescent="0.25">
      <c r="A7232">
        <v>72.400000000000006</v>
      </c>
      <c r="B7232">
        <v>2.39155650138854</v>
      </c>
      <c r="C7232">
        <v>14.2712745666503</v>
      </c>
      <c r="D7232">
        <v>2.39155650138854</v>
      </c>
      <c r="E7232">
        <v>30.630603823183598</v>
      </c>
      <c r="F7232">
        <v>243.921545233183</v>
      </c>
      <c r="G7232">
        <v>78.127725000000197</v>
      </c>
    </row>
    <row r="7233" spans="1:7" x14ac:dyDescent="0.25">
      <c r="A7233">
        <v>72.409999999999798</v>
      </c>
      <c r="B7233">
        <v>2.3919250965118399</v>
      </c>
      <c r="C7233">
        <v>14.272716522216699</v>
      </c>
      <c r="D7233">
        <v>2.3919250965118399</v>
      </c>
      <c r="E7233">
        <v>30.630972418306801</v>
      </c>
      <c r="F7233">
        <v>243.921913828306</v>
      </c>
      <c r="G7233">
        <v>78.137725000000003</v>
      </c>
    </row>
    <row r="7234" spans="1:7" x14ac:dyDescent="0.25">
      <c r="A7234">
        <v>72.42</v>
      </c>
      <c r="B7234">
        <v>2.3923199176788299</v>
      </c>
      <c r="C7234">
        <v>14.2732543945312</v>
      </c>
      <c r="D7234">
        <v>2.3923199176788299</v>
      </c>
      <c r="E7234">
        <v>30.6313672394738</v>
      </c>
      <c r="F7234">
        <v>243.922308649473</v>
      </c>
      <c r="G7234">
        <v>78.147725000000193</v>
      </c>
    </row>
    <row r="7235" spans="1:7" x14ac:dyDescent="0.25">
      <c r="A7235">
        <v>72.429999999999794</v>
      </c>
      <c r="B7235">
        <v>2.3927240371704102</v>
      </c>
      <c r="C7235">
        <v>14.274668693542401</v>
      </c>
      <c r="D7235">
        <v>2.3927240371704102</v>
      </c>
      <c r="E7235">
        <v>30.631771358965398</v>
      </c>
      <c r="F7235">
        <v>243.922712768965</v>
      </c>
      <c r="G7235">
        <v>78.157724999999999</v>
      </c>
    </row>
    <row r="7236" spans="1:7" x14ac:dyDescent="0.25">
      <c r="A7236">
        <v>72.44</v>
      </c>
      <c r="B7236">
        <v>2.39310097694396</v>
      </c>
      <c r="C7236">
        <v>14.2756690979003</v>
      </c>
      <c r="D7236">
        <v>2.39310097694396</v>
      </c>
      <c r="E7236">
        <v>30.632148298739001</v>
      </c>
      <c r="F7236">
        <v>243.92308970873901</v>
      </c>
      <c r="G7236">
        <v>78.167725000000203</v>
      </c>
    </row>
    <row r="7237" spans="1:7" x14ac:dyDescent="0.25">
      <c r="A7237">
        <v>72.449999999999804</v>
      </c>
      <c r="B7237">
        <v>2.3934917449951101</v>
      </c>
      <c r="C7237">
        <v>14.277701377868601</v>
      </c>
      <c r="D7237">
        <v>2.3934917449951101</v>
      </c>
      <c r="E7237">
        <v>30.632539066790098</v>
      </c>
      <c r="F7237">
        <v>243.92348047678999</v>
      </c>
      <c r="G7237">
        <v>78.177724999999995</v>
      </c>
    </row>
    <row r="7238" spans="1:7" x14ac:dyDescent="0.25">
      <c r="A7238">
        <v>72.459999999999994</v>
      </c>
      <c r="B7238">
        <v>2.3938717842102002</v>
      </c>
      <c r="C7238">
        <v>14.278648376464799</v>
      </c>
      <c r="D7238">
        <v>2.3938717842102002</v>
      </c>
      <c r="E7238">
        <v>30.6329191060052</v>
      </c>
      <c r="F7238">
        <v>243.92386051600499</v>
      </c>
      <c r="G7238">
        <v>78.187725000000199</v>
      </c>
    </row>
    <row r="7239" spans="1:7" x14ac:dyDescent="0.25">
      <c r="A7239">
        <v>72.4699999999997</v>
      </c>
      <c r="B7239">
        <v>2.3942492008209202</v>
      </c>
      <c r="C7239">
        <v>14.280810356140099</v>
      </c>
      <c r="D7239">
        <v>2.3942492008209202</v>
      </c>
      <c r="E7239">
        <v>30.6332965226159</v>
      </c>
      <c r="F7239">
        <v>243.924237932615</v>
      </c>
      <c r="G7239">
        <v>78.197724999999906</v>
      </c>
    </row>
    <row r="7240" spans="1:7" x14ac:dyDescent="0.25">
      <c r="A7240">
        <v>72.48</v>
      </c>
      <c r="B7240">
        <v>2.3945958614349299</v>
      </c>
      <c r="C7240">
        <v>14.2832851409912</v>
      </c>
      <c r="D7240">
        <v>2.3945958614349299</v>
      </c>
      <c r="E7240">
        <v>30.6336431832299</v>
      </c>
      <c r="F7240">
        <v>243.92458459322901</v>
      </c>
      <c r="G7240">
        <v>78.207725000000195</v>
      </c>
    </row>
    <row r="7241" spans="1:7" x14ac:dyDescent="0.25">
      <c r="A7241">
        <v>72.490000000000194</v>
      </c>
      <c r="B7241">
        <v>2.39495348930358</v>
      </c>
      <c r="C7241">
        <v>14.284893989562899</v>
      </c>
      <c r="D7241">
        <v>2.39495348930358</v>
      </c>
      <c r="E7241">
        <v>30.634000811098598</v>
      </c>
      <c r="F7241">
        <v>243.92494222109801</v>
      </c>
      <c r="G7241">
        <v>78.217725000000399</v>
      </c>
    </row>
    <row r="7242" spans="1:7" x14ac:dyDescent="0.25">
      <c r="A7242">
        <v>72.5</v>
      </c>
      <c r="B7242">
        <v>2.3953006267547599</v>
      </c>
      <c r="C7242">
        <v>14.2866811752319</v>
      </c>
      <c r="D7242">
        <v>2.3953006267547599</v>
      </c>
      <c r="E7242">
        <v>30.634347948549799</v>
      </c>
      <c r="F7242">
        <v>243.92528935854901</v>
      </c>
      <c r="G7242">
        <v>78.227725000000106</v>
      </c>
    </row>
    <row r="7243" spans="1:7" x14ac:dyDescent="0.25">
      <c r="A7243">
        <v>72.510000000000204</v>
      </c>
      <c r="B7243">
        <v>2.3956491947174001</v>
      </c>
      <c r="C7243">
        <v>14.289180755615201</v>
      </c>
      <c r="D7243">
        <v>2.3956491947174001</v>
      </c>
      <c r="E7243">
        <v>30.634696516512399</v>
      </c>
      <c r="F7243">
        <v>243.925637926512</v>
      </c>
      <c r="G7243">
        <v>78.237725000000395</v>
      </c>
    </row>
    <row r="7244" spans="1:7" x14ac:dyDescent="0.25">
      <c r="A7244">
        <v>72.519999999999897</v>
      </c>
      <c r="B7244">
        <v>2.3959977626800502</v>
      </c>
      <c r="C7244">
        <v>14.289970397949199</v>
      </c>
      <c r="D7244">
        <v>2.3959977626800502</v>
      </c>
      <c r="E7244">
        <v>30.635045084475099</v>
      </c>
      <c r="F7244">
        <v>243.92598649447501</v>
      </c>
      <c r="G7244">
        <v>78.247725000000102</v>
      </c>
    </row>
    <row r="7245" spans="1:7" x14ac:dyDescent="0.25">
      <c r="A7245">
        <v>72.5300000000002</v>
      </c>
      <c r="B7245">
        <v>2.3963279724121</v>
      </c>
      <c r="C7245">
        <v>14.2896471023559</v>
      </c>
      <c r="D7245">
        <v>2.3963279724121</v>
      </c>
      <c r="E7245">
        <v>30.635375294207101</v>
      </c>
      <c r="F7245">
        <v>243.92631670420701</v>
      </c>
      <c r="G7245">
        <v>78.257725000000306</v>
      </c>
    </row>
    <row r="7246" spans="1:7" x14ac:dyDescent="0.25">
      <c r="A7246">
        <v>72.539999999999907</v>
      </c>
      <c r="B7246">
        <v>2.3966643810272199</v>
      </c>
      <c r="C7246">
        <v>14.2903299331665</v>
      </c>
      <c r="D7246">
        <v>2.3966643810272199</v>
      </c>
      <c r="E7246">
        <v>30.635711702822199</v>
      </c>
      <c r="F7246">
        <v>243.92665311282201</v>
      </c>
      <c r="G7246">
        <v>78.267725000000098</v>
      </c>
    </row>
    <row r="7247" spans="1:7" x14ac:dyDescent="0.25">
      <c r="A7247">
        <v>72.550000000000097</v>
      </c>
      <c r="B7247">
        <v>2.3970084190368599</v>
      </c>
      <c r="C7247">
        <v>14.291433334350501</v>
      </c>
      <c r="D7247">
        <v>2.3970084190368599</v>
      </c>
      <c r="E7247">
        <v>30.6360557408319</v>
      </c>
      <c r="F7247">
        <v>243.926997150831</v>
      </c>
      <c r="G7247">
        <v>78.277725000000302</v>
      </c>
    </row>
    <row r="7248" spans="1:7" x14ac:dyDescent="0.25">
      <c r="A7248">
        <v>72.559999999999903</v>
      </c>
      <c r="B7248">
        <v>2.3973398208618102</v>
      </c>
      <c r="C7248">
        <v>14.2930908203125</v>
      </c>
      <c r="D7248">
        <v>2.3973398208618102</v>
      </c>
      <c r="E7248">
        <v>30.636387142656801</v>
      </c>
      <c r="F7248">
        <v>243.92732855265601</v>
      </c>
      <c r="G7248">
        <v>78.287725000000094</v>
      </c>
    </row>
    <row r="7249" spans="1:7" x14ac:dyDescent="0.25">
      <c r="A7249">
        <v>72.570000000000107</v>
      </c>
      <c r="B7249">
        <v>2.3976955413818302</v>
      </c>
      <c r="C7249">
        <v>14.2932033538818</v>
      </c>
      <c r="D7249">
        <v>2.3976955413818302</v>
      </c>
      <c r="E7249">
        <v>30.636742863176799</v>
      </c>
      <c r="F7249">
        <v>243.927684273176</v>
      </c>
      <c r="G7249">
        <v>78.297725000000298</v>
      </c>
    </row>
    <row r="7250" spans="1:7" x14ac:dyDescent="0.25">
      <c r="A7250">
        <v>72.579999999999899</v>
      </c>
      <c r="B7250">
        <v>2.3980581760406401</v>
      </c>
      <c r="C7250">
        <v>14.293148994445801</v>
      </c>
      <c r="D7250">
        <v>2.3980581760406401</v>
      </c>
      <c r="E7250">
        <v>30.637105497835702</v>
      </c>
      <c r="F7250">
        <v>243.92804690783501</v>
      </c>
      <c r="G7250">
        <v>78.307725000000104</v>
      </c>
    </row>
    <row r="7251" spans="1:7" x14ac:dyDescent="0.25">
      <c r="A7251">
        <v>72.590000000000103</v>
      </c>
      <c r="B7251">
        <v>2.3984029293060298</v>
      </c>
      <c r="C7251">
        <v>14.292833328246999</v>
      </c>
      <c r="D7251">
        <v>2.3984029293060298</v>
      </c>
      <c r="E7251">
        <v>30.637450251101001</v>
      </c>
      <c r="F7251">
        <v>243.92839166110099</v>
      </c>
      <c r="G7251">
        <v>78.317725000000294</v>
      </c>
    </row>
    <row r="7252" spans="1:7" x14ac:dyDescent="0.25">
      <c r="A7252">
        <v>72.599999999999895</v>
      </c>
      <c r="B7252">
        <v>2.3987255096435498</v>
      </c>
      <c r="C7252">
        <v>14.2920980453491</v>
      </c>
      <c r="D7252">
        <v>2.3987255096435498</v>
      </c>
      <c r="E7252">
        <v>30.6377728314386</v>
      </c>
      <c r="F7252">
        <v>243.928714241438</v>
      </c>
      <c r="G7252">
        <v>78.3277250000001</v>
      </c>
    </row>
    <row r="7253" spans="1:7" x14ac:dyDescent="0.25">
      <c r="A7253">
        <v>72.610000000000099</v>
      </c>
      <c r="B7253">
        <v>2.3990135192871</v>
      </c>
      <c r="C7253">
        <v>14.292206764221101</v>
      </c>
      <c r="D7253">
        <v>2.3990135192871</v>
      </c>
      <c r="E7253">
        <v>30.638060841082101</v>
      </c>
      <c r="F7253">
        <v>243.92900225108201</v>
      </c>
      <c r="G7253">
        <v>78.337725000000304</v>
      </c>
    </row>
    <row r="7254" spans="1:7" x14ac:dyDescent="0.25">
      <c r="A7254">
        <v>72.619999999999806</v>
      </c>
      <c r="B7254">
        <v>2.3993268013000399</v>
      </c>
      <c r="C7254">
        <v>14.2919254302978</v>
      </c>
      <c r="D7254">
        <v>2.3993268013000399</v>
      </c>
      <c r="E7254">
        <v>30.638374123095101</v>
      </c>
      <c r="F7254">
        <v>243.92931553309501</v>
      </c>
      <c r="G7254">
        <v>78.347724999999997</v>
      </c>
    </row>
    <row r="7255" spans="1:7" x14ac:dyDescent="0.25">
      <c r="A7255">
        <v>72.630000000000095</v>
      </c>
      <c r="B7255">
        <v>2.3996787071228001</v>
      </c>
      <c r="C7255">
        <v>14.291500091552701</v>
      </c>
      <c r="D7255">
        <v>2.3996787071228001</v>
      </c>
      <c r="E7255">
        <v>30.638726028917802</v>
      </c>
      <c r="F7255">
        <v>243.92966743891699</v>
      </c>
      <c r="G7255">
        <v>78.3577250000003</v>
      </c>
    </row>
    <row r="7256" spans="1:7" x14ac:dyDescent="0.25">
      <c r="A7256">
        <v>72.639999999999802</v>
      </c>
      <c r="B7256">
        <v>2.4000048637390101</v>
      </c>
      <c r="C7256">
        <v>14.2921476364135</v>
      </c>
      <c r="D7256">
        <v>2.4000048637390101</v>
      </c>
      <c r="E7256">
        <v>30.639052185533998</v>
      </c>
      <c r="F7256">
        <v>243.929993595534</v>
      </c>
      <c r="G7256">
        <v>78.367724999999993</v>
      </c>
    </row>
    <row r="7257" spans="1:7" x14ac:dyDescent="0.25">
      <c r="A7257">
        <v>72.650000000000006</v>
      </c>
      <c r="B7257">
        <v>2.40029644966125</v>
      </c>
      <c r="C7257">
        <v>14.2918643951416</v>
      </c>
      <c r="D7257">
        <v>2.40029644966125</v>
      </c>
      <c r="E7257">
        <v>30.6393437714563</v>
      </c>
      <c r="F7257">
        <v>243.93028518145599</v>
      </c>
      <c r="G7257">
        <v>78.377725000000197</v>
      </c>
    </row>
    <row r="7258" spans="1:7" x14ac:dyDescent="0.25">
      <c r="A7258">
        <v>72.659999999999798</v>
      </c>
      <c r="B7258">
        <v>2.4005997180938698</v>
      </c>
      <c r="C7258">
        <v>14.290994644165</v>
      </c>
      <c r="D7258">
        <v>2.4005997180938698</v>
      </c>
      <c r="E7258">
        <v>30.639647039888899</v>
      </c>
      <c r="F7258">
        <v>243.93058844988801</v>
      </c>
      <c r="G7258">
        <v>78.387725000000003</v>
      </c>
    </row>
    <row r="7259" spans="1:7" x14ac:dyDescent="0.25">
      <c r="A7259">
        <v>72.67</v>
      </c>
      <c r="B7259">
        <v>2.40091848373413</v>
      </c>
      <c r="C7259">
        <v>14.2910661697387</v>
      </c>
      <c r="D7259">
        <v>2.40091848373413</v>
      </c>
      <c r="E7259">
        <v>30.639965805529101</v>
      </c>
      <c r="F7259">
        <v>243.930907215529</v>
      </c>
      <c r="G7259">
        <v>78.397725000000193</v>
      </c>
    </row>
    <row r="7260" spans="1:7" x14ac:dyDescent="0.25">
      <c r="A7260">
        <v>72.679999999999794</v>
      </c>
      <c r="B7260">
        <v>2.4012537002563401</v>
      </c>
      <c r="C7260">
        <v>14.291806221008301</v>
      </c>
      <c r="D7260">
        <v>2.4012537002563401</v>
      </c>
      <c r="E7260">
        <v>30.6403010220514</v>
      </c>
      <c r="F7260">
        <v>243.93124243205099</v>
      </c>
      <c r="G7260">
        <v>78.407724999999999</v>
      </c>
    </row>
    <row r="7261" spans="1:7" x14ac:dyDescent="0.25">
      <c r="A7261">
        <v>72.69</v>
      </c>
      <c r="B7261">
        <v>2.40159010887146</v>
      </c>
      <c r="C7261">
        <v>14.292030334472599</v>
      </c>
      <c r="D7261">
        <v>2.40159010887146</v>
      </c>
      <c r="E7261">
        <v>30.640637430666501</v>
      </c>
      <c r="F7261">
        <v>243.93157884066599</v>
      </c>
      <c r="G7261">
        <v>78.417725000000203</v>
      </c>
    </row>
    <row r="7262" spans="1:7" x14ac:dyDescent="0.25">
      <c r="A7262">
        <v>72.699999999999804</v>
      </c>
      <c r="B7262">
        <v>2.4018561840057302</v>
      </c>
      <c r="C7262">
        <v>14.29132938385</v>
      </c>
      <c r="D7262">
        <v>2.4018561840057302</v>
      </c>
      <c r="E7262">
        <v>30.640903505800701</v>
      </c>
      <c r="F7262">
        <v>243.93184491580001</v>
      </c>
      <c r="G7262">
        <v>78.427724999999995</v>
      </c>
    </row>
    <row r="7263" spans="1:7" x14ac:dyDescent="0.25">
      <c r="A7263">
        <v>72.709999999999994</v>
      </c>
      <c r="B7263">
        <v>2.4021689891815101</v>
      </c>
      <c r="C7263">
        <v>14.2912645339965</v>
      </c>
      <c r="D7263">
        <v>2.4021689891815101</v>
      </c>
      <c r="E7263">
        <v>30.6412163109765</v>
      </c>
      <c r="F7263">
        <v>243.93215772097599</v>
      </c>
      <c r="G7263">
        <v>78.437725000000199</v>
      </c>
    </row>
    <row r="7264" spans="1:7" x14ac:dyDescent="0.25">
      <c r="A7264">
        <v>72.7199999999997</v>
      </c>
      <c r="B7264">
        <v>2.4024801254272399</v>
      </c>
      <c r="C7264">
        <v>14.2921285629272</v>
      </c>
      <c r="D7264">
        <v>2.4024801254272399</v>
      </c>
      <c r="E7264">
        <v>30.641527447222298</v>
      </c>
      <c r="F7264">
        <v>243.93246885722201</v>
      </c>
      <c r="G7264">
        <v>78.447724999999906</v>
      </c>
    </row>
    <row r="7265" spans="1:7" x14ac:dyDescent="0.25">
      <c r="A7265">
        <v>72.73</v>
      </c>
      <c r="B7265">
        <v>2.4027626514434801</v>
      </c>
      <c r="C7265">
        <v>14.2928876876831</v>
      </c>
      <c r="D7265">
        <v>2.4027626514434801</v>
      </c>
      <c r="E7265">
        <v>30.641809973238502</v>
      </c>
      <c r="F7265">
        <v>243.93275138323801</v>
      </c>
      <c r="G7265">
        <v>78.457725000000195</v>
      </c>
    </row>
    <row r="7266" spans="1:7" x14ac:dyDescent="0.25">
      <c r="A7266">
        <v>72.740000000000194</v>
      </c>
      <c r="B7266">
        <v>2.40306067466735</v>
      </c>
      <c r="C7266">
        <v>14.2933740615844</v>
      </c>
      <c r="D7266">
        <v>2.40306067466735</v>
      </c>
      <c r="E7266">
        <v>30.6421079964624</v>
      </c>
      <c r="F7266">
        <v>243.933049406462</v>
      </c>
      <c r="G7266">
        <v>78.467725000000399</v>
      </c>
    </row>
    <row r="7267" spans="1:7" x14ac:dyDescent="0.25">
      <c r="A7267">
        <v>72.75</v>
      </c>
      <c r="B7267">
        <v>2.40338087081909</v>
      </c>
      <c r="C7267">
        <v>14.2937927246093</v>
      </c>
      <c r="D7267">
        <v>2.40338087081909</v>
      </c>
      <c r="E7267">
        <v>30.642428192614101</v>
      </c>
      <c r="F7267">
        <v>243.93336960261399</v>
      </c>
      <c r="G7267">
        <v>78.477725000000106</v>
      </c>
    </row>
    <row r="7268" spans="1:7" x14ac:dyDescent="0.25">
      <c r="A7268">
        <v>72.760000000000204</v>
      </c>
      <c r="B7268">
        <v>2.4036877155303902</v>
      </c>
      <c r="C7268">
        <v>14.294587135314901</v>
      </c>
      <c r="D7268">
        <v>2.4036877155303902</v>
      </c>
      <c r="E7268">
        <v>30.642735037325401</v>
      </c>
      <c r="F7268">
        <v>243.93367644732501</v>
      </c>
      <c r="G7268">
        <v>78.487725000000395</v>
      </c>
    </row>
    <row r="7269" spans="1:7" x14ac:dyDescent="0.25">
      <c r="A7269">
        <v>72.769999999999897</v>
      </c>
      <c r="B7269">
        <v>2.4040002822875901</v>
      </c>
      <c r="C7269">
        <v>14.296072006225501</v>
      </c>
      <c r="D7269">
        <v>2.4040002822875901</v>
      </c>
      <c r="E7269">
        <v>30.6430476040826</v>
      </c>
      <c r="F7269">
        <v>243.93398901408199</v>
      </c>
      <c r="G7269">
        <v>78.497725000000102</v>
      </c>
    </row>
    <row r="7270" spans="1:7" x14ac:dyDescent="0.25">
      <c r="A7270">
        <v>72.7800000000002</v>
      </c>
      <c r="B7270">
        <v>2.4043157100677401</v>
      </c>
      <c r="C7270">
        <v>14.296754837036101</v>
      </c>
      <c r="D7270">
        <v>2.4043157100677401</v>
      </c>
      <c r="E7270">
        <v>30.643363031862801</v>
      </c>
      <c r="F7270">
        <v>243.934304441862</v>
      </c>
      <c r="G7270">
        <v>78.507725000000306</v>
      </c>
    </row>
    <row r="7271" spans="1:7" x14ac:dyDescent="0.25">
      <c r="A7271">
        <v>72.789999999999907</v>
      </c>
      <c r="B7271">
        <v>2.4046108722686701</v>
      </c>
      <c r="C7271">
        <v>14.297170639038001</v>
      </c>
      <c r="D7271">
        <v>2.4046108722686701</v>
      </c>
      <c r="E7271">
        <v>30.643658194063701</v>
      </c>
      <c r="F7271">
        <v>243.93459960406301</v>
      </c>
      <c r="G7271">
        <v>78.517725000000098</v>
      </c>
    </row>
    <row r="7272" spans="1:7" x14ac:dyDescent="0.25">
      <c r="A7272">
        <v>72.800000000000097</v>
      </c>
      <c r="B7272">
        <v>2.4049420356750399</v>
      </c>
      <c r="C7272">
        <v>14.297399520874</v>
      </c>
      <c r="D7272">
        <v>2.4049420356750399</v>
      </c>
      <c r="E7272">
        <v>30.643989357470101</v>
      </c>
      <c r="F7272">
        <v>243.93493076747001</v>
      </c>
      <c r="G7272">
        <v>78.527725000000302</v>
      </c>
    </row>
    <row r="7273" spans="1:7" x14ac:dyDescent="0.25">
      <c r="A7273">
        <v>72.809999999999903</v>
      </c>
      <c r="B7273">
        <v>2.4052639007568302</v>
      </c>
      <c r="C7273">
        <v>14.2977294921875</v>
      </c>
      <c r="D7273">
        <v>2.4052639007568302</v>
      </c>
      <c r="E7273">
        <v>30.644311222551799</v>
      </c>
      <c r="F7273">
        <v>243.935252632551</v>
      </c>
      <c r="G7273">
        <v>78.537725000000094</v>
      </c>
    </row>
    <row r="7274" spans="1:7" x14ac:dyDescent="0.25">
      <c r="A7274">
        <v>72.820000000000107</v>
      </c>
      <c r="B7274">
        <v>2.4055731296539302</v>
      </c>
      <c r="C7274">
        <v>14.297399520874</v>
      </c>
      <c r="D7274">
        <v>2.4055731296539302</v>
      </c>
      <c r="E7274">
        <v>30.644620451448901</v>
      </c>
      <c r="F7274">
        <v>243.93556186144801</v>
      </c>
      <c r="G7274">
        <v>78.547725000000298</v>
      </c>
    </row>
    <row r="7275" spans="1:7" x14ac:dyDescent="0.25">
      <c r="A7275">
        <v>72.829999999999899</v>
      </c>
      <c r="B7275">
        <v>2.4058628082275302</v>
      </c>
      <c r="C7275">
        <v>14.2977743148803</v>
      </c>
      <c r="D7275">
        <v>2.4058628082275302</v>
      </c>
      <c r="E7275">
        <v>30.644910130022499</v>
      </c>
      <c r="F7275">
        <v>243.93585154002199</v>
      </c>
      <c r="G7275">
        <v>78.557725000000104</v>
      </c>
    </row>
    <row r="7276" spans="1:7" x14ac:dyDescent="0.25">
      <c r="A7276">
        <v>72.840000000000103</v>
      </c>
      <c r="B7276">
        <v>2.4061472415924001</v>
      </c>
      <c r="C7276">
        <v>14.297134399414</v>
      </c>
      <c r="D7276">
        <v>2.4061472415924001</v>
      </c>
      <c r="E7276">
        <v>30.645194563387399</v>
      </c>
      <c r="F7276">
        <v>243.936135973387</v>
      </c>
      <c r="G7276">
        <v>78.567725000000294</v>
      </c>
    </row>
    <row r="7277" spans="1:7" x14ac:dyDescent="0.25">
      <c r="A7277">
        <v>72.849999999999895</v>
      </c>
      <c r="B7277">
        <v>2.4064354896545401</v>
      </c>
      <c r="C7277">
        <v>14.298291206359799</v>
      </c>
      <c r="D7277">
        <v>2.4064354896545401</v>
      </c>
      <c r="E7277">
        <v>30.645482811449501</v>
      </c>
      <c r="F7277">
        <v>243.93642422144899</v>
      </c>
      <c r="G7277">
        <v>78.5777250000001</v>
      </c>
    </row>
    <row r="7278" spans="1:7" x14ac:dyDescent="0.25">
      <c r="A7278">
        <v>72.860000000000099</v>
      </c>
      <c r="B7278">
        <v>2.40677738189697</v>
      </c>
      <c r="C7278">
        <v>14.299916267395</v>
      </c>
      <c r="D7278">
        <v>2.40677738189697</v>
      </c>
      <c r="E7278">
        <v>30.645824703692</v>
      </c>
      <c r="F7278">
        <v>243.93676611369199</v>
      </c>
      <c r="G7278">
        <v>78.587725000000304</v>
      </c>
    </row>
    <row r="7279" spans="1:7" x14ac:dyDescent="0.25">
      <c r="A7279">
        <v>72.869999999999806</v>
      </c>
      <c r="B7279">
        <v>2.4070968627929599</v>
      </c>
      <c r="C7279">
        <v>14.3003616333007</v>
      </c>
      <c r="D7279">
        <v>2.4070968627929599</v>
      </c>
      <c r="E7279">
        <v>30.646144184588</v>
      </c>
      <c r="F7279">
        <v>243.93708559458801</v>
      </c>
      <c r="G7279">
        <v>78.597724999999997</v>
      </c>
    </row>
    <row r="7280" spans="1:7" x14ac:dyDescent="0.25">
      <c r="A7280">
        <v>72.880000000000095</v>
      </c>
      <c r="B7280">
        <v>2.4074239730834899</v>
      </c>
      <c r="C7280">
        <v>14.2994384765625</v>
      </c>
      <c r="D7280">
        <v>2.4074239730834899</v>
      </c>
      <c r="E7280">
        <v>30.646471294878499</v>
      </c>
      <c r="F7280">
        <v>243.937412704878</v>
      </c>
      <c r="G7280">
        <v>78.6077250000003</v>
      </c>
    </row>
    <row r="7281" spans="1:7" x14ac:dyDescent="0.25">
      <c r="A7281">
        <v>72.889999999999802</v>
      </c>
      <c r="B7281">
        <v>2.40774273872375</v>
      </c>
      <c r="C7281">
        <v>14.300082206726</v>
      </c>
      <c r="D7281">
        <v>2.40774273872375</v>
      </c>
      <c r="E7281">
        <v>30.6467900605188</v>
      </c>
      <c r="F7281">
        <v>243.937731470518</v>
      </c>
      <c r="G7281">
        <v>78.617724999999993</v>
      </c>
    </row>
    <row r="7282" spans="1:7" x14ac:dyDescent="0.25">
      <c r="A7282">
        <v>72.900000000000006</v>
      </c>
      <c r="B7282">
        <v>2.4080455303192099</v>
      </c>
      <c r="C7282">
        <v>14.3018178939819</v>
      </c>
      <c r="D7282">
        <v>2.4080455303192099</v>
      </c>
      <c r="E7282">
        <v>30.647092852114199</v>
      </c>
      <c r="F7282">
        <v>243.938034262114</v>
      </c>
      <c r="G7282">
        <v>78.627725000000197</v>
      </c>
    </row>
    <row r="7283" spans="1:7" x14ac:dyDescent="0.25">
      <c r="A7283">
        <v>72.909999999999798</v>
      </c>
      <c r="B7283">
        <v>2.4083456993103001</v>
      </c>
      <c r="C7283">
        <v>14.302171707153301</v>
      </c>
      <c r="D7283">
        <v>2.4083456993103001</v>
      </c>
      <c r="E7283">
        <v>30.647393021105302</v>
      </c>
      <c r="F7283">
        <v>243.93833443110501</v>
      </c>
      <c r="G7283">
        <v>78.637725000000003</v>
      </c>
    </row>
    <row r="7284" spans="1:7" x14ac:dyDescent="0.25">
      <c r="A7284">
        <v>72.92</v>
      </c>
      <c r="B7284">
        <v>2.4086854457855198</v>
      </c>
      <c r="C7284">
        <v>14.3045330047607</v>
      </c>
      <c r="D7284">
        <v>2.4086854457855198</v>
      </c>
      <c r="E7284">
        <v>30.6477327675805</v>
      </c>
      <c r="F7284">
        <v>243.93867417758</v>
      </c>
      <c r="G7284">
        <v>78.647725000000193</v>
      </c>
    </row>
    <row r="7285" spans="1:7" x14ac:dyDescent="0.25">
      <c r="A7285">
        <v>72.929999999999794</v>
      </c>
      <c r="B7285">
        <v>2.4090154170989901</v>
      </c>
      <c r="C7285">
        <v>14.304624557495099</v>
      </c>
      <c r="D7285">
        <v>2.4090154170989901</v>
      </c>
      <c r="E7285">
        <v>30.648062738894001</v>
      </c>
      <c r="F7285">
        <v>243.93900414889401</v>
      </c>
      <c r="G7285">
        <v>78.657724999999999</v>
      </c>
    </row>
    <row r="7286" spans="1:7" x14ac:dyDescent="0.25">
      <c r="A7286">
        <v>72.94</v>
      </c>
      <c r="B7286">
        <v>2.4093589782714799</v>
      </c>
      <c r="C7286">
        <v>14.3051691055297</v>
      </c>
      <c r="D7286">
        <v>2.4093589782714799</v>
      </c>
      <c r="E7286">
        <v>30.648406300066501</v>
      </c>
      <c r="F7286">
        <v>243.93934771006599</v>
      </c>
      <c r="G7286">
        <v>78.667725000000203</v>
      </c>
    </row>
    <row r="7287" spans="1:7" x14ac:dyDescent="0.25">
      <c r="A7287">
        <v>72.949999999999804</v>
      </c>
      <c r="B7287">
        <v>2.4096786975860498</v>
      </c>
      <c r="C7287">
        <v>14.3035221099853</v>
      </c>
      <c r="D7287">
        <v>2.4096786975860498</v>
      </c>
      <c r="E7287">
        <v>30.648726019381101</v>
      </c>
      <c r="F7287">
        <v>243.93966742938099</v>
      </c>
      <c r="G7287">
        <v>78.677724999999995</v>
      </c>
    </row>
    <row r="7288" spans="1:7" x14ac:dyDescent="0.25">
      <c r="A7288">
        <v>72.959999999999994</v>
      </c>
      <c r="B7288">
        <v>2.4099709987640301</v>
      </c>
      <c r="C7288">
        <v>14.3032073974609</v>
      </c>
      <c r="D7288">
        <v>2.4099709987640301</v>
      </c>
      <c r="E7288">
        <v>30.649018320559001</v>
      </c>
      <c r="F7288">
        <v>243.939959730559</v>
      </c>
      <c r="G7288">
        <v>78.687725000000199</v>
      </c>
    </row>
    <row r="7289" spans="1:7" x14ac:dyDescent="0.25">
      <c r="A7289">
        <v>72.9699999999997</v>
      </c>
      <c r="B7289">
        <v>2.4102799892425502</v>
      </c>
      <c r="C7289">
        <v>14.303361892700099</v>
      </c>
      <c r="D7289">
        <v>2.4102799892425502</v>
      </c>
      <c r="E7289">
        <v>30.649327311037599</v>
      </c>
      <c r="F7289">
        <v>243.940268721037</v>
      </c>
      <c r="G7289">
        <v>78.697724999999906</v>
      </c>
    </row>
    <row r="7290" spans="1:7" x14ac:dyDescent="0.25">
      <c r="A7290">
        <v>72.98</v>
      </c>
      <c r="B7290">
        <v>2.4106194972991899</v>
      </c>
      <c r="C7290">
        <v>14.3041515350341</v>
      </c>
      <c r="D7290">
        <v>2.4106194972991899</v>
      </c>
      <c r="E7290">
        <v>30.6496668190942</v>
      </c>
      <c r="F7290">
        <v>243.94060822909401</v>
      </c>
      <c r="G7290">
        <v>78.707725000000195</v>
      </c>
    </row>
    <row r="7291" spans="1:7" x14ac:dyDescent="0.25">
      <c r="A7291">
        <v>72.990000000000194</v>
      </c>
      <c r="B7291">
        <v>2.4109537601470898</v>
      </c>
      <c r="C7291">
        <v>14.3040266036987</v>
      </c>
      <c r="D7291">
        <v>2.4109537601470898</v>
      </c>
      <c r="E7291">
        <v>30.650001081942101</v>
      </c>
      <c r="F7291">
        <v>243.940942491942</v>
      </c>
      <c r="G7291">
        <v>78.717725000000399</v>
      </c>
    </row>
    <row r="7292" spans="1:7" x14ac:dyDescent="0.25">
      <c r="A7292">
        <v>73</v>
      </c>
      <c r="B7292">
        <v>2.41127276420593</v>
      </c>
      <c r="C7292">
        <v>14.3038625717163</v>
      </c>
      <c r="D7292">
        <v>2.41127276420593</v>
      </c>
      <c r="E7292">
        <v>30.6503200860009</v>
      </c>
      <c r="F7292">
        <v>243.94126149600001</v>
      </c>
      <c r="G7292">
        <v>78.727725000000106</v>
      </c>
    </row>
    <row r="7293" spans="1:7" x14ac:dyDescent="0.25">
      <c r="A7293">
        <v>73.010000000000204</v>
      </c>
      <c r="B7293">
        <v>2.4115626811981201</v>
      </c>
      <c r="C7293">
        <v>14.3043212890625</v>
      </c>
      <c r="D7293">
        <v>2.4115626811981201</v>
      </c>
      <c r="E7293">
        <v>30.650610002993101</v>
      </c>
      <c r="F7293">
        <v>243.94155141299299</v>
      </c>
      <c r="G7293">
        <v>78.737725000000395</v>
      </c>
    </row>
    <row r="7294" spans="1:7" x14ac:dyDescent="0.25">
      <c r="A7294">
        <v>73.019999999999897</v>
      </c>
      <c r="B7294">
        <v>2.4119002819061199</v>
      </c>
      <c r="C7294">
        <v>14.302755355834901</v>
      </c>
      <c r="D7294">
        <v>2.4119002819061199</v>
      </c>
      <c r="E7294">
        <v>30.650947603701098</v>
      </c>
      <c r="F7294">
        <v>243.941889013701</v>
      </c>
      <c r="G7294">
        <v>78.747725000000102</v>
      </c>
    </row>
    <row r="7295" spans="1:7" x14ac:dyDescent="0.25">
      <c r="A7295">
        <v>73.0300000000002</v>
      </c>
      <c r="B7295">
        <v>2.4122514724731401</v>
      </c>
      <c r="C7295">
        <v>14.3033638000488</v>
      </c>
      <c r="D7295">
        <v>2.4122514724731401</v>
      </c>
      <c r="E7295">
        <v>30.6512987942682</v>
      </c>
      <c r="F7295">
        <v>243.94224020426799</v>
      </c>
      <c r="G7295">
        <v>78.757725000000306</v>
      </c>
    </row>
    <row r="7296" spans="1:7" x14ac:dyDescent="0.25">
      <c r="A7296">
        <v>73.039999999999907</v>
      </c>
      <c r="B7296">
        <v>2.4125626087188698</v>
      </c>
      <c r="C7296">
        <v>14.3057308197021</v>
      </c>
      <c r="D7296">
        <v>2.4125626087188698</v>
      </c>
      <c r="E7296">
        <v>30.651609930513899</v>
      </c>
      <c r="F7296">
        <v>243.94255134051301</v>
      </c>
      <c r="G7296">
        <v>78.767725000000098</v>
      </c>
    </row>
    <row r="7297" spans="1:7" x14ac:dyDescent="0.25">
      <c r="A7297">
        <v>73.050000000000097</v>
      </c>
      <c r="B7297">
        <v>2.4128615856170601</v>
      </c>
      <c r="C7297">
        <v>14.308707237243601</v>
      </c>
      <c r="D7297">
        <v>2.4128615856170601</v>
      </c>
      <c r="E7297">
        <v>30.6519089074121</v>
      </c>
      <c r="F7297">
        <v>243.942850317412</v>
      </c>
      <c r="G7297">
        <v>78.777725000000302</v>
      </c>
    </row>
    <row r="7298" spans="1:7" x14ac:dyDescent="0.25">
      <c r="A7298">
        <v>73.059999999999903</v>
      </c>
      <c r="B7298">
        <v>2.4132022857665998</v>
      </c>
      <c r="C7298">
        <v>14.309648513793899</v>
      </c>
      <c r="D7298">
        <v>2.4132022857665998</v>
      </c>
      <c r="E7298">
        <v>30.6522496075616</v>
      </c>
      <c r="F7298">
        <v>243.94319101756099</v>
      </c>
      <c r="G7298">
        <v>78.787725000000094</v>
      </c>
    </row>
    <row r="7299" spans="1:7" x14ac:dyDescent="0.25">
      <c r="A7299">
        <v>73.070000000000107</v>
      </c>
      <c r="B7299">
        <v>2.4135506153106601</v>
      </c>
      <c r="C7299">
        <v>14.310448646545399</v>
      </c>
      <c r="D7299">
        <v>2.4135506153106601</v>
      </c>
      <c r="E7299">
        <v>30.6525979371057</v>
      </c>
      <c r="F7299">
        <v>243.943539347105</v>
      </c>
      <c r="G7299">
        <v>78.797725000000298</v>
      </c>
    </row>
    <row r="7300" spans="1:7" x14ac:dyDescent="0.25">
      <c r="A7300">
        <v>73.079999999999899</v>
      </c>
      <c r="B7300">
        <v>2.4138698577880802</v>
      </c>
      <c r="C7300">
        <v>14.310768127441399</v>
      </c>
      <c r="D7300">
        <v>2.4138698577880802</v>
      </c>
      <c r="E7300">
        <v>30.652917179583099</v>
      </c>
      <c r="F7300">
        <v>243.94385858958299</v>
      </c>
      <c r="G7300">
        <v>78.807725000000104</v>
      </c>
    </row>
    <row r="7301" spans="1:7" x14ac:dyDescent="0.25">
      <c r="A7301">
        <v>73.090000000000103</v>
      </c>
      <c r="B7301">
        <v>2.4141814708709699</v>
      </c>
      <c r="C7301">
        <v>14.310975074768001</v>
      </c>
      <c r="D7301">
        <v>2.4141814708709699</v>
      </c>
      <c r="E7301">
        <v>30.653228792665999</v>
      </c>
      <c r="F7301">
        <v>243.94417020266599</v>
      </c>
      <c r="G7301">
        <v>78.817725000000294</v>
      </c>
    </row>
    <row r="7302" spans="1:7" x14ac:dyDescent="0.25">
      <c r="A7302">
        <v>73.099999999999895</v>
      </c>
      <c r="B7302">
        <v>2.4145197868347101</v>
      </c>
      <c r="C7302">
        <v>14.31245803833</v>
      </c>
      <c r="D7302">
        <v>2.4145197868347101</v>
      </c>
      <c r="E7302">
        <v>30.653567108629701</v>
      </c>
      <c r="F7302">
        <v>243.94450851862899</v>
      </c>
      <c r="G7302">
        <v>78.8277250000001</v>
      </c>
    </row>
    <row r="7303" spans="1:7" x14ac:dyDescent="0.25">
      <c r="A7303">
        <v>73.110000000000099</v>
      </c>
      <c r="B7303">
        <v>2.4148621559143</v>
      </c>
      <c r="C7303">
        <v>14.3143672943115</v>
      </c>
      <c r="D7303">
        <v>2.4148621559143</v>
      </c>
      <c r="E7303">
        <v>30.653909477709298</v>
      </c>
      <c r="F7303">
        <v>243.94485088770901</v>
      </c>
      <c r="G7303">
        <v>78.837725000000304</v>
      </c>
    </row>
    <row r="7304" spans="1:7" x14ac:dyDescent="0.25">
      <c r="A7304">
        <v>73.119999999999806</v>
      </c>
      <c r="B7304">
        <v>2.4151868820190399</v>
      </c>
      <c r="C7304">
        <v>14.3160858154296</v>
      </c>
      <c r="D7304">
        <v>2.4151868820190399</v>
      </c>
      <c r="E7304">
        <v>30.654234203813999</v>
      </c>
      <c r="F7304">
        <v>243.945175613814</v>
      </c>
      <c r="G7304">
        <v>78.847724999999997</v>
      </c>
    </row>
    <row r="7305" spans="1:7" x14ac:dyDescent="0.25">
      <c r="A7305">
        <v>73.130000000000095</v>
      </c>
      <c r="B7305">
        <v>2.41548371315002</v>
      </c>
      <c r="C7305">
        <v>14.317359924316399</v>
      </c>
      <c r="D7305">
        <v>2.41548371315002</v>
      </c>
      <c r="E7305">
        <v>30.654531034944998</v>
      </c>
      <c r="F7305">
        <v>243.94547244494501</v>
      </c>
      <c r="G7305">
        <v>78.8577250000003</v>
      </c>
    </row>
    <row r="7306" spans="1:7" x14ac:dyDescent="0.25">
      <c r="A7306">
        <v>73.139999999999802</v>
      </c>
      <c r="B7306">
        <v>2.4158120155334402</v>
      </c>
      <c r="C7306">
        <v>14.3165531158447</v>
      </c>
      <c r="D7306">
        <v>2.4158120155334402</v>
      </c>
      <c r="E7306">
        <v>30.654859337328499</v>
      </c>
      <c r="F7306">
        <v>243.94580074732801</v>
      </c>
      <c r="G7306">
        <v>78.867724999999993</v>
      </c>
    </row>
    <row r="7307" spans="1:7" x14ac:dyDescent="0.25">
      <c r="A7307">
        <v>73.150000000000006</v>
      </c>
      <c r="B7307">
        <v>2.41613674163818</v>
      </c>
      <c r="C7307">
        <v>14.316022872924799</v>
      </c>
      <c r="D7307">
        <v>2.41613674163818</v>
      </c>
      <c r="E7307">
        <v>30.6551840634332</v>
      </c>
      <c r="F7307">
        <v>243.946125473433</v>
      </c>
      <c r="G7307">
        <v>78.877725000000197</v>
      </c>
    </row>
    <row r="7308" spans="1:7" x14ac:dyDescent="0.25">
      <c r="A7308">
        <v>73.159999999999798</v>
      </c>
      <c r="B7308">
        <v>2.4164564609527499</v>
      </c>
      <c r="C7308">
        <v>14.316468238830501</v>
      </c>
      <c r="D7308">
        <v>2.4164564609527499</v>
      </c>
      <c r="E7308">
        <v>30.6555037827478</v>
      </c>
      <c r="F7308">
        <v>243.94644519274701</v>
      </c>
      <c r="G7308">
        <v>78.887725000000003</v>
      </c>
    </row>
    <row r="7309" spans="1:7" x14ac:dyDescent="0.25">
      <c r="A7309">
        <v>73.17</v>
      </c>
      <c r="B7309">
        <v>2.4168033599853498</v>
      </c>
      <c r="C7309">
        <v>14.3168277740478</v>
      </c>
      <c r="D7309">
        <v>2.4168033599853498</v>
      </c>
      <c r="E7309">
        <v>30.6558506817804</v>
      </c>
      <c r="F7309">
        <v>243.94679209178</v>
      </c>
      <c r="G7309">
        <v>78.897725000000193</v>
      </c>
    </row>
    <row r="7310" spans="1:7" x14ac:dyDescent="0.25">
      <c r="A7310">
        <v>73.179999999999794</v>
      </c>
      <c r="B7310">
        <v>2.4171168804168701</v>
      </c>
      <c r="C7310">
        <v>14.317445755004799</v>
      </c>
      <c r="D7310">
        <v>2.4171168804168701</v>
      </c>
      <c r="E7310">
        <v>30.656164202211901</v>
      </c>
      <c r="F7310">
        <v>243.947105612211</v>
      </c>
      <c r="G7310">
        <v>78.907724999999999</v>
      </c>
    </row>
    <row r="7311" spans="1:7" x14ac:dyDescent="0.25">
      <c r="A7311">
        <v>73.19</v>
      </c>
      <c r="B7311">
        <v>2.4174344539642298</v>
      </c>
      <c r="C7311">
        <v>14.319468498229901</v>
      </c>
      <c r="D7311">
        <v>2.4174344539642298</v>
      </c>
      <c r="E7311">
        <v>30.6564817757592</v>
      </c>
      <c r="F7311">
        <v>243.94742318575899</v>
      </c>
      <c r="G7311">
        <v>78.917725000000203</v>
      </c>
    </row>
    <row r="7312" spans="1:7" x14ac:dyDescent="0.25">
      <c r="A7312">
        <v>73.199999999999804</v>
      </c>
      <c r="B7312">
        <v>2.4177665710449201</v>
      </c>
      <c r="C7312">
        <v>14.3218326568603</v>
      </c>
      <c r="D7312">
        <v>2.4177665710449201</v>
      </c>
      <c r="E7312">
        <v>30.656813892839899</v>
      </c>
      <c r="F7312">
        <v>243.947755302839</v>
      </c>
      <c r="G7312">
        <v>78.927724999999995</v>
      </c>
    </row>
    <row r="7313" spans="1:7" x14ac:dyDescent="0.25">
      <c r="A7313">
        <v>73.209999999999994</v>
      </c>
      <c r="B7313">
        <v>2.4181036949157702</v>
      </c>
      <c r="C7313">
        <v>14.323458671569799</v>
      </c>
      <c r="D7313">
        <v>2.4181036949157702</v>
      </c>
      <c r="E7313">
        <v>30.657151016710799</v>
      </c>
      <c r="F7313">
        <v>243.94809242670999</v>
      </c>
      <c r="G7313">
        <v>78.937725000000199</v>
      </c>
    </row>
    <row r="7314" spans="1:7" x14ac:dyDescent="0.25">
      <c r="A7314">
        <v>73.2199999999997</v>
      </c>
      <c r="B7314">
        <v>2.41843509674072</v>
      </c>
      <c r="C7314">
        <v>14.324872016906699</v>
      </c>
      <c r="D7314">
        <v>2.41843509674072</v>
      </c>
      <c r="E7314">
        <v>30.6574824185357</v>
      </c>
      <c r="F7314">
        <v>243.948423828535</v>
      </c>
      <c r="G7314">
        <v>78.947724999999906</v>
      </c>
    </row>
    <row r="7315" spans="1:7" x14ac:dyDescent="0.25">
      <c r="A7315">
        <v>73.23</v>
      </c>
      <c r="B7315">
        <v>2.4187786579132</v>
      </c>
      <c r="C7315">
        <v>14.325543403625399</v>
      </c>
      <c r="D7315">
        <v>2.4187786579132</v>
      </c>
      <c r="E7315">
        <v>30.6578259797082</v>
      </c>
      <c r="F7315">
        <v>243.948767389708</v>
      </c>
      <c r="G7315">
        <v>78.957725000000195</v>
      </c>
    </row>
    <row r="7316" spans="1:7" x14ac:dyDescent="0.25">
      <c r="A7316">
        <v>73.240000000000194</v>
      </c>
      <c r="B7316">
        <v>2.4191486835479701</v>
      </c>
      <c r="C7316">
        <v>14.3270254135131</v>
      </c>
      <c r="D7316">
        <v>2.4191486835479701</v>
      </c>
      <c r="E7316">
        <v>30.658196005343001</v>
      </c>
      <c r="F7316">
        <v>243.94913741534299</v>
      </c>
      <c r="G7316">
        <v>78.967725000000399</v>
      </c>
    </row>
    <row r="7317" spans="1:7" x14ac:dyDescent="0.25">
      <c r="A7317">
        <v>73.25</v>
      </c>
      <c r="B7317">
        <v>2.4195370674133301</v>
      </c>
      <c r="C7317">
        <v>14.3294248580932</v>
      </c>
      <c r="D7317">
        <v>2.4195370674133301</v>
      </c>
      <c r="E7317">
        <v>30.658584389208301</v>
      </c>
      <c r="F7317">
        <v>243.949525799208</v>
      </c>
      <c r="G7317">
        <v>78.977725000000106</v>
      </c>
    </row>
    <row r="7318" spans="1:7" x14ac:dyDescent="0.25">
      <c r="A7318">
        <v>73.260000000000204</v>
      </c>
      <c r="B7318">
        <v>2.4199044704437198</v>
      </c>
      <c r="C7318">
        <v>14.331203460693301</v>
      </c>
      <c r="D7318">
        <v>2.4199044704437198</v>
      </c>
      <c r="E7318">
        <v>30.6589517922387</v>
      </c>
      <c r="F7318">
        <v>243.949893202238</v>
      </c>
      <c r="G7318">
        <v>78.987725000000395</v>
      </c>
    </row>
    <row r="7319" spans="1:7" x14ac:dyDescent="0.25">
      <c r="A7319">
        <v>73.269999999999897</v>
      </c>
      <c r="B7319">
        <v>2.42023754119873</v>
      </c>
      <c r="C7319">
        <v>14.333202362060501</v>
      </c>
      <c r="D7319">
        <v>2.42023754119873</v>
      </c>
      <c r="E7319">
        <v>30.659284862993701</v>
      </c>
      <c r="F7319">
        <v>243.95022627299301</v>
      </c>
      <c r="G7319">
        <v>78.997725000000102</v>
      </c>
    </row>
    <row r="7320" spans="1:7" x14ac:dyDescent="0.25">
      <c r="A7320">
        <v>73.2800000000002</v>
      </c>
      <c r="B7320">
        <v>2.42057037353515</v>
      </c>
      <c r="C7320">
        <v>14.335705757141101</v>
      </c>
      <c r="D7320">
        <v>2.42057037353515</v>
      </c>
      <c r="E7320">
        <v>30.659617695330201</v>
      </c>
      <c r="F7320">
        <v>243.95055910533</v>
      </c>
      <c r="G7320">
        <v>79.007725000000306</v>
      </c>
    </row>
    <row r="7321" spans="1:7" x14ac:dyDescent="0.25">
      <c r="A7321">
        <v>73.289999999999907</v>
      </c>
      <c r="B7321">
        <v>2.4209072589874201</v>
      </c>
      <c r="C7321">
        <v>14.3381233215332</v>
      </c>
      <c r="D7321">
        <v>2.4209072589874201</v>
      </c>
      <c r="E7321">
        <v>30.659954580782401</v>
      </c>
      <c r="F7321">
        <v>243.95089599078199</v>
      </c>
      <c r="G7321">
        <v>79.017725000000098</v>
      </c>
    </row>
    <row r="7322" spans="1:7" x14ac:dyDescent="0.25">
      <c r="A7322">
        <v>73.300000000000097</v>
      </c>
      <c r="B7322">
        <v>2.4212384223937899</v>
      </c>
      <c r="C7322">
        <v>14.338921546936</v>
      </c>
      <c r="D7322">
        <v>2.4212384223937899</v>
      </c>
      <c r="E7322">
        <v>30.660285744188801</v>
      </c>
      <c r="F7322">
        <v>243.95122715418799</v>
      </c>
      <c r="G7322">
        <v>79.027725000000302</v>
      </c>
    </row>
    <row r="7323" spans="1:7" x14ac:dyDescent="0.25">
      <c r="A7323">
        <v>73.309999999999903</v>
      </c>
      <c r="B7323">
        <v>2.42160439491271</v>
      </c>
      <c r="C7323">
        <v>14.339264869689901</v>
      </c>
      <c r="D7323">
        <v>2.42160439491271</v>
      </c>
      <c r="E7323">
        <v>30.660651716707701</v>
      </c>
      <c r="F7323">
        <v>243.951593126707</v>
      </c>
      <c r="G7323">
        <v>79.037725000000094</v>
      </c>
    </row>
    <row r="7324" spans="1:7" x14ac:dyDescent="0.25">
      <c r="A7324">
        <v>73.320000000000107</v>
      </c>
      <c r="B7324">
        <v>2.4219717979431099</v>
      </c>
      <c r="C7324">
        <v>14.3403568267822</v>
      </c>
      <c r="D7324">
        <v>2.4219717979431099</v>
      </c>
      <c r="E7324">
        <v>30.6610191197381</v>
      </c>
      <c r="F7324">
        <v>243.95196052973799</v>
      </c>
      <c r="G7324">
        <v>79.047725000000298</v>
      </c>
    </row>
    <row r="7325" spans="1:7" x14ac:dyDescent="0.25">
      <c r="A7325">
        <v>73.329999999999899</v>
      </c>
      <c r="B7325">
        <v>2.4223253726959202</v>
      </c>
      <c r="C7325">
        <v>14.342018127441399</v>
      </c>
      <c r="D7325">
        <v>2.4223253726959202</v>
      </c>
      <c r="E7325">
        <v>30.6613726944909</v>
      </c>
      <c r="F7325">
        <v>243.95231410449</v>
      </c>
      <c r="G7325">
        <v>79.057725000000104</v>
      </c>
    </row>
    <row r="7326" spans="1:7" x14ac:dyDescent="0.25">
      <c r="A7326">
        <v>73.340000000000103</v>
      </c>
      <c r="B7326">
        <v>2.42269682884216</v>
      </c>
      <c r="C7326">
        <v>14.343686103820801</v>
      </c>
      <c r="D7326">
        <v>2.42269682884216</v>
      </c>
      <c r="E7326">
        <v>30.661744150637201</v>
      </c>
      <c r="F7326">
        <v>243.95268556063701</v>
      </c>
      <c r="G7326">
        <v>79.067725000000294</v>
      </c>
    </row>
    <row r="7327" spans="1:7" x14ac:dyDescent="0.25">
      <c r="A7327">
        <v>73.349999999999895</v>
      </c>
      <c r="B7327">
        <v>2.42304110527038</v>
      </c>
      <c r="C7327">
        <v>14.3442525863647</v>
      </c>
      <c r="D7327">
        <v>2.42304110527038</v>
      </c>
      <c r="E7327">
        <v>30.662088427065399</v>
      </c>
      <c r="F7327">
        <v>243.953029837065</v>
      </c>
      <c r="G7327">
        <v>79.0777250000001</v>
      </c>
    </row>
    <row r="7328" spans="1:7" x14ac:dyDescent="0.25">
      <c r="A7328">
        <v>73.360000000000099</v>
      </c>
      <c r="B7328">
        <v>2.4234051704406698</v>
      </c>
      <c r="C7328">
        <v>14.3459072113037</v>
      </c>
      <c r="D7328">
        <v>2.4234051704406698</v>
      </c>
      <c r="E7328">
        <v>30.662452492235701</v>
      </c>
      <c r="F7328">
        <v>243.95339390223501</v>
      </c>
      <c r="G7328">
        <v>79.087725000000304</v>
      </c>
    </row>
    <row r="7329" spans="1:7" x14ac:dyDescent="0.25">
      <c r="A7329">
        <v>73.369999999999806</v>
      </c>
      <c r="B7329">
        <v>2.4237658977508501</v>
      </c>
      <c r="C7329">
        <v>14.347692489624</v>
      </c>
      <c r="D7329">
        <v>2.4237658977508501</v>
      </c>
      <c r="E7329">
        <v>30.6628132195459</v>
      </c>
      <c r="F7329">
        <v>243.95375462954499</v>
      </c>
      <c r="G7329">
        <v>79.097724999999997</v>
      </c>
    </row>
    <row r="7330" spans="1:7" x14ac:dyDescent="0.25">
      <c r="A7330">
        <v>73.380000000000095</v>
      </c>
      <c r="B7330">
        <v>2.4241318702697701</v>
      </c>
      <c r="C7330">
        <v>14.348094940185501</v>
      </c>
      <c r="D7330">
        <v>2.4241318702697701</v>
      </c>
      <c r="E7330">
        <v>30.663179192064799</v>
      </c>
      <c r="F7330">
        <v>243.95412060206399</v>
      </c>
      <c r="G7330">
        <v>79.1077250000003</v>
      </c>
    </row>
    <row r="7331" spans="1:7" x14ac:dyDescent="0.25">
      <c r="A7331">
        <v>73.389999999999802</v>
      </c>
      <c r="B7331">
        <v>2.42452645301818</v>
      </c>
      <c r="C7331">
        <v>14.348746299743601</v>
      </c>
      <c r="D7331">
        <v>2.42452645301818</v>
      </c>
      <c r="E7331">
        <v>30.663573774813202</v>
      </c>
      <c r="F7331">
        <v>243.954515184813</v>
      </c>
      <c r="G7331">
        <v>79.117724999999993</v>
      </c>
    </row>
    <row r="7332" spans="1:7" x14ac:dyDescent="0.25">
      <c r="A7332">
        <v>73.400000000000006</v>
      </c>
      <c r="B7332">
        <v>2.4249341487884499</v>
      </c>
      <c r="C7332">
        <v>14.3495416641235</v>
      </c>
      <c r="D7332">
        <v>2.4249341487884499</v>
      </c>
      <c r="E7332">
        <v>30.663981470583501</v>
      </c>
      <c r="F7332">
        <v>243.95492288058301</v>
      </c>
      <c r="G7332">
        <v>79.127725000000197</v>
      </c>
    </row>
    <row r="7333" spans="1:7" x14ac:dyDescent="0.25">
      <c r="A7333">
        <v>73.409999999999798</v>
      </c>
      <c r="B7333">
        <v>2.42532014846801</v>
      </c>
      <c r="C7333">
        <v>14.350893020629799</v>
      </c>
      <c r="D7333">
        <v>2.42532014846801</v>
      </c>
      <c r="E7333">
        <v>30.664367470262999</v>
      </c>
      <c r="F7333">
        <v>243.955308880263</v>
      </c>
      <c r="G7333">
        <v>79.137725000000003</v>
      </c>
    </row>
    <row r="7334" spans="1:7" x14ac:dyDescent="0.25">
      <c r="A7334">
        <v>73.42</v>
      </c>
      <c r="B7334">
        <v>2.4257109165191602</v>
      </c>
      <c r="C7334">
        <v>14.3517456054687</v>
      </c>
      <c r="D7334">
        <v>2.4257109165191602</v>
      </c>
      <c r="E7334">
        <v>30.664758238314199</v>
      </c>
      <c r="F7334">
        <v>243.95569964831401</v>
      </c>
      <c r="G7334">
        <v>79.147725000000193</v>
      </c>
    </row>
    <row r="7335" spans="1:7" x14ac:dyDescent="0.25">
      <c r="A7335">
        <v>73.429999999999794</v>
      </c>
      <c r="B7335">
        <v>2.4260962009429901</v>
      </c>
      <c r="C7335">
        <v>14.3535346984863</v>
      </c>
      <c r="D7335">
        <v>2.4260962009429901</v>
      </c>
      <c r="E7335">
        <v>30.665143522737999</v>
      </c>
      <c r="F7335">
        <v>243.95608493273801</v>
      </c>
      <c r="G7335">
        <v>79.157724999999999</v>
      </c>
    </row>
    <row r="7336" spans="1:7" x14ac:dyDescent="0.25">
      <c r="A7336">
        <v>73.44</v>
      </c>
      <c r="B7336">
        <v>2.42646956443786</v>
      </c>
      <c r="C7336">
        <v>14.3554239273071</v>
      </c>
      <c r="D7336">
        <v>2.42646956443786</v>
      </c>
      <c r="E7336">
        <v>30.665516886232901</v>
      </c>
      <c r="F7336">
        <v>243.956458296232</v>
      </c>
      <c r="G7336">
        <v>79.167725000000203</v>
      </c>
    </row>
    <row r="7337" spans="1:7" x14ac:dyDescent="0.25">
      <c r="A7337">
        <v>73.449999999999804</v>
      </c>
      <c r="B7337">
        <v>2.42684769630432</v>
      </c>
      <c r="C7337">
        <v>14.3575801849365</v>
      </c>
      <c r="D7337">
        <v>2.42684769630432</v>
      </c>
      <c r="E7337">
        <v>30.665895018099299</v>
      </c>
      <c r="F7337">
        <v>243.956836428099</v>
      </c>
      <c r="G7337">
        <v>79.177724999999995</v>
      </c>
    </row>
    <row r="7338" spans="1:7" x14ac:dyDescent="0.25">
      <c r="A7338">
        <v>73.459999999999994</v>
      </c>
      <c r="B7338">
        <v>2.4271976947784402</v>
      </c>
      <c r="C7338">
        <v>14.3587026596069</v>
      </c>
      <c r="D7338">
        <v>2.4271976947784402</v>
      </c>
      <c r="E7338">
        <v>30.666245016573399</v>
      </c>
      <c r="F7338">
        <v>243.957186426573</v>
      </c>
      <c r="G7338">
        <v>79.187725000000199</v>
      </c>
    </row>
    <row r="7339" spans="1:7" x14ac:dyDescent="0.25">
      <c r="A7339">
        <v>73.4699999999997</v>
      </c>
      <c r="B7339">
        <v>2.4275646209716699</v>
      </c>
      <c r="C7339">
        <v>14.3589115142822</v>
      </c>
      <c r="D7339">
        <v>2.4275646209716699</v>
      </c>
      <c r="E7339">
        <v>30.6666119427667</v>
      </c>
      <c r="F7339">
        <v>243.95755335276601</v>
      </c>
      <c r="G7339">
        <v>79.197724999999906</v>
      </c>
    </row>
    <row r="7340" spans="1:7" x14ac:dyDescent="0.25">
      <c r="A7340">
        <v>73.48</v>
      </c>
      <c r="B7340">
        <v>2.4279499053954998</v>
      </c>
      <c r="C7340">
        <v>14.360424995422299</v>
      </c>
      <c r="D7340">
        <v>2.4279499053954998</v>
      </c>
      <c r="E7340">
        <v>30.6669972271905</v>
      </c>
      <c r="F7340">
        <v>243.95793863719001</v>
      </c>
      <c r="G7340">
        <v>79.207725000000195</v>
      </c>
    </row>
    <row r="7341" spans="1:7" x14ac:dyDescent="0.25">
      <c r="A7341">
        <v>73.490000000000194</v>
      </c>
      <c r="B7341">
        <v>2.4283204078674299</v>
      </c>
      <c r="C7341">
        <v>14.361303329467701</v>
      </c>
      <c r="D7341">
        <v>2.4283204078674299</v>
      </c>
      <c r="E7341">
        <v>30.667367729662399</v>
      </c>
      <c r="F7341">
        <v>243.95830913966199</v>
      </c>
      <c r="G7341">
        <v>79.217725000000399</v>
      </c>
    </row>
    <row r="7342" spans="1:7" x14ac:dyDescent="0.25">
      <c r="A7342">
        <v>73.5</v>
      </c>
      <c r="B7342">
        <v>2.4286482334136901</v>
      </c>
      <c r="C7342">
        <v>14.3631935119628</v>
      </c>
      <c r="D7342">
        <v>2.4286482334136901</v>
      </c>
      <c r="E7342">
        <v>30.667695555208699</v>
      </c>
      <c r="F7342">
        <v>243.958636965208</v>
      </c>
      <c r="G7342">
        <v>79.227725000000106</v>
      </c>
    </row>
    <row r="7343" spans="1:7" x14ac:dyDescent="0.25">
      <c r="A7343">
        <v>73.510000000000204</v>
      </c>
      <c r="B7343">
        <v>2.4289848804473801</v>
      </c>
      <c r="C7343">
        <v>14.3642978668212</v>
      </c>
      <c r="D7343">
        <v>2.4289848804473801</v>
      </c>
      <c r="E7343">
        <v>30.668032202242401</v>
      </c>
      <c r="F7343">
        <v>243.958973612242</v>
      </c>
      <c r="G7343">
        <v>79.237725000000395</v>
      </c>
    </row>
    <row r="7344" spans="1:7" x14ac:dyDescent="0.25">
      <c r="A7344">
        <v>73.519999999999897</v>
      </c>
      <c r="B7344">
        <v>2.4293448925018302</v>
      </c>
      <c r="C7344">
        <v>14.365724563598601</v>
      </c>
      <c r="D7344">
        <v>2.4293448925018302</v>
      </c>
      <c r="E7344">
        <v>30.668392214296802</v>
      </c>
      <c r="F7344">
        <v>243.95933362429599</v>
      </c>
      <c r="G7344">
        <v>79.247725000000102</v>
      </c>
    </row>
    <row r="7345" spans="1:7" x14ac:dyDescent="0.25">
      <c r="A7345">
        <v>73.5300000000002</v>
      </c>
      <c r="B7345">
        <v>2.4296920299529998</v>
      </c>
      <c r="C7345">
        <v>14.3669281005859</v>
      </c>
      <c r="D7345">
        <v>2.4296920299529998</v>
      </c>
      <c r="E7345">
        <v>30.668739351747998</v>
      </c>
      <c r="F7345">
        <v>243.95968076174799</v>
      </c>
      <c r="G7345">
        <v>79.257725000000306</v>
      </c>
    </row>
    <row r="7346" spans="1:7" x14ac:dyDescent="0.25">
      <c r="A7346">
        <v>73.539999999999907</v>
      </c>
      <c r="B7346">
        <v>2.4300439357757502</v>
      </c>
      <c r="C7346">
        <v>14.3686714172363</v>
      </c>
      <c r="D7346">
        <v>2.4300439357757502</v>
      </c>
      <c r="E7346">
        <v>30.669091257570798</v>
      </c>
      <c r="F7346">
        <v>243.96003266757</v>
      </c>
      <c r="G7346">
        <v>79.267725000000098</v>
      </c>
    </row>
    <row r="7347" spans="1:7" x14ac:dyDescent="0.25">
      <c r="A7347">
        <v>73.550000000000097</v>
      </c>
      <c r="B7347">
        <v>2.4303824901580802</v>
      </c>
      <c r="C7347">
        <v>14.369015693664499</v>
      </c>
      <c r="D7347">
        <v>2.4303824901580802</v>
      </c>
      <c r="E7347">
        <v>30.669429811953101</v>
      </c>
      <c r="F7347">
        <v>243.96037122195301</v>
      </c>
      <c r="G7347">
        <v>79.277725000000302</v>
      </c>
    </row>
    <row r="7348" spans="1:7" x14ac:dyDescent="0.25">
      <c r="A7348">
        <v>73.559999999999903</v>
      </c>
      <c r="B7348">
        <v>2.4307179450988698</v>
      </c>
      <c r="C7348">
        <v>14.3701362609863</v>
      </c>
      <c r="D7348">
        <v>2.4307179450988698</v>
      </c>
      <c r="E7348">
        <v>30.669765266893901</v>
      </c>
      <c r="F7348">
        <v>243.96070667689301</v>
      </c>
      <c r="G7348">
        <v>79.287725000000094</v>
      </c>
    </row>
    <row r="7349" spans="1:7" x14ac:dyDescent="0.25">
      <c r="A7349">
        <v>73.570000000000107</v>
      </c>
      <c r="B7349">
        <v>2.4310727119445801</v>
      </c>
      <c r="C7349">
        <v>14.370506286621</v>
      </c>
      <c r="D7349">
        <v>2.4310727119445801</v>
      </c>
      <c r="E7349">
        <v>30.6701200337396</v>
      </c>
      <c r="F7349">
        <v>243.961061443739</v>
      </c>
      <c r="G7349">
        <v>79.297725000000298</v>
      </c>
    </row>
    <row r="7350" spans="1:7" x14ac:dyDescent="0.25">
      <c r="A7350">
        <v>73.579999999999899</v>
      </c>
      <c r="B7350">
        <v>2.4314167499542201</v>
      </c>
      <c r="C7350">
        <v>14.3709392547607</v>
      </c>
      <c r="D7350">
        <v>2.4314167499542201</v>
      </c>
      <c r="E7350">
        <v>30.670464071749201</v>
      </c>
      <c r="F7350">
        <v>243.96140548174901</v>
      </c>
      <c r="G7350">
        <v>79.307725000000104</v>
      </c>
    </row>
    <row r="7351" spans="1:7" x14ac:dyDescent="0.25">
      <c r="A7351">
        <v>73.590000000000103</v>
      </c>
      <c r="B7351">
        <v>2.4317550659179599</v>
      </c>
      <c r="C7351">
        <v>14.3720331192016</v>
      </c>
      <c r="D7351">
        <v>2.4317550659179599</v>
      </c>
      <c r="E7351">
        <v>30.670802387713</v>
      </c>
      <c r="F7351">
        <v>243.96174379771301</v>
      </c>
      <c r="G7351">
        <v>79.317725000000294</v>
      </c>
    </row>
    <row r="7352" spans="1:7" x14ac:dyDescent="0.25">
      <c r="A7352">
        <v>73.599999999999895</v>
      </c>
      <c r="B7352">
        <v>2.4320728778839098</v>
      </c>
      <c r="C7352">
        <v>14.3725576400756</v>
      </c>
      <c r="D7352">
        <v>2.4320728778839098</v>
      </c>
      <c r="E7352">
        <v>30.671120199678899</v>
      </c>
      <c r="F7352">
        <v>243.96206160967799</v>
      </c>
      <c r="G7352">
        <v>79.3277250000001</v>
      </c>
    </row>
    <row r="7353" spans="1:7" x14ac:dyDescent="0.25">
      <c r="A7353">
        <v>73.610000000000099</v>
      </c>
      <c r="B7353">
        <v>2.43238306045532</v>
      </c>
      <c r="C7353">
        <v>14.3737335205078</v>
      </c>
      <c r="D7353">
        <v>2.43238306045532</v>
      </c>
      <c r="E7353">
        <v>30.6714303822503</v>
      </c>
      <c r="F7353">
        <v>243.96237179225</v>
      </c>
      <c r="G7353">
        <v>79.337725000000304</v>
      </c>
    </row>
    <row r="7354" spans="1:7" x14ac:dyDescent="0.25">
      <c r="A7354">
        <v>73.619999999999806</v>
      </c>
      <c r="B7354">
        <v>2.4327046871185298</v>
      </c>
      <c r="C7354">
        <v>14.3742580413818</v>
      </c>
      <c r="D7354">
        <v>2.4327046871185298</v>
      </c>
      <c r="E7354">
        <v>30.671752008913501</v>
      </c>
      <c r="F7354">
        <v>243.96269341891301</v>
      </c>
      <c r="G7354">
        <v>79.347724999999997</v>
      </c>
    </row>
    <row r="7355" spans="1:7" x14ac:dyDescent="0.25">
      <c r="A7355">
        <v>73.630000000000095</v>
      </c>
      <c r="B7355">
        <v>2.4330255985260001</v>
      </c>
      <c r="C7355">
        <v>14.373301506042401</v>
      </c>
      <c r="D7355">
        <v>2.4330255985260001</v>
      </c>
      <c r="E7355">
        <v>30.672072920321</v>
      </c>
      <c r="F7355">
        <v>243.96301433032099</v>
      </c>
      <c r="G7355">
        <v>79.3577250000003</v>
      </c>
    </row>
    <row r="7356" spans="1:7" x14ac:dyDescent="0.25">
      <c r="A7356">
        <v>73.639999999999802</v>
      </c>
      <c r="B7356">
        <v>2.4333071708679102</v>
      </c>
      <c r="C7356">
        <v>14.3731117248535</v>
      </c>
      <c r="D7356">
        <v>2.4333071708679102</v>
      </c>
      <c r="E7356">
        <v>30.672354492662901</v>
      </c>
      <c r="F7356">
        <v>243.963295902662</v>
      </c>
      <c r="G7356">
        <v>79.367724999999993</v>
      </c>
    </row>
    <row r="7357" spans="1:7" x14ac:dyDescent="0.25">
      <c r="A7357">
        <v>73.650000000000006</v>
      </c>
      <c r="B7357">
        <v>2.4336128234863201</v>
      </c>
      <c r="C7357">
        <v>14.374141693115201</v>
      </c>
      <c r="D7357">
        <v>2.4336128234863201</v>
      </c>
      <c r="E7357">
        <v>30.672660145281299</v>
      </c>
      <c r="F7357">
        <v>243.963601555281</v>
      </c>
      <c r="G7357">
        <v>79.377725000000197</v>
      </c>
    </row>
    <row r="7358" spans="1:7" x14ac:dyDescent="0.25">
      <c r="A7358">
        <v>73.659999999999798</v>
      </c>
      <c r="B7358">
        <v>2.4339251518249498</v>
      </c>
      <c r="C7358">
        <v>14.3738584518432</v>
      </c>
      <c r="D7358">
        <v>2.4339251518249498</v>
      </c>
      <c r="E7358">
        <v>30.67297247362</v>
      </c>
      <c r="F7358">
        <v>243.963913883619</v>
      </c>
      <c r="G7358">
        <v>79.387725000000003</v>
      </c>
    </row>
    <row r="7359" spans="1:7" x14ac:dyDescent="0.25">
      <c r="A7359">
        <v>73.67</v>
      </c>
      <c r="B7359">
        <v>2.4342670440673801</v>
      </c>
      <c r="C7359">
        <v>14.376238822936999</v>
      </c>
      <c r="D7359">
        <v>2.4342670440673801</v>
      </c>
      <c r="E7359">
        <v>30.673314365862399</v>
      </c>
      <c r="F7359">
        <v>243.964255775862</v>
      </c>
      <c r="G7359">
        <v>79.397725000000193</v>
      </c>
    </row>
    <row r="7360" spans="1:7" x14ac:dyDescent="0.25">
      <c r="A7360">
        <v>73.679999999999794</v>
      </c>
      <c r="B7360">
        <v>2.4346110820770201</v>
      </c>
      <c r="C7360">
        <v>14.376711845397899</v>
      </c>
      <c r="D7360">
        <v>2.4346110820770201</v>
      </c>
      <c r="E7360">
        <v>30.673658403872</v>
      </c>
      <c r="F7360">
        <v>243.96459981387201</v>
      </c>
      <c r="G7360">
        <v>79.407724999999999</v>
      </c>
    </row>
    <row r="7361" spans="1:7" x14ac:dyDescent="0.25">
      <c r="A7361">
        <v>73.69</v>
      </c>
      <c r="B7361">
        <v>2.43491530418396</v>
      </c>
      <c r="C7361">
        <v>14.3757991790771</v>
      </c>
      <c r="D7361">
        <v>2.43491530418396</v>
      </c>
      <c r="E7361">
        <v>30.673962625979001</v>
      </c>
      <c r="F7361">
        <v>243.964904035979</v>
      </c>
      <c r="G7361">
        <v>79.417725000000203</v>
      </c>
    </row>
    <row r="7362" spans="1:7" x14ac:dyDescent="0.25">
      <c r="A7362">
        <v>73.699999999999804</v>
      </c>
      <c r="B7362">
        <v>2.4352061748504599</v>
      </c>
      <c r="C7362">
        <v>14.3750400543212</v>
      </c>
      <c r="D7362">
        <v>2.4352061748504599</v>
      </c>
      <c r="E7362">
        <v>30.674253496645498</v>
      </c>
      <c r="F7362">
        <v>243.965194906645</v>
      </c>
      <c r="G7362">
        <v>79.427724999999995</v>
      </c>
    </row>
    <row r="7363" spans="1:7" x14ac:dyDescent="0.25">
      <c r="A7363">
        <v>73.709999999999994</v>
      </c>
      <c r="B7363">
        <v>2.4354796409606898</v>
      </c>
      <c r="C7363">
        <v>14.3743534088134</v>
      </c>
      <c r="D7363">
        <v>2.4354796409606898</v>
      </c>
      <c r="E7363">
        <v>30.674526962755699</v>
      </c>
      <c r="F7363">
        <v>243.965468372755</v>
      </c>
      <c r="G7363">
        <v>79.437725000000199</v>
      </c>
    </row>
    <row r="7364" spans="1:7" x14ac:dyDescent="0.25">
      <c r="A7364">
        <v>73.7199999999997</v>
      </c>
      <c r="B7364">
        <v>2.43578004837036</v>
      </c>
      <c r="C7364">
        <v>14.3734321594238</v>
      </c>
      <c r="D7364">
        <v>2.43578004837036</v>
      </c>
      <c r="E7364">
        <v>30.674827370165399</v>
      </c>
      <c r="F7364">
        <v>243.96576878016501</v>
      </c>
      <c r="G7364">
        <v>79.447724999999906</v>
      </c>
    </row>
    <row r="7365" spans="1:7" x14ac:dyDescent="0.25">
      <c r="A7365">
        <v>73.73</v>
      </c>
      <c r="B7365">
        <v>2.4361186027526802</v>
      </c>
      <c r="C7365">
        <v>14.373141288757299</v>
      </c>
      <c r="D7365">
        <v>2.4361186027526802</v>
      </c>
      <c r="E7365">
        <v>30.675165924547699</v>
      </c>
      <c r="F7365">
        <v>243.96610733454699</v>
      </c>
      <c r="G7365">
        <v>79.457725000000195</v>
      </c>
    </row>
    <row r="7366" spans="1:7" x14ac:dyDescent="0.25">
      <c r="A7366">
        <v>73.740000000000194</v>
      </c>
      <c r="B7366">
        <v>2.4364168643951398</v>
      </c>
      <c r="C7366">
        <v>14.3732433319091</v>
      </c>
      <c r="D7366">
        <v>2.4364168643951398</v>
      </c>
      <c r="E7366">
        <v>30.675464186190101</v>
      </c>
      <c r="F7366">
        <v>243.96640559618999</v>
      </c>
      <c r="G7366">
        <v>79.467725000000399</v>
      </c>
    </row>
    <row r="7367" spans="1:7" x14ac:dyDescent="0.25">
      <c r="A7367">
        <v>73.75</v>
      </c>
      <c r="B7367">
        <v>2.43669128417968</v>
      </c>
      <c r="C7367">
        <v>14.374915122985801</v>
      </c>
      <c r="D7367">
        <v>2.43669128417968</v>
      </c>
      <c r="E7367">
        <v>30.675738605974701</v>
      </c>
      <c r="F7367">
        <v>243.96668001597399</v>
      </c>
      <c r="G7367">
        <v>79.477725000000106</v>
      </c>
    </row>
    <row r="7368" spans="1:7" x14ac:dyDescent="0.25">
      <c r="A7368">
        <v>73.760000000000204</v>
      </c>
      <c r="B7368">
        <v>2.4370126724243102</v>
      </c>
      <c r="C7368">
        <v>14.3757724761962</v>
      </c>
      <c r="D7368">
        <v>2.4370126724243102</v>
      </c>
      <c r="E7368">
        <v>30.676059994219301</v>
      </c>
      <c r="F7368">
        <v>243.96700140421899</v>
      </c>
      <c r="G7368">
        <v>79.487725000000395</v>
      </c>
    </row>
    <row r="7369" spans="1:7" x14ac:dyDescent="0.25">
      <c r="A7369">
        <v>73.769999999999897</v>
      </c>
      <c r="B7369">
        <v>2.4373400211334202</v>
      </c>
      <c r="C7369">
        <v>14.3751935958862</v>
      </c>
      <c r="D7369">
        <v>2.4373400211334202</v>
      </c>
      <c r="E7369">
        <v>30.6763873429284</v>
      </c>
      <c r="F7369">
        <v>243.96732875292801</v>
      </c>
      <c r="G7369">
        <v>79.497725000000102</v>
      </c>
    </row>
    <row r="7370" spans="1:7" x14ac:dyDescent="0.25">
      <c r="A7370">
        <v>73.7800000000002</v>
      </c>
      <c r="B7370">
        <v>2.4376256465911799</v>
      </c>
      <c r="C7370">
        <v>14.3739776611328</v>
      </c>
      <c r="D7370">
        <v>2.4376256465911799</v>
      </c>
      <c r="E7370">
        <v>30.6766729683862</v>
      </c>
      <c r="F7370">
        <v>243.967614378386</v>
      </c>
      <c r="G7370">
        <v>79.507725000000306</v>
      </c>
    </row>
    <row r="7371" spans="1:7" x14ac:dyDescent="0.25">
      <c r="A7371">
        <v>73.789999999999907</v>
      </c>
      <c r="B7371">
        <v>2.4379501342773402</v>
      </c>
      <c r="C7371">
        <v>14.3736267089843</v>
      </c>
      <c r="D7371">
        <v>2.4379501342773402</v>
      </c>
      <c r="E7371">
        <v>30.6769974560723</v>
      </c>
      <c r="F7371">
        <v>243.96793886607199</v>
      </c>
      <c r="G7371">
        <v>79.517725000000098</v>
      </c>
    </row>
    <row r="7372" spans="1:7" x14ac:dyDescent="0.25">
      <c r="A7372">
        <v>73.800000000000097</v>
      </c>
      <c r="B7372">
        <v>2.4382755756378098</v>
      </c>
      <c r="C7372">
        <v>14.374526977539</v>
      </c>
      <c r="D7372">
        <v>2.4382755756378098</v>
      </c>
      <c r="E7372">
        <v>30.677322897432798</v>
      </c>
      <c r="F7372">
        <v>243.96826430743201</v>
      </c>
      <c r="G7372">
        <v>79.527725000000302</v>
      </c>
    </row>
    <row r="7373" spans="1:7" x14ac:dyDescent="0.25">
      <c r="A7373">
        <v>73.809999999999903</v>
      </c>
      <c r="B7373">
        <v>2.4385972023010201</v>
      </c>
      <c r="C7373">
        <v>14.376313209533601</v>
      </c>
      <c r="D7373">
        <v>2.4385972023010201</v>
      </c>
      <c r="E7373">
        <v>30.677644524095999</v>
      </c>
      <c r="F7373">
        <v>243.96858593409601</v>
      </c>
      <c r="G7373">
        <v>79.537725000000094</v>
      </c>
    </row>
    <row r="7374" spans="1:7" x14ac:dyDescent="0.25">
      <c r="A7374">
        <v>73.820000000000107</v>
      </c>
      <c r="B7374">
        <v>2.4389233589172301</v>
      </c>
      <c r="C7374">
        <v>14.3773593902587</v>
      </c>
      <c r="D7374">
        <v>2.4389233589172301</v>
      </c>
      <c r="E7374">
        <v>30.6779706807122</v>
      </c>
      <c r="F7374">
        <v>243.968912090712</v>
      </c>
      <c r="G7374">
        <v>79.547725000000298</v>
      </c>
    </row>
    <row r="7375" spans="1:7" x14ac:dyDescent="0.25">
      <c r="A7375">
        <v>73.829999999999899</v>
      </c>
      <c r="B7375">
        <v>2.4392447471618599</v>
      </c>
      <c r="C7375">
        <v>14.378937721252401</v>
      </c>
      <c r="D7375">
        <v>2.4392447471618599</v>
      </c>
      <c r="E7375">
        <v>30.6782920689569</v>
      </c>
      <c r="F7375">
        <v>243.969233478956</v>
      </c>
      <c r="G7375">
        <v>79.557725000000104</v>
      </c>
    </row>
    <row r="7376" spans="1:7" x14ac:dyDescent="0.25">
      <c r="A7376">
        <v>73.840000000000103</v>
      </c>
      <c r="B7376">
        <v>2.4395380020141602</v>
      </c>
      <c r="C7376">
        <v>14.378216743469199</v>
      </c>
      <c r="D7376">
        <v>2.4395380020141602</v>
      </c>
      <c r="E7376">
        <v>30.678585323809202</v>
      </c>
      <c r="F7376">
        <v>243.969526733809</v>
      </c>
      <c r="G7376">
        <v>79.567725000000294</v>
      </c>
    </row>
    <row r="7377" spans="1:7" x14ac:dyDescent="0.25">
      <c r="A7377">
        <v>73.849999999999895</v>
      </c>
      <c r="B7377">
        <v>2.4398233890533398</v>
      </c>
      <c r="C7377">
        <v>14.377721786499</v>
      </c>
      <c r="D7377">
        <v>2.4398233890533398</v>
      </c>
      <c r="E7377">
        <v>30.6788707108484</v>
      </c>
      <c r="F7377">
        <v>243.96981212084799</v>
      </c>
      <c r="G7377">
        <v>79.5777250000001</v>
      </c>
    </row>
    <row r="7378" spans="1:7" x14ac:dyDescent="0.25">
      <c r="A7378">
        <v>73.860000000000099</v>
      </c>
      <c r="B7378">
        <v>2.44010210037231</v>
      </c>
      <c r="C7378">
        <v>14.378108978271401</v>
      </c>
      <c r="D7378">
        <v>2.44010210037231</v>
      </c>
      <c r="E7378">
        <v>30.679149422167299</v>
      </c>
      <c r="F7378">
        <v>243.97009083216699</v>
      </c>
      <c r="G7378">
        <v>79.587725000000304</v>
      </c>
    </row>
    <row r="7379" spans="1:7" x14ac:dyDescent="0.25">
      <c r="A7379">
        <v>73.869999999999806</v>
      </c>
      <c r="B7379">
        <v>2.4404118061065598</v>
      </c>
      <c r="C7379">
        <v>14.377844810485801</v>
      </c>
      <c r="D7379">
        <v>2.4404118061065598</v>
      </c>
      <c r="E7379">
        <v>30.679459127901598</v>
      </c>
      <c r="F7379">
        <v>243.97040053790101</v>
      </c>
      <c r="G7379">
        <v>79.597724999999997</v>
      </c>
    </row>
    <row r="7380" spans="1:7" x14ac:dyDescent="0.25">
      <c r="A7380">
        <v>73.880000000000095</v>
      </c>
      <c r="B7380">
        <v>2.4407546520233101</v>
      </c>
      <c r="C7380">
        <v>14.3791694641113</v>
      </c>
      <c r="D7380">
        <v>2.4407546520233101</v>
      </c>
      <c r="E7380">
        <v>30.6798019738183</v>
      </c>
      <c r="F7380">
        <v>243.97074338381799</v>
      </c>
      <c r="G7380">
        <v>79.6077250000003</v>
      </c>
    </row>
    <row r="7381" spans="1:7" x14ac:dyDescent="0.25">
      <c r="A7381">
        <v>73.889999999999802</v>
      </c>
      <c r="B7381">
        <v>2.4410877227783199</v>
      </c>
      <c r="C7381">
        <v>14.3818292617797</v>
      </c>
      <c r="D7381">
        <v>2.4410877227783199</v>
      </c>
      <c r="E7381">
        <v>30.680135044573301</v>
      </c>
      <c r="F7381">
        <v>243.97107645457299</v>
      </c>
      <c r="G7381">
        <v>79.617724999999993</v>
      </c>
    </row>
    <row r="7382" spans="1:7" x14ac:dyDescent="0.25">
      <c r="A7382">
        <v>73.900000000000006</v>
      </c>
      <c r="B7382">
        <v>2.4413900375366202</v>
      </c>
      <c r="C7382">
        <v>14.383449554443301</v>
      </c>
      <c r="D7382">
        <v>2.4413900375366202</v>
      </c>
      <c r="E7382">
        <v>30.680437359331599</v>
      </c>
      <c r="F7382">
        <v>243.97137876933101</v>
      </c>
      <c r="G7382">
        <v>79.627725000000197</v>
      </c>
    </row>
    <row r="7383" spans="1:7" x14ac:dyDescent="0.25">
      <c r="A7383">
        <v>73.909999999999798</v>
      </c>
      <c r="B7383">
        <v>2.4416842460632302</v>
      </c>
      <c r="C7383">
        <v>14.3852319717407</v>
      </c>
      <c r="D7383">
        <v>2.4416842460632302</v>
      </c>
      <c r="E7383">
        <v>30.680731567858199</v>
      </c>
      <c r="F7383">
        <v>243.97167297785799</v>
      </c>
      <c r="G7383">
        <v>79.637725000000003</v>
      </c>
    </row>
    <row r="7384" spans="1:7" x14ac:dyDescent="0.25">
      <c r="A7384">
        <v>73.92</v>
      </c>
      <c r="B7384">
        <v>2.4419856071472101</v>
      </c>
      <c r="C7384">
        <v>14.3874311447143</v>
      </c>
      <c r="D7384">
        <v>2.4419856071472101</v>
      </c>
      <c r="E7384">
        <v>30.681032928942201</v>
      </c>
      <c r="F7384">
        <v>243.971974338942</v>
      </c>
      <c r="G7384">
        <v>79.647725000000193</v>
      </c>
    </row>
    <row r="7385" spans="1:7" x14ac:dyDescent="0.25">
      <c r="A7385">
        <v>73.929999999999794</v>
      </c>
      <c r="B7385">
        <v>2.4423408508300701</v>
      </c>
      <c r="C7385">
        <v>14.3880596160888</v>
      </c>
      <c r="D7385">
        <v>2.4423408508300701</v>
      </c>
      <c r="E7385">
        <v>30.681388172625098</v>
      </c>
      <c r="F7385">
        <v>243.97232958262501</v>
      </c>
      <c r="G7385">
        <v>79.657724999999999</v>
      </c>
    </row>
    <row r="7386" spans="1:7" x14ac:dyDescent="0.25">
      <c r="A7386">
        <v>73.94</v>
      </c>
      <c r="B7386">
        <v>2.4426803588867099</v>
      </c>
      <c r="C7386">
        <v>14.389207839965801</v>
      </c>
      <c r="D7386">
        <v>2.4426803588867099</v>
      </c>
      <c r="E7386">
        <v>30.6817276806817</v>
      </c>
      <c r="F7386">
        <v>243.97266909068099</v>
      </c>
      <c r="G7386">
        <v>79.667725000000203</v>
      </c>
    </row>
    <row r="7387" spans="1:7" x14ac:dyDescent="0.25">
      <c r="A7387">
        <v>73.949999999999804</v>
      </c>
      <c r="B7387">
        <v>2.4430253505706698</v>
      </c>
      <c r="C7387">
        <v>14.389654159545801</v>
      </c>
      <c r="D7387">
        <v>2.4430253505706698</v>
      </c>
      <c r="E7387">
        <v>30.682072672365699</v>
      </c>
      <c r="F7387">
        <v>243.97301408236501</v>
      </c>
      <c r="G7387">
        <v>79.677724999999995</v>
      </c>
    </row>
    <row r="7388" spans="1:7" x14ac:dyDescent="0.25">
      <c r="A7388">
        <v>73.959999999999994</v>
      </c>
      <c r="B7388">
        <v>2.4433312416076598</v>
      </c>
      <c r="C7388">
        <v>14.3897857666015</v>
      </c>
      <c r="D7388">
        <v>2.4433312416076598</v>
      </c>
      <c r="E7388">
        <v>30.6823785634027</v>
      </c>
      <c r="F7388">
        <v>243.973319973402</v>
      </c>
      <c r="G7388">
        <v>79.687725000000199</v>
      </c>
    </row>
    <row r="7389" spans="1:7" x14ac:dyDescent="0.25">
      <c r="A7389">
        <v>73.9699999999997</v>
      </c>
      <c r="B7389">
        <v>2.44360303878784</v>
      </c>
      <c r="C7389">
        <v>14.3913555145263</v>
      </c>
      <c r="D7389">
        <v>2.44360303878784</v>
      </c>
      <c r="E7389">
        <v>30.682650360582802</v>
      </c>
      <c r="F7389">
        <v>243.973591770582</v>
      </c>
      <c r="G7389">
        <v>79.697724999999906</v>
      </c>
    </row>
    <row r="7390" spans="1:7" x14ac:dyDescent="0.25">
      <c r="A7390">
        <v>73.98</v>
      </c>
      <c r="B7390">
        <v>2.4439241886138898</v>
      </c>
      <c r="C7390">
        <v>14.3935222625732</v>
      </c>
      <c r="D7390">
        <v>2.4439241886138898</v>
      </c>
      <c r="E7390">
        <v>30.682971510408901</v>
      </c>
      <c r="F7390">
        <v>243.973912920408</v>
      </c>
      <c r="G7390">
        <v>79.707725000000195</v>
      </c>
    </row>
    <row r="7391" spans="1:7" x14ac:dyDescent="0.25">
      <c r="A7391">
        <v>73.990000000000194</v>
      </c>
      <c r="B7391">
        <v>2.4442787170410099</v>
      </c>
      <c r="C7391">
        <v>14.3951263427734</v>
      </c>
      <c r="D7391">
        <v>2.4442787170410099</v>
      </c>
      <c r="E7391">
        <v>30.683326038836</v>
      </c>
      <c r="F7391">
        <v>243.974267448836</v>
      </c>
      <c r="G7391">
        <v>79.717725000000399</v>
      </c>
    </row>
    <row r="7392" spans="1:7" x14ac:dyDescent="0.25">
      <c r="A7392">
        <v>74</v>
      </c>
      <c r="B7392">
        <v>2.4446117877960201</v>
      </c>
      <c r="C7392">
        <v>14.395621299743601</v>
      </c>
      <c r="D7392">
        <v>2.4446117877960201</v>
      </c>
      <c r="E7392">
        <v>30.683659109591002</v>
      </c>
      <c r="F7392">
        <v>243.97460051959101</v>
      </c>
      <c r="G7392">
        <v>79.727725000000106</v>
      </c>
    </row>
    <row r="7393" spans="1:7" x14ac:dyDescent="0.25">
      <c r="A7393">
        <v>74.010000000000204</v>
      </c>
      <c r="B7393">
        <v>2.44492435455322</v>
      </c>
      <c r="C7393">
        <v>14.394079208374</v>
      </c>
      <c r="D7393">
        <v>2.44492435455322</v>
      </c>
      <c r="E7393">
        <v>30.6839716763482</v>
      </c>
      <c r="F7393">
        <v>243.97491308634801</v>
      </c>
      <c r="G7393">
        <v>79.737725000000395</v>
      </c>
    </row>
    <row r="7394" spans="1:7" x14ac:dyDescent="0.25">
      <c r="A7394">
        <v>74.019999999999897</v>
      </c>
      <c r="B7394">
        <v>2.4452328681945801</v>
      </c>
      <c r="C7394">
        <v>14.393536567687899</v>
      </c>
      <c r="D7394">
        <v>2.4452328681945801</v>
      </c>
      <c r="E7394">
        <v>30.6842801899896</v>
      </c>
      <c r="F7394">
        <v>243.975221599989</v>
      </c>
      <c r="G7394">
        <v>79.747725000000102</v>
      </c>
    </row>
    <row r="7395" spans="1:7" x14ac:dyDescent="0.25">
      <c r="A7395">
        <v>74.0300000000002</v>
      </c>
      <c r="B7395">
        <v>2.4455819129943799</v>
      </c>
      <c r="C7395">
        <v>14.3939819335937</v>
      </c>
      <c r="D7395">
        <v>2.4455819129943799</v>
      </c>
      <c r="E7395">
        <v>30.684629234789401</v>
      </c>
      <c r="F7395">
        <v>243.975570644789</v>
      </c>
      <c r="G7395">
        <v>79.757725000000306</v>
      </c>
    </row>
    <row r="7396" spans="1:7" x14ac:dyDescent="0.25">
      <c r="A7396">
        <v>74.039999999999907</v>
      </c>
      <c r="B7396">
        <v>2.4459345340728702</v>
      </c>
      <c r="C7396">
        <v>14.395280838012599</v>
      </c>
      <c r="D7396">
        <v>2.4459345340728702</v>
      </c>
      <c r="E7396">
        <v>30.6849818558679</v>
      </c>
      <c r="F7396">
        <v>243.97592326586701</v>
      </c>
      <c r="G7396">
        <v>79.767725000000098</v>
      </c>
    </row>
    <row r="7397" spans="1:7" x14ac:dyDescent="0.25">
      <c r="A7397">
        <v>74.050000000000097</v>
      </c>
      <c r="B7397">
        <v>2.4462621212005602</v>
      </c>
      <c r="C7397">
        <v>14.396501541137599</v>
      </c>
      <c r="D7397">
        <v>2.4462621212005602</v>
      </c>
      <c r="E7397">
        <v>30.685309442995599</v>
      </c>
      <c r="F7397">
        <v>243.97625085299501</v>
      </c>
      <c r="G7397">
        <v>79.777725000000302</v>
      </c>
    </row>
    <row r="7398" spans="1:7" x14ac:dyDescent="0.25">
      <c r="A7398">
        <v>74.059999999999903</v>
      </c>
      <c r="B7398">
        <v>2.44654941558837</v>
      </c>
      <c r="C7398">
        <v>14.3981609344482</v>
      </c>
      <c r="D7398">
        <v>2.44654941558837</v>
      </c>
      <c r="E7398">
        <v>30.685596737383399</v>
      </c>
      <c r="F7398">
        <v>243.976538147383</v>
      </c>
      <c r="G7398">
        <v>79.787725000000094</v>
      </c>
    </row>
    <row r="7399" spans="1:7" x14ac:dyDescent="0.25">
      <c r="A7399">
        <v>74.070000000000107</v>
      </c>
      <c r="B7399">
        <v>2.4468686580657901</v>
      </c>
      <c r="C7399">
        <v>14.3992261886596</v>
      </c>
      <c r="D7399">
        <v>2.4468686580657901</v>
      </c>
      <c r="E7399">
        <v>30.685915979860798</v>
      </c>
      <c r="F7399">
        <v>243.97685738985999</v>
      </c>
      <c r="G7399">
        <v>79.797725000000298</v>
      </c>
    </row>
    <row r="7400" spans="1:7" x14ac:dyDescent="0.25">
      <c r="A7400">
        <v>74.079999999999899</v>
      </c>
      <c r="B7400">
        <v>2.4472184181213299</v>
      </c>
      <c r="C7400">
        <v>14.399483680725</v>
      </c>
      <c r="D7400">
        <v>2.4472184181213299</v>
      </c>
      <c r="E7400">
        <v>30.686265739916301</v>
      </c>
      <c r="F7400">
        <v>243.97720714991601</v>
      </c>
      <c r="G7400">
        <v>79.807725000000104</v>
      </c>
    </row>
    <row r="7401" spans="1:7" x14ac:dyDescent="0.25">
      <c r="A7401">
        <v>74.090000000000103</v>
      </c>
      <c r="B7401">
        <v>2.4475498199462802</v>
      </c>
      <c r="C7401">
        <v>14.3997497558593</v>
      </c>
      <c r="D7401">
        <v>2.4475498199462802</v>
      </c>
      <c r="E7401">
        <v>30.686597141741299</v>
      </c>
      <c r="F7401">
        <v>243.97753855174099</v>
      </c>
      <c r="G7401">
        <v>79.817725000000294</v>
      </c>
    </row>
    <row r="7402" spans="1:7" x14ac:dyDescent="0.25">
      <c r="A7402">
        <v>74.099999999999895</v>
      </c>
      <c r="B7402">
        <v>2.4478662014007502</v>
      </c>
      <c r="C7402">
        <v>14.4009094238281</v>
      </c>
      <c r="D7402">
        <v>2.4478662014007502</v>
      </c>
      <c r="E7402">
        <v>30.686913523195798</v>
      </c>
      <c r="F7402">
        <v>243.977854933195</v>
      </c>
      <c r="G7402">
        <v>79.8277250000001</v>
      </c>
    </row>
    <row r="7403" spans="1:7" x14ac:dyDescent="0.25">
      <c r="A7403">
        <v>74.110000000000099</v>
      </c>
      <c r="B7403">
        <v>2.4481847286224299</v>
      </c>
      <c r="C7403">
        <v>14.4009857177734</v>
      </c>
      <c r="D7403">
        <v>2.4481847286224299</v>
      </c>
      <c r="E7403">
        <v>30.6872320504174</v>
      </c>
      <c r="F7403">
        <v>243.978173460417</v>
      </c>
      <c r="G7403">
        <v>79.837725000000304</v>
      </c>
    </row>
    <row r="7404" spans="1:7" x14ac:dyDescent="0.25">
      <c r="A7404">
        <v>74.119999999999806</v>
      </c>
      <c r="B7404">
        <v>2.4485080242156898</v>
      </c>
      <c r="C7404">
        <v>14.401500701904199</v>
      </c>
      <c r="D7404">
        <v>2.4485080242156898</v>
      </c>
      <c r="E7404">
        <v>30.687555346010701</v>
      </c>
      <c r="F7404">
        <v>243.97849675601</v>
      </c>
      <c r="G7404">
        <v>79.847724999999997</v>
      </c>
    </row>
    <row r="7405" spans="1:7" x14ac:dyDescent="0.25">
      <c r="A7405">
        <v>74.130000000000095</v>
      </c>
      <c r="B7405">
        <v>2.4488146305084202</v>
      </c>
      <c r="C7405">
        <v>14.403393745422299</v>
      </c>
      <c r="D7405">
        <v>2.4488146305084202</v>
      </c>
      <c r="E7405">
        <v>30.6878619523034</v>
      </c>
      <c r="F7405">
        <v>243.97880336230301</v>
      </c>
      <c r="G7405">
        <v>79.8577250000003</v>
      </c>
    </row>
    <row r="7406" spans="1:7" x14ac:dyDescent="0.25">
      <c r="A7406">
        <v>74.139999999999802</v>
      </c>
      <c r="B7406">
        <v>2.4491550922393701</v>
      </c>
      <c r="C7406">
        <v>14.4047298431396</v>
      </c>
      <c r="D7406">
        <v>2.4491550922393701</v>
      </c>
      <c r="E7406">
        <v>30.6882024140344</v>
      </c>
      <c r="F7406">
        <v>243.979143824034</v>
      </c>
      <c r="G7406">
        <v>79.867724999999993</v>
      </c>
    </row>
    <row r="7407" spans="1:7" x14ac:dyDescent="0.25">
      <c r="A7407">
        <v>74.150000000000006</v>
      </c>
      <c r="B7407">
        <v>2.44950199127197</v>
      </c>
      <c r="C7407">
        <v>14.405533790588301</v>
      </c>
      <c r="D7407">
        <v>2.44950199127197</v>
      </c>
      <c r="E7407">
        <v>30.688549313067</v>
      </c>
      <c r="F7407">
        <v>243.97949072306699</v>
      </c>
      <c r="G7407">
        <v>79.877725000000197</v>
      </c>
    </row>
    <row r="7408" spans="1:7" x14ac:dyDescent="0.25">
      <c r="A7408">
        <v>74.159999999999798</v>
      </c>
      <c r="B7408">
        <v>2.4498062133789</v>
      </c>
      <c r="C7408">
        <v>14.4065999984741</v>
      </c>
      <c r="D7408">
        <v>2.4498062133789</v>
      </c>
      <c r="E7408">
        <v>30.688853535173902</v>
      </c>
      <c r="F7408">
        <v>243.97979494517301</v>
      </c>
      <c r="G7408">
        <v>79.887725000000003</v>
      </c>
    </row>
    <row r="7409" spans="1:7" x14ac:dyDescent="0.25">
      <c r="A7409">
        <v>74.17</v>
      </c>
      <c r="B7409">
        <v>2.4501049518585201</v>
      </c>
      <c r="C7409">
        <v>14.4068183898925</v>
      </c>
      <c r="D7409">
        <v>2.4501049518585201</v>
      </c>
      <c r="E7409">
        <v>30.689152273653502</v>
      </c>
      <c r="F7409">
        <v>243.980093683653</v>
      </c>
      <c r="G7409">
        <v>79.897725000000193</v>
      </c>
    </row>
    <row r="7410" spans="1:7" x14ac:dyDescent="0.25">
      <c r="A7410">
        <v>74.179999999999794</v>
      </c>
      <c r="B7410">
        <v>2.4504323005676198</v>
      </c>
      <c r="C7410">
        <v>14.407060623168899</v>
      </c>
      <c r="D7410">
        <v>2.4504323005676198</v>
      </c>
      <c r="E7410">
        <v>30.689479622362601</v>
      </c>
      <c r="F7410">
        <v>243.98042103236199</v>
      </c>
      <c r="G7410">
        <v>79.907724999999999</v>
      </c>
    </row>
    <row r="7411" spans="1:7" x14ac:dyDescent="0.25">
      <c r="A7411">
        <v>74.19</v>
      </c>
      <c r="B7411">
        <v>2.4507524967193599</v>
      </c>
      <c r="C7411">
        <v>14.4073085784912</v>
      </c>
      <c r="D7411">
        <v>2.4507524967193599</v>
      </c>
      <c r="E7411">
        <v>30.689799818514398</v>
      </c>
      <c r="F7411">
        <v>243.98074122851401</v>
      </c>
      <c r="G7411">
        <v>79.917725000000203</v>
      </c>
    </row>
    <row r="7412" spans="1:7" x14ac:dyDescent="0.25">
      <c r="A7412">
        <v>74.199999999999804</v>
      </c>
      <c r="B7412">
        <v>2.4511141777038499</v>
      </c>
      <c r="C7412">
        <v>14.4078369140625</v>
      </c>
      <c r="D7412">
        <v>2.4511141777038499</v>
      </c>
      <c r="E7412">
        <v>30.690161499498899</v>
      </c>
      <c r="F7412">
        <v>243.98110290949799</v>
      </c>
      <c r="G7412">
        <v>79.927724999999995</v>
      </c>
    </row>
    <row r="7413" spans="1:7" x14ac:dyDescent="0.25">
      <c r="A7413">
        <v>74.209999999999994</v>
      </c>
      <c r="B7413">
        <v>2.4514694213867099</v>
      </c>
      <c r="C7413">
        <v>14.410046577453601</v>
      </c>
      <c r="D7413">
        <v>2.4514694213867099</v>
      </c>
      <c r="E7413">
        <v>30.6905167431817</v>
      </c>
      <c r="F7413">
        <v>243.98145815318099</v>
      </c>
      <c r="G7413">
        <v>79.937725000000199</v>
      </c>
    </row>
    <row r="7414" spans="1:7" x14ac:dyDescent="0.25">
      <c r="A7414">
        <v>74.2199999999997</v>
      </c>
      <c r="B7414">
        <v>2.4518072605132999</v>
      </c>
      <c r="C7414">
        <v>14.4114208221435</v>
      </c>
      <c r="D7414">
        <v>2.4518072605132999</v>
      </c>
      <c r="E7414">
        <v>30.690854582308301</v>
      </c>
      <c r="F7414">
        <v>243.98179599230801</v>
      </c>
      <c r="G7414">
        <v>79.947724999999906</v>
      </c>
    </row>
    <row r="7415" spans="1:7" x14ac:dyDescent="0.25">
      <c r="A7415">
        <v>74.23</v>
      </c>
      <c r="B7415">
        <v>2.4521462917327801</v>
      </c>
      <c r="C7415">
        <v>14.4127349853515</v>
      </c>
      <c r="D7415">
        <v>2.4521462917327801</v>
      </c>
      <c r="E7415">
        <v>30.691193613527801</v>
      </c>
      <c r="F7415">
        <v>243.98213502352701</v>
      </c>
      <c r="G7415">
        <v>79.957725000000195</v>
      </c>
    </row>
    <row r="7416" spans="1:7" x14ac:dyDescent="0.25">
      <c r="A7416">
        <v>74.240000000000194</v>
      </c>
      <c r="B7416">
        <v>2.4524755477905198</v>
      </c>
      <c r="C7416">
        <v>14.4139490127563</v>
      </c>
      <c r="D7416">
        <v>2.4524755477905198</v>
      </c>
      <c r="E7416">
        <v>30.691522869585501</v>
      </c>
      <c r="F7416">
        <v>243.982464279585</v>
      </c>
      <c r="G7416">
        <v>79.967725000000399</v>
      </c>
    </row>
    <row r="7417" spans="1:7" x14ac:dyDescent="0.25">
      <c r="A7417">
        <v>74.25</v>
      </c>
      <c r="B7417">
        <v>2.45284700393676</v>
      </c>
      <c r="C7417">
        <v>14.4134263992309</v>
      </c>
      <c r="D7417">
        <v>2.45284700393676</v>
      </c>
      <c r="E7417">
        <v>30.691894325731798</v>
      </c>
      <c r="F7417">
        <v>243.98283573573099</v>
      </c>
      <c r="G7417">
        <v>79.977725000000106</v>
      </c>
    </row>
    <row r="7418" spans="1:7" x14ac:dyDescent="0.25">
      <c r="A7418">
        <v>74.260000000000204</v>
      </c>
      <c r="B7418">
        <v>2.45321321487426</v>
      </c>
      <c r="C7418">
        <v>14.414333343505801</v>
      </c>
      <c r="D7418">
        <v>2.45321321487426</v>
      </c>
      <c r="E7418">
        <v>30.692260536669298</v>
      </c>
      <c r="F7418">
        <v>243.983201946669</v>
      </c>
      <c r="G7418">
        <v>79.987725000000395</v>
      </c>
    </row>
    <row r="7419" spans="1:7" x14ac:dyDescent="0.25">
      <c r="A7419">
        <v>74.269999999999897</v>
      </c>
      <c r="B7419">
        <v>2.4535670280456499</v>
      </c>
      <c r="C7419">
        <v>14.416313171386699</v>
      </c>
      <c r="D7419">
        <v>2.4535670280456499</v>
      </c>
      <c r="E7419">
        <v>30.692614349840699</v>
      </c>
      <c r="F7419">
        <v>243.98355575983999</v>
      </c>
      <c r="G7419">
        <v>79.997725000000102</v>
      </c>
    </row>
    <row r="7420" spans="1:7" x14ac:dyDescent="0.25">
      <c r="A7420">
        <v>74.2800000000002</v>
      </c>
      <c r="B7420">
        <v>2.45390272140502</v>
      </c>
      <c r="C7420">
        <v>14.418931007385201</v>
      </c>
      <c r="D7420">
        <v>2.45390272140502</v>
      </c>
      <c r="E7420">
        <v>30.6929500432</v>
      </c>
      <c r="F7420">
        <v>243.98389145319999</v>
      </c>
      <c r="G7420">
        <v>80.007725000000306</v>
      </c>
    </row>
    <row r="7421" spans="1:7" x14ac:dyDescent="0.25">
      <c r="A7421">
        <v>74.289999999999907</v>
      </c>
      <c r="B7421">
        <v>2.4542572498321502</v>
      </c>
      <c r="C7421">
        <v>14.419460296630801</v>
      </c>
      <c r="D7421">
        <v>2.4542572498321502</v>
      </c>
      <c r="E7421">
        <v>30.693304571627198</v>
      </c>
      <c r="F7421">
        <v>243.984245981627</v>
      </c>
      <c r="G7421">
        <v>80.017725000000098</v>
      </c>
    </row>
    <row r="7422" spans="1:7" x14ac:dyDescent="0.25">
      <c r="A7422">
        <v>74.300000000000097</v>
      </c>
      <c r="B7422">
        <v>2.4546122550964302</v>
      </c>
      <c r="C7422">
        <v>14.4208459854125</v>
      </c>
      <c r="D7422">
        <v>2.4546122550964302</v>
      </c>
      <c r="E7422">
        <v>30.693659576891399</v>
      </c>
      <c r="F7422">
        <v>243.984600986891</v>
      </c>
      <c r="G7422">
        <v>80.027725000000302</v>
      </c>
    </row>
    <row r="7423" spans="1:7" x14ac:dyDescent="0.25">
      <c r="A7423">
        <v>74.309999999999903</v>
      </c>
      <c r="B7423">
        <v>2.4549589157104399</v>
      </c>
      <c r="C7423">
        <v>14.4206066131591</v>
      </c>
      <c r="D7423">
        <v>2.4549589157104399</v>
      </c>
      <c r="E7423">
        <v>30.694006237505501</v>
      </c>
      <c r="F7423">
        <v>243.98494764750501</v>
      </c>
      <c r="G7423">
        <v>80.037725000000094</v>
      </c>
    </row>
    <row r="7424" spans="1:7" x14ac:dyDescent="0.25">
      <c r="A7424">
        <v>74.320000000000107</v>
      </c>
      <c r="B7424">
        <v>2.4553058147430402</v>
      </c>
      <c r="C7424">
        <v>14.4211320877075</v>
      </c>
      <c r="D7424">
        <v>2.4553058147430402</v>
      </c>
      <c r="E7424">
        <v>30.694353136537998</v>
      </c>
      <c r="F7424">
        <v>243.985294546538</v>
      </c>
      <c r="G7424">
        <v>80.047725000000298</v>
      </c>
    </row>
    <row r="7425" spans="1:7" x14ac:dyDescent="0.25">
      <c r="A7425">
        <v>74.329999999999899</v>
      </c>
      <c r="B7425">
        <v>2.4556524753570499</v>
      </c>
      <c r="C7425">
        <v>14.421885490417401</v>
      </c>
      <c r="D7425">
        <v>2.4556524753570499</v>
      </c>
      <c r="E7425">
        <v>30.694699797152101</v>
      </c>
      <c r="F7425">
        <v>243.98564120715201</v>
      </c>
      <c r="G7425">
        <v>80.057725000000104</v>
      </c>
    </row>
    <row r="7426" spans="1:7" x14ac:dyDescent="0.25">
      <c r="A7426">
        <v>74.340000000000103</v>
      </c>
      <c r="B7426">
        <v>2.45599317550659</v>
      </c>
      <c r="C7426">
        <v>14.423169136047299</v>
      </c>
      <c r="D7426">
        <v>2.45599317550659</v>
      </c>
      <c r="E7426">
        <v>30.695040497301601</v>
      </c>
      <c r="F7426">
        <v>243.98598190730101</v>
      </c>
      <c r="G7426">
        <v>80.067725000000294</v>
      </c>
    </row>
    <row r="7427" spans="1:7" x14ac:dyDescent="0.25">
      <c r="A7427">
        <v>74.349999999999895</v>
      </c>
      <c r="B7427">
        <v>2.4563415050506499</v>
      </c>
      <c r="C7427">
        <v>14.4255247116088</v>
      </c>
      <c r="D7427">
        <v>2.4563415050506499</v>
      </c>
      <c r="E7427">
        <v>30.695388826845701</v>
      </c>
      <c r="F7427">
        <v>243.98633023684499</v>
      </c>
      <c r="G7427">
        <v>80.0777250000001</v>
      </c>
    </row>
    <row r="7428" spans="1:7" x14ac:dyDescent="0.25">
      <c r="A7428">
        <v>74.360000000000099</v>
      </c>
      <c r="B7428">
        <v>2.4567003250121999</v>
      </c>
      <c r="C7428">
        <v>14.427268028259199</v>
      </c>
      <c r="D7428">
        <v>2.4567003250121999</v>
      </c>
      <c r="E7428">
        <v>30.695747646807199</v>
      </c>
      <c r="F7428">
        <v>243.98668905680699</v>
      </c>
      <c r="G7428">
        <v>80.087725000000304</v>
      </c>
    </row>
    <row r="7429" spans="1:7" x14ac:dyDescent="0.25">
      <c r="A7429">
        <v>74.369999999999806</v>
      </c>
      <c r="B7429">
        <v>2.4570837020874001</v>
      </c>
      <c r="C7429">
        <v>14.427441596984799</v>
      </c>
      <c r="D7429">
        <v>2.4570837020874001</v>
      </c>
      <c r="E7429">
        <v>30.696131023882401</v>
      </c>
      <c r="F7429">
        <v>243.98707243388199</v>
      </c>
      <c r="G7429">
        <v>80.097724999999997</v>
      </c>
    </row>
    <row r="7430" spans="1:7" x14ac:dyDescent="0.25">
      <c r="A7430">
        <v>74.380000000000095</v>
      </c>
      <c r="B7430">
        <v>2.4575035572052002</v>
      </c>
      <c r="C7430">
        <v>14.428646087646401</v>
      </c>
      <c r="D7430">
        <v>2.4575035572052002</v>
      </c>
      <c r="E7430">
        <v>30.696550879000199</v>
      </c>
      <c r="F7430">
        <v>243.98749228899999</v>
      </c>
      <c r="G7430">
        <v>80.1077250000003</v>
      </c>
    </row>
    <row r="7431" spans="1:7" x14ac:dyDescent="0.25">
      <c r="A7431">
        <v>74.389999999999802</v>
      </c>
      <c r="B7431">
        <v>2.45791339874267</v>
      </c>
      <c r="C7431">
        <v>14.4312543869018</v>
      </c>
      <c r="D7431">
        <v>2.45791339874267</v>
      </c>
      <c r="E7431">
        <v>30.6969607205377</v>
      </c>
      <c r="F7431">
        <v>243.98790213053701</v>
      </c>
      <c r="G7431">
        <v>80.117724999999993</v>
      </c>
    </row>
    <row r="7432" spans="1:7" x14ac:dyDescent="0.25">
      <c r="A7432">
        <v>74.400000000000006</v>
      </c>
      <c r="B7432">
        <v>2.4582958221435498</v>
      </c>
      <c r="C7432">
        <v>14.432629585266101</v>
      </c>
      <c r="D7432">
        <v>2.4582958221435498</v>
      </c>
      <c r="E7432">
        <v>30.6973431439386</v>
      </c>
      <c r="F7432">
        <v>243.988284553938</v>
      </c>
      <c r="G7432">
        <v>80.127725000000197</v>
      </c>
    </row>
    <row r="7433" spans="1:7" x14ac:dyDescent="0.25">
      <c r="A7433">
        <v>74.409999999999798</v>
      </c>
      <c r="B7433">
        <v>2.4586822986602699</v>
      </c>
      <c r="C7433">
        <v>14.4359474182128</v>
      </c>
      <c r="D7433">
        <v>2.4586822986602699</v>
      </c>
      <c r="E7433">
        <v>30.697729620455299</v>
      </c>
      <c r="F7433">
        <v>243.98867103045501</v>
      </c>
      <c r="G7433">
        <v>80.137725000000003</v>
      </c>
    </row>
    <row r="7434" spans="1:7" x14ac:dyDescent="0.25">
      <c r="A7434">
        <v>74.42</v>
      </c>
      <c r="B7434">
        <v>2.4590668678283598</v>
      </c>
      <c r="C7434">
        <v>14.439998626708901</v>
      </c>
      <c r="D7434">
        <v>2.4590668678283598</v>
      </c>
      <c r="E7434">
        <v>30.6981141896234</v>
      </c>
      <c r="F7434">
        <v>243.98905559962299</v>
      </c>
      <c r="G7434">
        <v>80.147725000000193</v>
      </c>
    </row>
    <row r="7435" spans="1:7" x14ac:dyDescent="0.25">
      <c r="A7435">
        <v>74.429999999999794</v>
      </c>
      <c r="B7435">
        <v>2.4594452381134002</v>
      </c>
      <c r="C7435">
        <v>14.4428663253784</v>
      </c>
      <c r="D7435">
        <v>2.4594452381134002</v>
      </c>
      <c r="E7435">
        <v>30.698492559908399</v>
      </c>
      <c r="F7435">
        <v>243.98943396990799</v>
      </c>
      <c r="G7435">
        <v>80.157724999999999</v>
      </c>
    </row>
    <row r="7436" spans="1:7" x14ac:dyDescent="0.25">
      <c r="A7436">
        <v>74.44</v>
      </c>
      <c r="B7436">
        <v>2.4598212242126398</v>
      </c>
      <c r="C7436">
        <v>14.4448232650756</v>
      </c>
      <c r="D7436">
        <v>2.4598212242126398</v>
      </c>
      <c r="E7436">
        <v>30.698868546007699</v>
      </c>
      <c r="F7436">
        <v>243.98980995600701</v>
      </c>
      <c r="G7436">
        <v>80.167725000000203</v>
      </c>
    </row>
    <row r="7437" spans="1:7" x14ac:dyDescent="0.25">
      <c r="A7437">
        <v>74.449999999999804</v>
      </c>
      <c r="B7437">
        <v>2.4601857662200901</v>
      </c>
      <c r="C7437">
        <v>14.4462337493896</v>
      </c>
      <c r="D7437">
        <v>2.4601857662200901</v>
      </c>
      <c r="E7437">
        <v>30.699233088015099</v>
      </c>
      <c r="F7437">
        <v>243.99017449801499</v>
      </c>
      <c r="G7437">
        <v>80.177724999999995</v>
      </c>
    </row>
    <row r="7438" spans="1:7" x14ac:dyDescent="0.25">
      <c r="A7438">
        <v>74.459999999999994</v>
      </c>
      <c r="B7438">
        <v>2.4605545997619598</v>
      </c>
      <c r="C7438">
        <v>14.4480676651</v>
      </c>
      <c r="D7438">
        <v>2.4605545997619598</v>
      </c>
      <c r="E7438">
        <v>30.699601921557001</v>
      </c>
      <c r="F7438">
        <v>243.99054333155701</v>
      </c>
      <c r="G7438">
        <v>80.187725000000199</v>
      </c>
    </row>
    <row r="7439" spans="1:7" x14ac:dyDescent="0.25">
      <c r="A7439">
        <v>74.4699999999997</v>
      </c>
      <c r="B7439">
        <v>2.4608945846557599</v>
      </c>
      <c r="C7439">
        <v>14.4505157470703</v>
      </c>
      <c r="D7439">
        <v>2.4608945846557599</v>
      </c>
      <c r="E7439">
        <v>30.6999419064508</v>
      </c>
      <c r="F7439">
        <v>243.99088331645001</v>
      </c>
      <c r="G7439">
        <v>80.197724999999906</v>
      </c>
    </row>
    <row r="7440" spans="1:7" x14ac:dyDescent="0.25">
      <c r="A7440">
        <v>74.48</v>
      </c>
      <c r="B7440">
        <v>2.46123814582824</v>
      </c>
      <c r="C7440">
        <v>14.451906204223601</v>
      </c>
      <c r="D7440">
        <v>2.46123814582824</v>
      </c>
      <c r="E7440">
        <v>30.700285467623299</v>
      </c>
      <c r="F7440">
        <v>243.99122687762301</v>
      </c>
      <c r="G7440">
        <v>80.207725000000195</v>
      </c>
    </row>
    <row r="7441" spans="1:7" x14ac:dyDescent="0.25">
      <c r="A7441">
        <v>74.490000000000194</v>
      </c>
      <c r="B7441">
        <v>2.4616167545318599</v>
      </c>
      <c r="C7441">
        <v>14.453596115112299</v>
      </c>
      <c r="D7441">
        <v>2.4616167545318599</v>
      </c>
      <c r="E7441">
        <v>30.700664076326898</v>
      </c>
      <c r="F7441">
        <v>243.99160548632599</v>
      </c>
      <c r="G7441">
        <v>80.217725000000399</v>
      </c>
    </row>
    <row r="7442" spans="1:7" x14ac:dyDescent="0.25">
      <c r="A7442">
        <v>74.5</v>
      </c>
      <c r="B7442">
        <v>2.4619712829589799</v>
      </c>
      <c r="C7442">
        <v>14.4556732177734</v>
      </c>
      <c r="D7442">
        <v>2.4619712829589799</v>
      </c>
      <c r="E7442">
        <v>30.701018604754001</v>
      </c>
      <c r="F7442">
        <v>243.991960014754</v>
      </c>
      <c r="G7442">
        <v>80.227725000000106</v>
      </c>
    </row>
    <row r="7443" spans="1:7" x14ac:dyDescent="0.25">
      <c r="A7443">
        <v>74.510000000000204</v>
      </c>
      <c r="B7443">
        <v>2.46235823631286</v>
      </c>
      <c r="C7443">
        <v>14.457577705383301</v>
      </c>
      <c r="D7443">
        <v>2.46235823631286</v>
      </c>
      <c r="E7443">
        <v>30.701405558107901</v>
      </c>
      <c r="F7443">
        <v>243.992346968107</v>
      </c>
      <c r="G7443">
        <v>80.237725000000395</v>
      </c>
    </row>
    <row r="7444" spans="1:7" x14ac:dyDescent="0.25">
      <c r="A7444">
        <v>74.519999999999897</v>
      </c>
      <c r="B7444">
        <v>2.4627342224121</v>
      </c>
      <c r="C7444">
        <v>14.4573154449462</v>
      </c>
      <c r="D7444">
        <v>2.4627342224121</v>
      </c>
      <c r="E7444">
        <v>30.701781544207101</v>
      </c>
      <c r="F7444">
        <v>243.99272295420701</v>
      </c>
      <c r="G7444">
        <v>80.247725000000102</v>
      </c>
    </row>
    <row r="7445" spans="1:7" x14ac:dyDescent="0.25">
      <c r="A7445">
        <v>74.5300000000002</v>
      </c>
      <c r="B7445">
        <v>2.4630975723266602</v>
      </c>
      <c r="C7445">
        <v>14.4578027725219</v>
      </c>
      <c r="D7445">
        <v>2.4630975723266602</v>
      </c>
      <c r="E7445">
        <v>30.702144894121702</v>
      </c>
      <c r="F7445">
        <v>243.99308630412099</v>
      </c>
      <c r="G7445">
        <v>80.257725000000306</v>
      </c>
    </row>
    <row r="7446" spans="1:7" x14ac:dyDescent="0.25">
      <c r="A7446">
        <v>74.539999999999907</v>
      </c>
      <c r="B7446">
        <v>2.4634294509887602</v>
      </c>
      <c r="C7446">
        <v>14.4586791992187</v>
      </c>
      <c r="D7446">
        <v>2.4634294509887602</v>
      </c>
      <c r="E7446">
        <v>30.7024767727838</v>
      </c>
      <c r="F7446">
        <v>243.99341818278299</v>
      </c>
      <c r="G7446">
        <v>80.267725000000098</v>
      </c>
    </row>
    <row r="7447" spans="1:7" x14ac:dyDescent="0.25">
      <c r="A7447">
        <v>74.550000000000097</v>
      </c>
      <c r="B7447">
        <v>2.4637646675109801</v>
      </c>
      <c r="C7447">
        <v>14.4596967697143</v>
      </c>
      <c r="D7447">
        <v>2.4637646675109801</v>
      </c>
      <c r="E7447">
        <v>30.702811989305999</v>
      </c>
      <c r="F7447">
        <v>243.993753399306</v>
      </c>
      <c r="G7447">
        <v>80.277725000000302</v>
      </c>
    </row>
    <row r="7448" spans="1:7" x14ac:dyDescent="0.25">
      <c r="A7448">
        <v>74.559999999999903</v>
      </c>
      <c r="B7448">
        <v>2.4640765190124498</v>
      </c>
      <c r="C7448">
        <v>14.460259437561</v>
      </c>
      <c r="D7448">
        <v>2.4640765190124498</v>
      </c>
      <c r="E7448">
        <v>30.7031238408075</v>
      </c>
      <c r="F7448">
        <v>243.99406525080701</v>
      </c>
      <c r="G7448">
        <v>80.287725000000094</v>
      </c>
    </row>
    <row r="7449" spans="1:7" x14ac:dyDescent="0.25">
      <c r="A7449">
        <v>74.570000000000107</v>
      </c>
      <c r="B7449">
        <v>2.4644010066986</v>
      </c>
      <c r="C7449">
        <v>14.460428237915</v>
      </c>
      <c r="D7449">
        <v>2.4644010066986</v>
      </c>
      <c r="E7449">
        <v>30.7034483284936</v>
      </c>
      <c r="F7449">
        <v>243.994389738493</v>
      </c>
      <c r="G7449">
        <v>80.297725000000298</v>
      </c>
    </row>
    <row r="7450" spans="1:7" x14ac:dyDescent="0.25">
      <c r="A7450">
        <v>74.579999999999899</v>
      </c>
      <c r="B7450">
        <v>2.4647438526153498</v>
      </c>
      <c r="C7450">
        <v>14.461574554443301</v>
      </c>
      <c r="D7450">
        <v>2.4647438526153498</v>
      </c>
      <c r="E7450">
        <v>30.703791174410402</v>
      </c>
      <c r="F7450">
        <v>243.99473258441</v>
      </c>
      <c r="G7450">
        <v>80.307725000000104</v>
      </c>
    </row>
    <row r="7451" spans="1:7" x14ac:dyDescent="0.25">
      <c r="A7451">
        <v>74.590000000000103</v>
      </c>
      <c r="B7451">
        <v>2.4650485515594398</v>
      </c>
      <c r="C7451">
        <v>14.4623403549194</v>
      </c>
      <c r="D7451">
        <v>2.4650485515594398</v>
      </c>
      <c r="E7451">
        <v>30.7040958733545</v>
      </c>
      <c r="F7451">
        <v>243.99503728335401</v>
      </c>
      <c r="G7451">
        <v>80.317725000000294</v>
      </c>
    </row>
    <row r="7452" spans="1:7" x14ac:dyDescent="0.25">
      <c r="A7452">
        <v>74.599999999999895</v>
      </c>
      <c r="B7452">
        <v>2.4653785228729199</v>
      </c>
      <c r="C7452">
        <v>14.463299751281699</v>
      </c>
      <c r="D7452">
        <v>2.4653785228729199</v>
      </c>
      <c r="E7452">
        <v>30.704425844667899</v>
      </c>
      <c r="F7452">
        <v>243.995367254667</v>
      </c>
      <c r="G7452">
        <v>80.3277250000001</v>
      </c>
    </row>
    <row r="7453" spans="1:7" x14ac:dyDescent="0.25">
      <c r="A7453">
        <v>74.610000000000099</v>
      </c>
      <c r="B7453">
        <v>2.46572518348693</v>
      </c>
      <c r="C7453">
        <v>14.4635667800903</v>
      </c>
      <c r="D7453">
        <v>2.46572518348693</v>
      </c>
      <c r="E7453">
        <v>30.704772505281898</v>
      </c>
      <c r="F7453">
        <v>243.99571391528099</v>
      </c>
      <c r="G7453">
        <v>80.337725000000304</v>
      </c>
    </row>
    <row r="7454" spans="1:7" x14ac:dyDescent="0.25">
      <c r="A7454">
        <v>74.619999999999806</v>
      </c>
      <c r="B7454">
        <v>2.4660401344299299</v>
      </c>
      <c r="C7454">
        <v>14.464316368103001</v>
      </c>
      <c r="D7454">
        <v>2.4660401344299299</v>
      </c>
      <c r="E7454">
        <v>30.705087456224899</v>
      </c>
      <c r="F7454">
        <v>243.99602886622401</v>
      </c>
      <c r="G7454">
        <v>80.347724999999997</v>
      </c>
    </row>
    <row r="7455" spans="1:7" x14ac:dyDescent="0.25">
      <c r="A7455">
        <v>74.630000000000095</v>
      </c>
      <c r="B7455">
        <v>2.46634769439697</v>
      </c>
      <c r="C7455">
        <v>14.463524818420399</v>
      </c>
      <c r="D7455">
        <v>2.46634769439697</v>
      </c>
      <c r="E7455">
        <v>30.705395016192</v>
      </c>
      <c r="F7455">
        <v>243.99633642619199</v>
      </c>
      <c r="G7455">
        <v>80.3577250000003</v>
      </c>
    </row>
    <row r="7456" spans="1:7" x14ac:dyDescent="0.25">
      <c r="A7456">
        <v>74.639999999999802</v>
      </c>
      <c r="B7456">
        <v>2.4666748046875</v>
      </c>
      <c r="C7456">
        <v>14.462914466857899</v>
      </c>
      <c r="D7456">
        <v>2.4666748046875</v>
      </c>
      <c r="E7456">
        <v>30.705722126482499</v>
      </c>
      <c r="F7456">
        <v>243.996663536482</v>
      </c>
      <c r="G7456">
        <v>80.367724999999993</v>
      </c>
    </row>
    <row r="7457" spans="1:7" x14ac:dyDescent="0.25">
      <c r="A7457">
        <v>74.650000000000006</v>
      </c>
      <c r="B7457">
        <v>2.4670147895812899</v>
      </c>
      <c r="C7457">
        <v>14.4625492095947</v>
      </c>
      <c r="D7457">
        <v>2.4670147895812899</v>
      </c>
      <c r="E7457">
        <v>30.706062111376301</v>
      </c>
      <c r="F7457">
        <v>243.997003521376</v>
      </c>
      <c r="G7457">
        <v>80.377725000000197</v>
      </c>
    </row>
    <row r="7458" spans="1:7" x14ac:dyDescent="0.25">
      <c r="A7458">
        <v>74.659999999999798</v>
      </c>
      <c r="B7458">
        <v>2.4673087596893302</v>
      </c>
      <c r="C7458">
        <v>14.4616689682006</v>
      </c>
      <c r="D7458">
        <v>2.4673087596893302</v>
      </c>
      <c r="E7458">
        <v>30.706356081484302</v>
      </c>
      <c r="F7458">
        <v>243.99729749148401</v>
      </c>
      <c r="G7458">
        <v>80.387725000000003</v>
      </c>
    </row>
    <row r="7459" spans="1:7" x14ac:dyDescent="0.25">
      <c r="A7459">
        <v>74.67</v>
      </c>
      <c r="B7459">
        <v>2.46760821342468</v>
      </c>
      <c r="C7459">
        <v>14.4612464904785</v>
      </c>
      <c r="D7459">
        <v>2.46760821342468</v>
      </c>
      <c r="E7459">
        <v>30.706655535219699</v>
      </c>
      <c r="F7459">
        <v>243.99759694521899</v>
      </c>
      <c r="G7459">
        <v>80.397725000000193</v>
      </c>
    </row>
    <row r="7460" spans="1:7" x14ac:dyDescent="0.25">
      <c r="A7460">
        <v>74.679999999999794</v>
      </c>
      <c r="B7460">
        <v>2.4679257869720401</v>
      </c>
      <c r="C7460">
        <v>14.460380554199199</v>
      </c>
      <c r="D7460">
        <v>2.4679257869720401</v>
      </c>
      <c r="E7460">
        <v>30.706973108767102</v>
      </c>
      <c r="F7460">
        <v>243.997914518767</v>
      </c>
      <c r="G7460">
        <v>80.407724999999999</v>
      </c>
    </row>
    <row r="7461" spans="1:7" x14ac:dyDescent="0.25">
      <c r="A7461">
        <v>74.69</v>
      </c>
      <c r="B7461">
        <v>2.46824979782104</v>
      </c>
      <c r="C7461">
        <v>14.460022926330501</v>
      </c>
      <c r="D7461">
        <v>2.46824979782104</v>
      </c>
      <c r="E7461">
        <v>30.707297119616101</v>
      </c>
      <c r="F7461">
        <v>243.998238529616</v>
      </c>
      <c r="G7461">
        <v>80.417725000000203</v>
      </c>
    </row>
    <row r="7462" spans="1:7" x14ac:dyDescent="0.25">
      <c r="A7462">
        <v>74.699999999999804</v>
      </c>
      <c r="B7462">
        <v>2.4685811996459899</v>
      </c>
      <c r="C7462">
        <v>14.459134101867599</v>
      </c>
      <c r="D7462">
        <v>2.4685811996459899</v>
      </c>
      <c r="E7462">
        <v>30.707628521440999</v>
      </c>
      <c r="F7462">
        <v>243.99856993144101</v>
      </c>
      <c r="G7462">
        <v>80.427724999999995</v>
      </c>
    </row>
    <row r="7463" spans="1:7" x14ac:dyDescent="0.25">
      <c r="A7463">
        <v>74.709999999999994</v>
      </c>
      <c r="B7463">
        <v>2.4689018726348801</v>
      </c>
      <c r="C7463">
        <v>14.459374427795399</v>
      </c>
      <c r="D7463">
        <v>2.4689018726348801</v>
      </c>
      <c r="E7463">
        <v>30.707949194429901</v>
      </c>
      <c r="F7463">
        <v>243.99889060442899</v>
      </c>
      <c r="G7463">
        <v>80.437725000000199</v>
      </c>
    </row>
    <row r="7464" spans="1:7" x14ac:dyDescent="0.25">
      <c r="A7464">
        <v>74.7199999999997</v>
      </c>
      <c r="B7464">
        <v>2.4691681861877401</v>
      </c>
      <c r="C7464">
        <v>14.458300590515099</v>
      </c>
      <c r="D7464">
        <v>2.4691681861877401</v>
      </c>
      <c r="E7464">
        <v>30.7082155079827</v>
      </c>
      <c r="F7464">
        <v>243.99915691798199</v>
      </c>
      <c r="G7464">
        <v>80.447724999999906</v>
      </c>
    </row>
    <row r="7465" spans="1:7" x14ac:dyDescent="0.25">
      <c r="A7465">
        <v>74.73</v>
      </c>
      <c r="B7465">
        <v>2.4694688320159899</v>
      </c>
      <c r="C7465">
        <v>14.459415435791</v>
      </c>
      <c r="D7465">
        <v>2.4694688320159899</v>
      </c>
      <c r="E7465">
        <v>30.708516153811001</v>
      </c>
      <c r="F7465">
        <v>243.99945756381101</v>
      </c>
      <c r="G7465">
        <v>80.457725000000195</v>
      </c>
    </row>
    <row r="7466" spans="1:7" x14ac:dyDescent="0.25">
      <c r="A7466">
        <v>74.740000000000194</v>
      </c>
      <c r="B7466">
        <v>2.4697821140289302</v>
      </c>
      <c r="C7466">
        <v>14.4605350494384</v>
      </c>
      <c r="D7466">
        <v>2.4697821140289302</v>
      </c>
      <c r="E7466">
        <v>30.708829435823901</v>
      </c>
      <c r="F7466">
        <v>243.99977084582301</v>
      </c>
      <c r="G7466">
        <v>80.467725000000399</v>
      </c>
    </row>
    <row r="7467" spans="1:7" x14ac:dyDescent="0.25">
      <c r="A7467">
        <v>74.75</v>
      </c>
      <c r="B7467">
        <v>2.4700694084167401</v>
      </c>
      <c r="C7467">
        <v>14.461631774902299</v>
      </c>
      <c r="D7467">
        <v>2.4700694084167401</v>
      </c>
      <c r="E7467">
        <v>30.7091167302118</v>
      </c>
      <c r="F7467">
        <v>244.000058140211</v>
      </c>
      <c r="G7467">
        <v>80.477725000000106</v>
      </c>
    </row>
    <row r="7468" spans="1:7" x14ac:dyDescent="0.25">
      <c r="A7468">
        <v>74.760000000000204</v>
      </c>
      <c r="B7468">
        <v>2.4703738689422599</v>
      </c>
      <c r="C7468">
        <v>14.462486267089799</v>
      </c>
      <c r="D7468">
        <v>2.4703738689422599</v>
      </c>
      <c r="E7468">
        <v>30.709421190737299</v>
      </c>
      <c r="F7468">
        <v>244.00036260073699</v>
      </c>
      <c r="G7468">
        <v>80.487725000000395</v>
      </c>
    </row>
    <row r="7469" spans="1:7" x14ac:dyDescent="0.25">
      <c r="A7469">
        <v>74.769999999999897</v>
      </c>
      <c r="B7469">
        <v>2.4707000255584699</v>
      </c>
      <c r="C7469">
        <v>14.4635782241821</v>
      </c>
      <c r="D7469">
        <v>2.4707000255584699</v>
      </c>
      <c r="E7469">
        <v>30.709747347353499</v>
      </c>
      <c r="F7469">
        <v>244.000688757353</v>
      </c>
      <c r="G7469">
        <v>80.497725000000102</v>
      </c>
    </row>
    <row r="7470" spans="1:7" x14ac:dyDescent="0.25">
      <c r="A7470">
        <v>74.7800000000002</v>
      </c>
      <c r="B7470">
        <v>2.4709899425506499</v>
      </c>
      <c r="C7470">
        <v>14.463768005371</v>
      </c>
      <c r="D7470">
        <v>2.4709899425506499</v>
      </c>
      <c r="E7470">
        <v>30.710037264345701</v>
      </c>
      <c r="F7470">
        <v>244.00097867434499</v>
      </c>
      <c r="G7470">
        <v>80.507725000000306</v>
      </c>
    </row>
    <row r="7471" spans="1:7" x14ac:dyDescent="0.25">
      <c r="A7471">
        <v>74.789999999999907</v>
      </c>
      <c r="B7471">
        <v>2.4713139533996502</v>
      </c>
      <c r="C7471">
        <v>14.4649190902709</v>
      </c>
      <c r="D7471">
        <v>2.4713139533996502</v>
      </c>
      <c r="E7471">
        <v>30.7103612751947</v>
      </c>
      <c r="F7471">
        <v>244.00130268519399</v>
      </c>
      <c r="G7471">
        <v>80.517725000000098</v>
      </c>
    </row>
    <row r="7472" spans="1:7" x14ac:dyDescent="0.25">
      <c r="A7472">
        <v>74.800000000000097</v>
      </c>
      <c r="B7472">
        <v>2.4716372489929102</v>
      </c>
      <c r="C7472">
        <v>14.4656476974487</v>
      </c>
      <c r="D7472">
        <v>2.4716372489929102</v>
      </c>
      <c r="E7472">
        <v>30.710684570787901</v>
      </c>
      <c r="F7472">
        <v>244.001625980787</v>
      </c>
      <c r="G7472">
        <v>80.527725000000302</v>
      </c>
    </row>
    <row r="7473" spans="1:7" x14ac:dyDescent="0.25">
      <c r="A7473">
        <v>74.809999999999903</v>
      </c>
      <c r="B7473">
        <v>2.4719424247741602</v>
      </c>
      <c r="C7473">
        <v>14.4647722244262</v>
      </c>
      <c r="D7473">
        <v>2.4719424247741602</v>
      </c>
      <c r="E7473">
        <v>30.710989746569201</v>
      </c>
      <c r="F7473">
        <v>244.00193115656899</v>
      </c>
      <c r="G7473">
        <v>80.537725000000094</v>
      </c>
    </row>
    <row r="7474" spans="1:7" x14ac:dyDescent="0.25">
      <c r="A7474">
        <v>74.820000000000107</v>
      </c>
      <c r="B7474">
        <v>2.4722445011138898</v>
      </c>
      <c r="C7474">
        <v>14.4659118652343</v>
      </c>
      <c r="D7474">
        <v>2.4722445011138898</v>
      </c>
      <c r="E7474">
        <v>30.711291822908901</v>
      </c>
      <c r="F7474">
        <v>244.002233232908</v>
      </c>
      <c r="G7474">
        <v>80.547725000000298</v>
      </c>
    </row>
    <row r="7475" spans="1:7" x14ac:dyDescent="0.25">
      <c r="A7475">
        <v>74.829999999999899</v>
      </c>
      <c r="B7475">
        <v>2.47255516052246</v>
      </c>
      <c r="C7475">
        <v>14.466371536254799</v>
      </c>
      <c r="D7475">
        <v>2.47255516052246</v>
      </c>
      <c r="E7475">
        <v>30.711602482317499</v>
      </c>
      <c r="F7475">
        <v>244.00254389231699</v>
      </c>
      <c r="G7475">
        <v>80.557725000000104</v>
      </c>
    </row>
    <row r="7476" spans="1:7" x14ac:dyDescent="0.25">
      <c r="A7476">
        <v>74.840000000000103</v>
      </c>
      <c r="B7476">
        <v>2.4728574752807599</v>
      </c>
      <c r="C7476">
        <v>14.465298652648899</v>
      </c>
      <c r="D7476">
        <v>2.4728574752807599</v>
      </c>
      <c r="E7476">
        <v>30.7119047970758</v>
      </c>
      <c r="F7476">
        <v>244.00284620707501</v>
      </c>
      <c r="G7476">
        <v>80.567725000000294</v>
      </c>
    </row>
    <row r="7477" spans="1:7" x14ac:dyDescent="0.25">
      <c r="A7477">
        <v>74.849999999999895</v>
      </c>
      <c r="B7477">
        <v>2.47313952445983</v>
      </c>
      <c r="C7477">
        <v>14.465567588806101</v>
      </c>
      <c r="D7477">
        <v>2.47313952445983</v>
      </c>
      <c r="E7477">
        <v>30.712186846254799</v>
      </c>
      <c r="F7477">
        <v>244.003128256254</v>
      </c>
      <c r="G7477">
        <v>80.5777250000001</v>
      </c>
    </row>
    <row r="7478" spans="1:7" x14ac:dyDescent="0.25">
      <c r="A7478">
        <v>74.860000000000099</v>
      </c>
      <c r="B7478">
        <v>2.4734106063842698</v>
      </c>
      <c r="C7478">
        <v>14.4661865234375</v>
      </c>
      <c r="D7478">
        <v>2.4734106063842698</v>
      </c>
      <c r="E7478">
        <v>30.712457928179301</v>
      </c>
      <c r="F7478">
        <v>244.00339933817901</v>
      </c>
      <c r="G7478">
        <v>80.587725000000304</v>
      </c>
    </row>
    <row r="7479" spans="1:7" x14ac:dyDescent="0.25">
      <c r="A7479">
        <v>74.869999999999806</v>
      </c>
      <c r="B7479">
        <v>2.4737510681152299</v>
      </c>
      <c r="C7479">
        <v>14.465802192687899</v>
      </c>
      <c r="D7479">
        <v>2.4737510681152299</v>
      </c>
      <c r="E7479">
        <v>30.712798389910201</v>
      </c>
      <c r="F7479">
        <v>244.00373979990999</v>
      </c>
      <c r="G7479">
        <v>80.597724999999997</v>
      </c>
    </row>
    <row r="7480" spans="1:7" x14ac:dyDescent="0.25">
      <c r="A7480">
        <v>74.880000000000095</v>
      </c>
      <c r="B7480">
        <v>2.4740827083587602</v>
      </c>
      <c r="C7480">
        <v>14.467923164367599</v>
      </c>
      <c r="D7480">
        <v>2.4740827083587602</v>
      </c>
      <c r="E7480">
        <v>30.713130030153799</v>
      </c>
      <c r="F7480">
        <v>244.00407144015301</v>
      </c>
      <c r="G7480">
        <v>80.6077250000003</v>
      </c>
    </row>
    <row r="7481" spans="1:7" x14ac:dyDescent="0.25">
      <c r="A7481">
        <v>74.889999999999802</v>
      </c>
      <c r="B7481">
        <v>2.4743897914886399</v>
      </c>
      <c r="C7481">
        <v>14.468207359313899</v>
      </c>
      <c r="D7481">
        <v>2.4743897914886399</v>
      </c>
      <c r="E7481">
        <v>30.7134371132837</v>
      </c>
      <c r="F7481">
        <v>244.00437852328301</v>
      </c>
      <c r="G7481">
        <v>80.617724999999993</v>
      </c>
    </row>
    <row r="7482" spans="1:7" x14ac:dyDescent="0.25">
      <c r="A7482">
        <v>74.900000000000006</v>
      </c>
      <c r="B7482">
        <v>2.4746837615966699</v>
      </c>
      <c r="C7482">
        <v>14.4682607650756</v>
      </c>
      <c r="D7482">
        <v>2.4746837615966699</v>
      </c>
      <c r="E7482">
        <v>30.7137310833917</v>
      </c>
      <c r="F7482">
        <v>244.00467249339101</v>
      </c>
      <c r="G7482">
        <v>80.627725000000197</v>
      </c>
    </row>
    <row r="7483" spans="1:7" x14ac:dyDescent="0.25">
      <c r="A7483">
        <v>74.909999999999798</v>
      </c>
      <c r="B7483">
        <v>2.4749906063079798</v>
      </c>
      <c r="C7483">
        <v>14.469983100891101</v>
      </c>
      <c r="D7483">
        <v>2.4749906063079798</v>
      </c>
      <c r="E7483">
        <v>30.714037928103</v>
      </c>
      <c r="F7483">
        <v>244.004979338103</v>
      </c>
      <c r="G7483">
        <v>80.637725000000003</v>
      </c>
    </row>
    <row r="7484" spans="1:7" x14ac:dyDescent="0.25">
      <c r="A7484">
        <v>74.92</v>
      </c>
      <c r="B7484">
        <v>2.4753403663635201</v>
      </c>
      <c r="C7484">
        <v>14.470801353454499</v>
      </c>
      <c r="D7484">
        <v>2.4753403663635201</v>
      </c>
      <c r="E7484">
        <v>30.714387688158499</v>
      </c>
      <c r="F7484">
        <v>244.005329098158</v>
      </c>
      <c r="G7484">
        <v>80.647725000000193</v>
      </c>
    </row>
    <row r="7485" spans="1:7" x14ac:dyDescent="0.25">
      <c r="A7485">
        <v>74.929999999999794</v>
      </c>
      <c r="B7485">
        <v>2.4756689071655198</v>
      </c>
      <c r="C7485">
        <v>14.4707279205322</v>
      </c>
      <c r="D7485">
        <v>2.4756689071655198</v>
      </c>
      <c r="E7485">
        <v>30.714716228960501</v>
      </c>
      <c r="F7485">
        <v>244.00565763896</v>
      </c>
      <c r="G7485">
        <v>80.657724999999999</v>
      </c>
    </row>
    <row r="7486" spans="1:7" x14ac:dyDescent="0.25">
      <c r="A7486">
        <v>74.94</v>
      </c>
      <c r="B7486">
        <v>2.4759838581085201</v>
      </c>
      <c r="C7486">
        <v>14.4711570739746</v>
      </c>
      <c r="D7486">
        <v>2.4759838581085201</v>
      </c>
      <c r="E7486">
        <v>30.715031179903502</v>
      </c>
      <c r="F7486">
        <v>244.005972589903</v>
      </c>
      <c r="G7486">
        <v>80.667725000000203</v>
      </c>
    </row>
    <row r="7487" spans="1:7" x14ac:dyDescent="0.25">
      <c r="A7487">
        <v>74.949999999999804</v>
      </c>
      <c r="B7487">
        <v>2.4762711524963299</v>
      </c>
      <c r="C7487">
        <v>14.4717607498168</v>
      </c>
      <c r="D7487">
        <v>2.4762711524963299</v>
      </c>
      <c r="E7487">
        <v>30.715318474291301</v>
      </c>
      <c r="F7487">
        <v>244.00625988429101</v>
      </c>
      <c r="G7487">
        <v>80.677724999999995</v>
      </c>
    </row>
    <row r="7488" spans="1:7" x14ac:dyDescent="0.25">
      <c r="A7488">
        <v>74.959999999999994</v>
      </c>
      <c r="B7488">
        <v>2.4766058921813898</v>
      </c>
      <c r="C7488">
        <v>14.4721574783325</v>
      </c>
      <c r="D7488">
        <v>2.4766058921813898</v>
      </c>
      <c r="E7488">
        <v>30.715653213976399</v>
      </c>
      <c r="F7488">
        <v>244.00659462397601</v>
      </c>
      <c r="G7488">
        <v>80.687725000000199</v>
      </c>
    </row>
    <row r="7489" spans="1:7" x14ac:dyDescent="0.25">
      <c r="A7489">
        <v>74.9699999999997</v>
      </c>
      <c r="B7489">
        <v>2.4769430160522399</v>
      </c>
      <c r="C7489">
        <v>14.4749898910522</v>
      </c>
      <c r="D7489">
        <v>2.4769430160522399</v>
      </c>
      <c r="E7489">
        <v>30.715990337847298</v>
      </c>
      <c r="F7489">
        <v>244.00693174784701</v>
      </c>
      <c r="G7489">
        <v>80.697724999999906</v>
      </c>
    </row>
    <row r="7490" spans="1:7" x14ac:dyDescent="0.25">
      <c r="A7490">
        <v>74.98</v>
      </c>
      <c r="B7490">
        <v>2.4772515296936</v>
      </c>
      <c r="C7490">
        <v>14.473967552185</v>
      </c>
      <c r="D7490">
        <v>2.4772515296936</v>
      </c>
      <c r="E7490">
        <v>30.716298851488599</v>
      </c>
      <c r="F7490">
        <v>244.00724026148799</v>
      </c>
      <c r="G7490">
        <v>80.707725000000195</v>
      </c>
    </row>
    <row r="7491" spans="1:7" x14ac:dyDescent="0.25">
      <c r="A7491">
        <v>74.990000000000194</v>
      </c>
      <c r="B7491">
        <v>2.4775516986846902</v>
      </c>
      <c r="C7491">
        <v>14.4728336334228</v>
      </c>
      <c r="D7491">
        <v>2.4775516986846902</v>
      </c>
      <c r="E7491">
        <v>30.716599020479698</v>
      </c>
      <c r="F7491">
        <v>244.007540430479</v>
      </c>
      <c r="G7491">
        <v>80.717725000000399</v>
      </c>
    </row>
    <row r="7492" spans="1:7" x14ac:dyDescent="0.25">
      <c r="A7492">
        <v>75</v>
      </c>
      <c r="B7492">
        <v>2.4778926372528001</v>
      </c>
      <c r="C7492">
        <v>14.472704887390099</v>
      </c>
      <c r="D7492">
        <v>2.4778926372528001</v>
      </c>
      <c r="E7492">
        <v>30.716939959047799</v>
      </c>
      <c r="F7492">
        <v>244.007881369047</v>
      </c>
      <c r="G7492">
        <v>80.727725000000106</v>
      </c>
    </row>
    <row r="7493" spans="1:7" x14ac:dyDescent="0.25">
      <c r="A7493">
        <v>75.010000000000204</v>
      </c>
      <c r="B7493">
        <v>2.47825574874877</v>
      </c>
      <c r="C7493">
        <v>14.4716234207153</v>
      </c>
      <c r="D7493">
        <v>2.47825574874877</v>
      </c>
      <c r="E7493">
        <v>30.717303070543799</v>
      </c>
      <c r="F7493">
        <v>244.008244480543</v>
      </c>
      <c r="G7493">
        <v>80.737725000000395</v>
      </c>
    </row>
    <row r="7494" spans="1:7" x14ac:dyDescent="0.25">
      <c r="A7494">
        <v>75.019999999999897</v>
      </c>
      <c r="B7494">
        <v>2.4786028861999498</v>
      </c>
      <c r="C7494">
        <v>14.4715175628662</v>
      </c>
      <c r="D7494">
        <v>2.4786028861999498</v>
      </c>
      <c r="E7494">
        <v>30.717650207995</v>
      </c>
      <c r="F7494">
        <v>244.008591617994</v>
      </c>
      <c r="G7494">
        <v>80.747725000000102</v>
      </c>
    </row>
    <row r="7495" spans="1:7" x14ac:dyDescent="0.25">
      <c r="A7495">
        <v>75.0300000000002</v>
      </c>
      <c r="B7495">
        <v>2.4789149761199898</v>
      </c>
      <c r="C7495">
        <v>14.473292350769</v>
      </c>
      <c r="D7495">
        <v>2.4789149761199898</v>
      </c>
      <c r="E7495">
        <v>30.717962297915001</v>
      </c>
      <c r="F7495">
        <v>244.00890370791501</v>
      </c>
      <c r="G7495">
        <v>80.757725000000306</v>
      </c>
    </row>
    <row r="7496" spans="1:7" x14ac:dyDescent="0.25">
      <c r="A7496">
        <v>75.039999999999907</v>
      </c>
      <c r="B7496">
        <v>2.4792168140411301</v>
      </c>
      <c r="C7496">
        <v>14.4755249023437</v>
      </c>
      <c r="D7496">
        <v>2.4792168140411301</v>
      </c>
      <c r="E7496">
        <v>30.718264135836101</v>
      </c>
      <c r="F7496">
        <v>244.00920554583601</v>
      </c>
      <c r="G7496">
        <v>80.767725000000098</v>
      </c>
    </row>
    <row r="7497" spans="1:7" x14ac:dyDescent="0.25">
      <c r="A7497">
        <v>75.050000000000097</v>
      </c>
      <c r="B7497">
        <v>2.4795594215393</v>
      </c>
      <c r="C7497">
        <v>14.47589969635</v>
      </c>
      <c r="D7497">
        <v>2.4795594215393</v>
      </c>
      <c r="E7497">
        <v>30.718606743334298</v>
      </c>
      <c r="F7497">
        <v>244.00954815333401</v>
      </c>
      <c r="G7497">
        <v>80.777725000000302</v>
      </c>
    </row>
    <row r="7498" spans="1:7" x14ac:dyDescent="0.25">
      <c r="A7498">
        <v>75.059999999999903</v>
      </c>
      <c r="B7498">
        <v>2.4799017906188898</v>
      </c>
      <c r="C7498">
        <v>14.477133750915501</v>
      </c>
      <c r="D7498">
        <v>2.4799017906188898</v>
      </c>
      <c r="E7498">
        <v>30.718949112413899</v>
      </c>
      <c r="F7498">
        <v>244.009890522413</v>
      </c>
      <c r="G7498">
        <v>80.787725000000094</v>
      </c>
    </row>
    <row r="7499" spans="1:7" x14ac:dyDescent="0.25">
      <c r="A7499">
        <v>75.070000000000107</v>
      </c>
      <c r="B7499">
        <v>2.4802248477935702</v>
      </c>
      <c r="C7499">
        <v>14.476268768310501</v>
      </c>
      <c r="D7499">
        <v>2.4802248477935702</v>
      </c>
      <c r="E7499">
        <v>30.719272169588599</v>
      </c>
      <c r="F7499">
        <v>244.010213579588</v>
      </c>
      <c r="G7499">
        <v>80.797725000000298</v>
      </c>
    </row>
    <row r="7500" spans="1:7" x14ac:dyDescent="0.25">
      <c r="A7500">
        <v>75.079999999999899</v>
      </c>
      <c r="B7500">
        <v>2.4805221557617099</v>
      </c>
      <c r="C7500">
        <v>14.477958679199199</v>
      </c>
      <c r="D7500">
        <v>2.4805221557617099</v>
      </c>
      <c r="E7500">
        <v>30.7195694775567</v>
      </c>
      <c r="F7500">
        <v>244.01051088755599</v>
      </c>
      <c r="G7500">
        <v>80.807725000000104</v>
      </c>
    </row>
    <row r="7501" spans="1:7" x14ac:dyDescent="0.25">
      <c r="A7501">
        <v>75.090000000000103</v>
      </c>
      <c r="B7501">
        <v>2.48085141181945</v>
      </c>
      <c r="C7501">
        <v>14.4791355133056</v>
      </c>
      <c r="D7501">
        <v>2.48085141181945</v>
      </c>
      <c r="E7501">
        <v>30.7198987336145</v>
      </c>
      <c r="F7501">
        <v>244.01084014361399</v>
      </c>
      <c r="G7501">
        <v>80.817725000000294</v>
      </c>
    </row>
    <row r="7502" spans="1:7" x14ac:dyDescent="0.25">
      <c r="A7502">
        <v>75.099999999999895</v>
      </c>
      <c r="B7502">
        <v>2.4811925888061501</v>
      </c>
      <c r="C7502">
        <v>14.4792013168334</v>
      </c>
      <c r="D7502">
        <v>2.4811925888061501</v>
      </c>
      <c r="E7502">
        <v>30.720239910601201</v>
      </c>
      <c r="F7502">
        <v>244.011181320601</v>
      </c>
      <c r="G7502">
        <v>80.8277250000001</v>
      </c>
    </row>
    <row r="7503" spans="1:7" x14ac:dyDescent="0.25">
      <c r="A7503">
        <v>75.110000000000099</v>
      </c>
      <c r="B7503">
        <v>2.4815034866332999</v>
      </c>
      <c r="C7503">
        <v>14.481092453002899</v>
      </c>
      <c r="D7503">
        <v>2.4815034866332999</v>
      </c>
      <c r="E7503">
        <v>30.7205508084283</v>
      </c>
      <c r="F7503">
        <v>244.011492218428</v>
      </c>
      <c r="G7503">
        <v>80.837725000000304</v>
      </c>
    </row>
    <row r="7504" spans="1:7" x14ac:dyDescent="0.25">
      <c r="A7504">
        <v>75.119999999999806</v>
      </c>
      <c r="B7504">
        <v>2.48182773590087</v>
      </c>
      <c r="C7504">
        <v>14.482353210449199</v>
      </c>
      <c r="D7504">
        <v>2.48182773590087</v>
      </c>
      <c r="E7504">
        <v>30.720875057695899</v>
      </c>
      <c r="F7504">
        <v>244.01181646769501</v>
      </c>
      <c r="G7504">
        <v>80.847724999999997</v>
      </c>
    </row>
    <row r="7505" spans="1:7" x14ac:dyDescent="0.25">
      <c r="A7505">
        <v>75.130000000000095</v>
      </c>
      <c r="B7505">
        <v>2.48218369483947</v>
      </c>
      <c r="C7505">
        <v>14.4825983047485</v>
      </c>
      <c r="D7505">
        <v>2.48218369483947</v>
      </c>
      <c r="E7505">
        <v>30.721231016634501</v>
      </c>
      <c r="F7505">
        <v>244.01217242663401</v>
      </c>
      <c r="G7505">
        <v>80.8577250000003</v>
      </c>
    </row>
    <row r="7506" spans="1:7" x14ac:dyDescent="0.25">
      <c r="A7506">
        <v>75.139999999999802</v>
      </c>
      <c r="B7506">
        <v>2.4825060367584202</v>
      </c>
      <c r="C7506">
        <v>14.483572959899901</v>
      </c>
      <c r="D7506">
        <v>2.4825060367584202</v>
      </c>
      <c r="E7506">
        <v>30.7215533585534</v>
      </c>
      <c r="F7506">
        <v>244.01249476855301</v>
      </c>
      <c r="G7506">
        <v>80.867724999999993</v>
      </c>
    </row>
    <row r="7507" spans="1:7" x14ac:dyDescent="0.25">
      <c r="A7507">
        <v>75.150000000000006</v>
      </c>
      <c r="B7507">
        <v>2.4828193187713601</v>
      </c>
      <c r="C7507">
        <v>14.4840850830078</v>
      </c>
      <c r="D7507">
        <v>2.4828193187713601</v>
      </c>
      <c r="E7507">
        <v>30.7218666405664</v>
      </c>
      <c r="F7507">
        <v>244.01280805056601</v>
      </c>
      <c r="G7507">
        <v>80.877725000000197</v>
      </c>
    </row>
    <row r="7508" spans="1:7" x14ac:dyDescent="0.25">
      <c r="A7508">
        <v>75.159999999999798</v>
      </c>
      <c r="B7508">
        <v>2.48315000534057</v>
      </c>
      <c r="C7508">
        <v>14.483166694641101</v>
      </c>
      <c r="D7508">
        <v>2.48315000534057</v>
      </c>
      <c r="E7508">
        <v>30.7221973271356</v>
      </c>
      <c r="F7508">
        <v>244.01313873713499</v>
      </c>
      <c r="G7508">
        <v>80.887725000000003</v>
      </c>
    </row>
    <row r="7509" spans="1:7" x14ac:dyDescent="0.25">
      <c r="A7509">
        <v>75.17</v>
      </c>
      <c r="B7509">
        <v>2.4834885597228999</v>
      </c>
      <c r="C7509">
        <v>14.483267784118601</v>
      </c>
      <c r="D7509">
        <v>2.4834885597228999</v>
      </c>
      <c r="E7509">
        <v>30.722535881517899</v>
      </c>
      <c r="F7509">
        <v>244.01347729151701</v>
      </c>
      <c r="G7509">
        <v>80.897725000000193</v>
      </c>
    </row>
    <row r="7510" spans="1:7" x14ac:dyDescent="0.25">
      <c r="A7510">
        <v>75.179999999999794</v>
      </c>
      <c r="B7510">
        <v>2.48381471633911</v>
      </c>
      <c r="C7510">
        <v>14.483294486999499</v>
      </c>
      <c r="D7510">
        <v>2.48381471633911</v>
      </c>
      <c r="E7510">
        <v>30.7228620381341</v>
      </c>
      <c r="F7510">
        <v>244.01380344813401</v>
      </c>
      <c r="G7510">
        <v>80.907724999999999</v>
      </c>
    </row>
    <row r="7511" spans="1:7" x14ac:dyDescent="0.25">
      <c r="A7511">
        <v>75.19</v>
      </c>
      <c r="B7511">
        <v>2.48411560058593</v>
      </c>
      <c r="C7511">
        <v>14.483801841735801</v>
      </c>
      <c r="D7511">
        <v>2.48411560058593</v>
      </c>
      <c r="E7511">
        <v>30.723162922380901</v>
      </c>
      <c r="F7511">
        <v>244.01410433237999</v>
      </c>
      <c r="G7511">
        <v>80.917725000000203</v>
      </c>
    </row>
    <row r="7512" spans="1:7" x14ac:dyDescent="0.25">
      <c r="A7512">
        <v>75.199999999999804</v>
      </c>
      <c r="B7512">
        <v>2.4844477176666202</v>
      </c>
      <c r="C7512">
        <v>14.4849863052368</v>
      </c>
      <c r="D7512">
        <v>2.4844477176666202</v>
      </c>
      <c r="E7512">
        <v>30.7234950394616</v>
      </c>
      <c r="F7512">
        <v>244.01443644946099</v>
      </c>
      <c r="G7512">
        <v>80.927724999999995</v>
      </c>
    </row>
    <row r="7513" spans="1:7" x14ac:dyDescent="0.25">
      <c r="A7513">
        <v>75.209999999999994</v>
      </c>
      <c r="B7513">
        <v>2.4847891330718901</v>
      </c>
      <c r="C7513">
        <v>14.485405921936</v>
      </c>
      <c r="D7513">
        <v>2.4847891330718901</v>
      </c>
      <c r="E7513">
        <v>30.723836454866898</v>
      </c>
      <c r="F7513">
        <v>244.01477786486601</v>
      </c>
      <c r="G7513">
        <v>80.937725000000199</v>
      </c>
    </row>
    <row r="7514" spans="1:7" x14ac:dyDescent="0.25">
      <c r="A7514">
        <v>75.2199999999997</v>
      </c>
      <c r="B7514">
        <v>2.4851164817810001</v>
      </c>
      <c r="C7514">
        <v>14.4866514205932</v>
      </c>
      <c r="D7514">
        <v>2.4851164817810001</v>
      </c>
      <c r="E7514">
        <v>30.724163803576001</v>
      </c>
      <c r="F7514">
        <v>244.01510521357599</v>
      </c>
      <c r="G7514">
        <v>80.947724999999906</v>
      </c>
    </row>
    <row r="7515" spans="1:7" x14ac:dyDescent="0.25">
      <c r="A7515">
        <v>75.23</v>
      </c>
      <c r="B7515">
        <v>2.4854764938354399</v>
      </c>
      <c r="C7515">
        <v>14.487942695617599</v>
      </c>
      <c r="D7515">
        <v>2.4854764938354399</v>
      </c>
      <c r="E7515">
        <v>30.724523815630501</v>
      </c>
      <c r="F7515">
        <v>244.01546522563001</v>
      </c>
      <c r="G7515">
        <v>80.957725000000195</v>
      </c>
    </row>
    <row r="7516" spans="1:7" x14ac:dyDescent="0.25">
      <c r="A7516">
        <v>75.240000000000194</v>
      </c>
      <c r="B7516">
        <v>2.4858357906341499</v>
      </c>
      <c r="C7516">
        <v>14.4877605438232</v>
      </c>
      <c r="D7516">
        <v>2.4858357906341499</v>
      </c>
      <c r="E7516">
        <v>30.7248831124292</v>
      </c>
      <c r="F7516">
        <v>244.015824522429</v>
      </c>
      <c r="G7516">
        <v>80.967725000000399</v>
      </c>
    </row>
    <row r="7517" spans="1:7" x14ac:dyDescent="0.25">
      <c r="A7517">
        <v>75.25</v>
      </c>
      <c r="B7517">
        <v>2.4861853122711102</v>
      </c>
      <c r="C7517">
        <v>14.4892473220825</v>
      </c>
      <c r="D7517">
        <v>2.4861853122711102</v>
      </c>
      <c r="E7517">
        <v>30.725232634066099</v>
      </c>
      <c r="F7517">
        <v>244.01617404406599</v>
      </c>
      <c r="G7517">
        <v>80.977725000000106</v>
      </c>
    </row>
    <row r="7518" spans="1:7" x14ac:dyDescent="0.25">
      <c r="A7518">
        <v>75.260000000000204</v>
      </c>
      <c r="B7518">
        <v>2.4865357875823899</v>
      </c>
      <c r="C7518">
        <v>14.4910526275634</v>
      </c>
      <c r="D7518">
        <v>2.4865357875823899</v>
      </c>
      <c r="E7518">
        <v>30.7255831093774</v>
      </c>
      <c r="F7518">
        <v>244.01652451937699</v>
      </c>
      <c r="G7518">
        <v>80.987725000000395</v>
      </c>
    </row>
    <row r="7519" spans="1:7" x14ac:dyDescent="0.25">
      <c r="A7519">
        <v>75.269999999999897</v>
      </c>
      <c r="B7519">
        <v>2.48689365386962</v>
      </c>
      <c r="C7519">
        <v>14.4932861328125</v>
      </c>
      <c r="D7519">
        <v>2.48689365386962</v>
      </c>
      <c r="E7519">
        <v>30.725940975664599</v>
      </c>
      <c r="F7519">
        <v>244.01688238566399</v>
      </c>
      <c r="G7519">
        <v>80.997725000000102</v>
      </c>
    </row>
    <row r="7520" spans="1:7" x14ac:dyDescent="0.25">
      <c r="A7520">
        <v>75.2800000000002</v>
      </c>
      <c r="B7520">
        <v>2.48721718788146</v>
      </c>
      <c r="C7520">
        <v>14.4953966140747</v>
      </c>
      <c r="D7520">
        <v>2.48721718788146</v>
      </c>
      <c r="E7520">
        <v>30.726264509676501</v>
      </c>
      <c r="F7520">
        <v>244.017205919676</v>
      </c>
      <c r="G7520">
        <v>81.007725000000306</v>
      </c>
    </row>
    <row r="7521" spans="1:7" x14ac:dyDescent="0.25">
      <c r="A7521">
        <v>75.289999999999907</v>
      </c>
      <c r="B7521">
        <v>2.4875121116638099</v>
      </c>
      <c r="C7521">
        <v>14.497329711914</v>
      </c>
      <c r="D7521">
        <v>2.4875121116638099</v>
      </c>
      <c r="E7521">
        <v>30.726559433458799</v>
      </c>
      <c r="F7521">
        <v>244.01750084345801</v>
      </c>
      <c r="G7521">
        <v>81.017725000000098</v>
      </c>
    </row>
    <row r="7522" spans="1:7" x14ac:dyDescent="0.25">
      <c r="A7522">
        <v>75.300000000000097</v>
      </c>
      <c r="B7522">
        <v>2.4878916740417401</v>
      </c>
      <c r="C7522">
        <v>14.499493598937899</v>
      </c>
      <c r="D7522">
        <v>2.4878916740417401</v>
      </c>
      <c r="E7522">
        <v>30.7269389958368</v>
      </c>
      <c r="F7522">
        <v>244.017880405836</v>
      </c>
      <c r="G7522">
        <v>81.027725000000302</v>
      </c>
    </row>
    <row r="7523" spans="1:7" x14ac:dyDescent="0.25">
      <c r="A7523">
        <v>75.309999999999903</v>
      </c>
      <c r="B7523">
        <v>2.48828673362731</v>
      </c>
      <c r="C7523">
        <v>14.501436233520501</v>
      </c>
      <c r="D7523">
        <v>2.48828673362731</v>
      </c>
      <c r="E7523">
        <v>30.7273340554223</v>
      </c>
      <c r="F7523">
        <v>244.01827546542199</v>
      </c>
      <c r="G7523">
        <v>81.037725000000094</v>
      </c>
    </row>
    <row r="7524" spans="1:7" x14ac:dyDescent="0.25">
      <c r="A7524">
        <v>75.320000000000107</v>
      </c>
      <c r="B7524">
        <v>2.4886572360992401</v>
      </c>
      <c r="C7524">
        <v>14.503689765930099</v>
      </c>
      <c r="D7524">
        <v>2.4886572360992401</v>
      </c>
      <c r="E7524">
        <v>30.727704557894199</v>
      </c>
      <c r="F7524">
        <v>244.018645967894</v>
      </c>
      <c r="G7524">
        <v>81.047725000000298</v>
      </c>
    </row>
    <row r="7525" spans="1:7" x14ac:dyDescent="0.25">
      <c r="A7525">
        <v>75.329999999999899</v>
      </c>
      <c r="B7525">
        <v>2.4890124797821001</v>
      </c>
      <c r="C7525">
        <v>14.5049676895141</v>
      </c>
      <c r="D7525">
        <v>2.4890124797821001</v>
      </c>
      <c r="E7525">
        <v>30.7280598015771</v>
      </c>
      <c r="F7525">
        <v>244.01900121157701</v>
      </c>
      <c r="G7525">
        <v>81.057725000000104</v>
      </c>
    </row>
    <row r="7526" spans="1:7" x14ac:dyDescent="0.25">
      <c r="A7526">
        <v>75.340000000000103</v>
      </c>
      <c r="B7526">
        <v>2.48935747146606</v>
      </c>
      <c r="C7526">
        <v>14.5062255859375</v>
      </c>
      <c r="D7526">
        <v>2.48935747146606</v>
      </c>
      <c r="E7526">
        <v>30.728404793261099</v>
      </c>
      <c r="F7526">
        <v>244.01934620326099</v>
      </c>
      <c r="G7526">
        <v>81.067725000000294</v>
      </c>
    </row>
    <row r="7527" spans="1:7" x14ac:dyDescent="0.25">
      <c r="A7527">
        <v>75.349999999999895</v>
      </c>
      <c r="B7527">
        <v>2.4897356033325102</v>
      </c>
      <c r="C7527">
        <v>14.5074300765991</v>
      </c>
      <c r="D7527">
        <v>2.4897356033325102</v>
      </c>
      <c r="E7527">
        <v>30.728782925127501</v>
      </c>
      <c r="F7527">
        <v>244.01972433512699</v>
      </c>
      <c r="G7527">
        <v>81.0777250000001</v>
      </c>
    </row>
    <row r="7528" spans="1:7" x14ac:dyDescent="0.25">
      <c r="A7528">
        <v>75.360000000000099</v>
      </c>
      <c r="B7528">
        <v>2.4900925159454301</v>
      </c>
      <c r="C7528">
        <v>14.5085430145263</v>
      </c>
      <c r="D7528">
        <v>2.4900925159454301</v>
      </c>
      <c r="E7528">
        <v>30.729139837740401</v>
      </c>
      <c r="F7528">
        <v>244.02008124773999</v>
      </c>
      <c r="G7528">
        <v>81.087725000000304</v>
      </c>
    </row>
    <row r="7529" spans="1:7" x14ac:dyDescent="0.25">
      <c r="A7529">
        <v>75.369999999999806</v>
      </c>
      <c r="B7529">
        <v>2.49043488502502</v>
      </c>
      <c r="C7529">
        <v>14.5105619430541</v>
      </c>
      <c r="D7529">
        <v>2.49043488502502</v>
      </c>
      <c r="E7529">
        <v>30.729482206819998</v>
      </c>
      <c r="F7529">
        <v>244.02042361682001</v>
      </c>
      <c r="G7529">
        <v>81.097724999999997</v>
      </c>
    </row>
    <row r="7530" spans="1:7" x14ac:dyDescent="0.25">
      <c r="A7530">
        <v>75.380000000000095</v>
      </c>
      <c r="B7530">
        <v>2.4907879829406698</v>
      </c>
      <c r="C7530">
        <v>14.5120086669921</v>
      </c>
      <c r="D7530">
        <v>2.4907879829406698</v>
      </c>
      <c r="E7530">
        <v>30.729835304735701</v>
      </c>
      <c r="F7530">
        <v>244.02077671473501</v>
      </c>
      <c r="G7530">
        <v>81.1077250000003</v>
      </c>
    </row>
    <row r="7531" spans="1:7" x14ac:dyDescent="0.25">
      <c r="A7531">
        <v>75.389999999999802</v>
      </c>
      <c r="B7531">
        <v>2.4911706447601301</v>
      </c>
      <c r="C7531">
        <v>14.513638496398899</v>
      </c>
      <c r="D7531">
        <v>2.4911706447601301</v>
      </c>
      <c r="E7531">
        <v>30.730217966555099</v>
      </c>
      <c r="F7531">
        <v>244.021159376555</v>
      </c>
      <c r="G7531">
        <v>81.117724999999993</v>
      </c>
    </row>
    <row r="7532" spans="1:7" x14ac:dyDescent="0.25">
      <c r="A7532">
        <v>75.400000000000006</v>
      </c>
      <c r="B7532">
        <v>2.49158763885498</v>
      </c>
      <c r="C7532">
        <v>14.5149364471435</v>
      </c>
      <c r="D7532">
        <v>2.49158763885498</v>
      </c>
      <c r="E7532">
        <v>30.730634960650001</v>
      </c>
      <c r="F7532">
        <v>244.02157637065</v>
      </c>
      <c r="G7532">
        <v>81.127725000000197</v>
      </c>
    </row>
    <row r="7533" spans="1:7" x14ac:dyDescent="0.25">
      <c r="A7533">
        <v>75.409999999999798</v>
      </c>
      <c r="B7533">
        <v>2.4919910430908199</v>
      </c>
      <c r="C7533">
        <v>14.5159358978271</v>
      </c>
      <c r="D7533">
        <v>2.4919910430908199</v>
      </c>
      <c r="E7533">
        <v>30.731038364885801</v>
      </c>
      <c r="F7533">
        <v>244.02197977488501</v>
      </c>
      <c r="G7533">
        <v>81.137725000000003</v>
      </c>
    </row>
    <row r="7534" spans="1:7" x14ac:dyDescent="0.25">
      <c r="A7534">
        <v>75.42</v>
      </c>
      <c r="B7534">
        <v>2.4923744201660099</v>
      </c>
      <c r="C7534">
        <v>14.516638755798301</v>
      </c>
      <c r="D7534">
        <v>2.4923744201660099</v>
      </c>
      <c r="E7534">
        <v>30.731421741961</v>
      </c>
      <c r="F7534">
        <v>244.022363151961</v>
      </c>
      <c r="G7534">
        <v>81.147725000000193</v>
      </c>
    </row>
    <row r="7535" spans="1:7" x14ac:dyDescent="0.25">
      <c r="A7535">
        <v>75.429999999999794</v>
      </c>
      <c r="B7535">
        <v>2.49274349212646</v>
      </c>
      <c r="C7535">
        <v>14.518211364746</v>
      </c>
      <c r="D7535">
        <v>2.49274349212646</v>
      </c>
      <c r="E7535">
        <v>30.731790813921499</v>
      </c>
      <c r="F7535">
        <v>244.022732223921</v>
      </c>
      <c r="G7535">
        <v>81.157724999999999</v>
      </c>
    </row>
    <row r="7536" spans="1:7" x14ac:dyDescent="0.25">
      <c r="A7536">
        <v>75.44</v>
      </c>
      <c r="B7536">
        <v>2.49307036399841</v>
      </c>
      <c r="C7536">
        <v>14.520612716674799</v>
      </c>
      <c r="D7536">
        <v>2.49307036399841</v>
      </c>
      <c r="E7536">
        <v>30.732117685793401</v>
      </c>
      <c r="F7536">
        <v>244.023059095793</v>
      </c>
      <c r="G7536">
        <v>81.167725000000203</v>
      </c>
    </row>
    <row r="7537" spans="1:7" x14ac:dyDescent="0.25">
      <c r="A7537">
        <v>75.449999999999804</v>
      </c>
      <c r="B7537">
        <v>2.4934210777282702</v>
      </c>
      <c r="C7537">
        <v>14.522355079650801</v>
      </c>
      <c r="D7537">
        <v>2.4934210777282702</v>
      </c>
      <c r="E7537">
        <v>30.732468399523299</v>
      </c>
      <c r="F7537">
        <v>244.023409809523</v>
      </c>
      <c r="G7537">
        <v>81.177724999999995</v>
      </c>
    </row>
    <row r="7538" spans="1:7" x14ac:dyDescent="0.25">
      <c r="A7538">
        <v>75.459999999999994</v>
      </c>
      <c r="B7538">
        <v>2.4938118457794101</v>
      </c>
      <c r="C7538">
        <v>14.523999214172299</v>
      </c>
      <c r="D7538">
        <v>2.4938118457794101</v>
      </c>
      <c r="E7538">
        <v>30.7328591675744</v>
      </c>
      <c r="F7538">
        <v>244.02380057757401</v>
      </c>
      <c r="G7538">
        <v>81.187725000000199</v>
      </c>
    </row>
    <row r="7539" spans="1:7" x14ac:dyDescent="0.25">
      <c r="A7539">
        <v>75.4699999999997</v>
      </c>
      <c r="B7539">
        <v>2.4941849708557098</v>
      </c>
      <c r="C7539">
        <v>14.5252170562744</v>
      </c>
      <c r="D7539">
        <v>2.4941849708557098</v>
      </c>
      <c r="E7539">
        <v>30.733232292650701</v>
      </c>
      <c r="F7539">
        <v>244.02417370264999</v>
      </c>
      <c r="G7539">
        <v>81.197724999999906</v>
      </c>
    </row>
    <row r="7540" spans="1:7" x14ac:dyDescent="0.25">
      <c r="A7540">
        <v>75.48</v>
      </c>
      <c r="B7540">
        <v>2.49455213546752</v>
      </c>
      <c r="C7540">
        <v>14.526577949523899</v>
      </c>
      <c r="D7540">
        <v>2.49455213546752</v>
      </c>
      <c r="E7540">
        <v>30.7335994572625</v>
      </c>
      <c r="F7540">
        <v>244.024540867262</v>
      </c>
      <c r="G7540">
        <v>81.207725000000195</v>
      </c>
    </row>
    <row r="7541" spans="1:7" x14ac:dyDescent="0.25">
      <c r="A7541">
        <v>75.490000000000194</v>
      </c>
      <c r="B7541">
        <v>2.49492955207824</v>
      </c>
      <c r="C7541">
        <v>14.52805519104</v>
      </c>
      <c r="D7541">
        <v>2.49492955207824</v>
      </c>
      <c r="E7541">
        <v>30.733976873873299</v>
      </c>
      <c r="F7541">
        <v>244.02491828387301</v>
      </c>
      <c r="G7541">
        <v>81.217725000000399</v>
      </c>
    </row>
    <row r="7542" spans="1:7" x14ac:dyDescent="0.25">
      <c r="A7542">
        <v>75.5</v>
      </c>
      <c r="B7542">
        <v>2.4953036308288499</v>
      </c>
      <c r="C7542">
        <v>14.529058456420801</v>
      </c>
      <c r="D7542">
        <v>2.4953036308288499</v>
      </c>
      <c r="E7542">
        <v>30.734350952623899</v>
      </c>
      <c r="F7542">
        <v>244.02529236262299</v>
      </c>
      <c r="G7542">
        <v>81.227725000000106</v>
      </c>
    </row>
    <row r="7543" spans="1:7" x14ac:dyDescent="0.25">
      <c r="A7543">
        <v>75.510000000000204</v>
      </c>
      <c r="B7543">
        <v>2.49565505981445</v>
      </c>
      <c r="C7543">
        <v>14.5308475494384</v>
      </c>
      <c r="D7543">
        <v>2.49565505981445</v>
      </c>
      <c r="E7543">
        <v>30.734702381609502</v>
      </c>
      <c r="F7543">
        <v>244.02564379160901</v>
      </c>
      <c r="G7543">
        <v>81.237725000000395</v>
      </c>
    </row>
    <row r="7544" spans="1:7" x14ac:dyDescent="0.25">
      <c r="A7544">
        <v>75.519999999999897</v>
      </c>
      <c r="B7544">
        <v>2.4959959983825599</v>
      </c>
      <c r="C7544">
        <v>14.532888412475501</v>
      </c>
      <c r="D7544">
        <v>2.4959959983825599</v>
      </c>
      <c r="E7544">
        <v>30.735043320177599</v>
      </c>
      <c r="F7544">
        <v>244.02598473017699</v>
      </c>
      <c r="G7544">
        <v>81.247725000000102</v>
      </c>
    </row>
    <row r="7545" spans="1:7" x14ac:dyDescent="0.25">
      <c r="A7545">
        <v>75.5300000000002</v>
      </c>
      <c r="B7545">
        <v>2.4963698387145898</v>
      </c>
      <c r="C7545">
        <v>14.5344686508178</v>
      </c>
      <c r="D7545">
        <v>2.4963698387145898</v>
      </c>
      <c r="E7545">
        <v>30.735417160509598</v>
      </c>
      <c r="F7545">
        <v>244.02635857050899</v>
      </c>
      <c r="G7545">
        <v>81.257725000000306</v>
      </c>
    </row>
    <row r="7546" spans="1:7" x14ac:dyDescent="0.25">
      <c r="A7546">
        <v>75.539999999999907</v>
      </c>
      <c r="B7546">
        <v>2.4967157840728702</v>
      </c>
      <c r="C7546">
        <v>14.534776687621999</v>
      </c>
      <c r="D7546">
        <v>2.4967157840728702</v>
      </c>
      <c r="E7546">
        <v>30.7357631058679</v>
      </c>
      <c r="F7546">
        <v>244.02670451586701</v>
      </c>
      <c r="G7546">
        <v>81.267725000000098</v>
      </c>
    </row>
    <row r="7547" spans="1:7" x14ac:dyDescent="0.25">
      <c r="A7547">
        <v>75.550000000000097</v>
      </c>
      <c r="B7547">
        <v>2.4970633983611998</v>
      </c>
      <c r="C7547">
        <v>14.534221649169901</v>
      </c>
      <c r="D7547">
        <v>2.4970633983611998</v>
      </c>
      <c r="E7547">
        <v>30.736110720156201</v>
      </c>
      <c r="F7547">
        <v>244.02705213015599</v>
      </c>
      <c r="G7547">
        <v>81.277725000000302</v>
      </c>
    </row>
    <row r="7548" spans="1:7" x14ac:dyDescent="0.25">
      <c r="A7548">
        <v>75.559999999999903</v>
      </c>
      <c r="B7548">
        <v>2.4973869323730402</v>
      </c>
      <c r="C7548">
        <v>14.5341215133666</v>
      </c>
      <c r="D7548">
        <v>2.4973869323730402</v>
      </c>
      <c r="E7548">
        <v>30.736434254168099</v>
      </c>
      <c r="F7548">
        <v>244.02737566416801</v>
      </c>
      <c r="G7548">
        <v>81.287725000000094</v>
      </c>
    </row>
    <row r="7549" spans="1:7" x14ac:dyDescent="0.25">
      <c r="A7549">
        <v>75.570000000000107</v>
      </c>
      <c r="B7549">
        <v>2.4977111816406201</v>
      </c>
      <c r="C7549">
        <v>14.534273147583001</v>
      </c>
      <c r="D7549">
        <v>2.4977111816406201</v>
      </c>
      <c r="E7549">
        <v>30.736758503435599</v>
      </c>
      <c r="F7549">
        <v>244.02769991343499</v>
      </c>
      <c r="G7549">
        <v>81.297725000000298</v>
      </c>
    </row>
    <row r="7550" spans="1:7" x14ac:dyDescent="0.25">
      <c r="A7550">
        <v>75.579999999999899</v>
      </c>
      <c r="B7550">
        <v>2.4980700016021702</v>
      </c>
      <c r="C7550">
        <v>14.534435272216699</v>
      </c>
      <c r="D7550">
        <v>2.4980700016021702</v>
      </c>
      <c r="E7550">
        <v>30.7371173233972</v>
      </c>
      <c r="F7550">
        <v>244.02805873339699</v>
      </c>
      <c r="G7550">
        <v>81.307725000000104</v>
      </c>
    </row>
    <row r="7551" spans="1:7" x14ac:dyDescent="0.25">
      <c r="A7551">
        <v>75.590000000000103</v>
      </c>
      <c r="B7551">
        <v>2.49838662147521</v>
      </c>
      <c r="C7551">
        <v>14.5341262817382</v>
      </c>
      <c r="D7551">
        <v>2.49838662147521</v>
      </c>
      <c r="E7551">
        <v>30.737433943270201</v>
      </c>
      <c r="F7551">
        <v>244.02837535327001</v>
      </c>
      <c r="G7551">
        <v>81.317725000000294</v>
      </c>
    </row>
    <row r="7552" spans="1:7" x14ac:dyDescent="0.25">
      <c r="A7552">
        <v>75.599999999999895</v>
      </c>
      <c r="B7552">
        <v>2.49870252609252</v>
      </c>
      <c r="C7552">
        <v>14.534472465515099</v>
      </c>
      <c r="D7552">
        <v>2.49870252609252</v>
      </c>
      <c r="E7552">
        <v>30.7377498478875</v>
      </c>
      <c r="F7552">
        <v>244.028691257887</v>
      </c>
      <c r="G7552">
        <v>81.3277250000001</v>
      </c>
    </row>
    <row r="7553" spans="1:7" x14ac:dyDescent="0.25">
      <c r="A7553">
        <v>75.610000000000099</v>
      </c>
      <c r="B7553">
        <v>2.4990463256835902</v>
      </c>
      <c r="C7553">
        <v>14.533367156982401</v>
      </c>
      <c r="D7553">
        <v>2.4990463256835902</v>
      </c>
      <c r="E7553">
        <v>30.7380936474786</v>
      </c>
      <c r="F7553">
        <v>244.02903505747801</v>
      </c>
      <c r="G7553">
        <v>81.337725000000304</v>
      </c>
    </row>
    <row r="7554" spans="1:7" x14ac:dyDescent="0.25">
      <c r="A7554">
        <v>75.619999999999806</v>
      </c>
      <c r="B7554">
        <v>2.49936819076538</v>
      </c>
      <c r="C7554">
        <v>14.5327243804931</v>
      </c>
      <c r="D7554">
        <v>2.49936819076538</v>
      </c>
      <c r="E7554">
        <v>30.738415512560401</v>
      </c>
      <c r="F7554">
        <v>244.02935692256</v>
      </c>
      <c r="G7554">
        <v>81.347724999999997</v>
      </c>
    </row>
    <row r="7555" spans="1:7" x14ac:dyDescent="0.25">
      <c r="A7555">
        <v>75.630000000000095</v>
      </c>
      <c r="B7555">
        <v>2.49968266487121</v>
      </c>
      <c r="C7555">
        <v>14.532289505004799</v>
      </c>
      <c r="D7555">
        <v>2.49968266487121</v>
      </c>
      <c r="E7555">
        <v>30.7387299866662</v>
      </c>
      <c r="F7555">
        <v>244.029671396666</v>
      </c>
      <c r="G7555">
        <v>81.3577250000003</v>
      </c>
    </row>
    <row r="7556" spans="1:7" x14ac:dyDescent="0.25">
      <c r="A7556">
        <v>75.639999999999802</v>
      </c>
      <c r="B7556">
        <v>2.5000183582305899</v>
      </c>
      <c r="C7556">
        <v>14.532244682311999</v>
      </c>
      <c r="D7556">
        <v>2.5000183582305899</v>
      </c>
      <c r="E7556">
        <v>30.7390656800256</v>
      </c>
      <c r="F7556">
        <v>244.03000709002501</v>
      </c>
      <c r="G7556">
        <v>81.367724999999993</v>
      </c>
    </row>
    <row r="7557" spans="1:7" x14ac:dyDescent="0.25">
      <c r="A7557">
        <v>75.650000000000006</v>
      </c>
      <c r="B7557">
        <v>2.50033354759216</v>
      </c>
      <c r="C7557">
        <v>14.532679557800201</v>
      </c>
      <c r="D7557">
        <v>2.50033354759216</v>
      </c>
      <c r="E7557">
        <v>30.739380869387201</v>
      </c>
      <c r="F7557">
        <v>244.03032227938701</v>
      </c>
      <c r="G7557">
        <v>81.377725000000197</v>
      </c>
    </row>
    <row r="7558" spans="1:7" x14ac:dyDescent="0.25">
      <c r="A7558">
        <v>75.659999999999798</v>
      </c>
      <c r="B7558">
        <v>2.5006077289581201</v>
      </c>
      <c r="C7558">
        <v>14.5327863693237</v>
      </c>
      <c r="D7558">
        <v>2.5006077289581201</v>
      </c>
      <c r="E7558">
        <v>30.7396550507531</v>
      </c>
      <c r="F7558">
        <v>244.030596460753</v>
      </c>
      <c r="G7558">
        <v>81.387725000000003</v>
      </c>
    </row>
    <row r="7559" spans="1:7" x14ac:dyDescent="0.25">
      <c r="A7559">
        <v>75.67</v>
      </c>
      <c r="B7559">
        <v>2.5009031295776301</v>
      </c>
      <c r="C7559">
        <v>14.5332126617431</v>
      </c>
      <c r="D7559">
        <v>2.5009031295776301</v>
      </c>
      <c r="E7559">
        <v>30.7399504513726</v>
      </c>
      <c r="F7559">
        <v>244.030891861372</v>
      </c>
      <c r="G7559">
        <v>81.397725000000193</v>
      </c>
    </row>
    <row r="7560" spans="1:7" x14ac:dyDescent="0.25">
      <c r="A7560">
        <v>75.679999999999794</v>
      </c>
      <c r="B7560">
        <v>2.5012083053588801</v>
      </c>
      <c r="C7560">
        <v>14.5331258773803</v>
      </c>
      <c r="D7560">
        <v>2.5012083053588801</v>
      </c>
      <c r="E7560">
        <v>30.7402556271539</v>
      </c>
      <c r="F7560">
        <v>244.03119703715299</v>
      </c>
      <c r="G7560">
        <v>81.407724999999999</v>
      </c>
    </row>
    <row r="7561" spans="1:7" x14ac:dyDescent="0.25">
      <c r="A7561">
        <v>75.69</v>
      </c>
      <c r="B7561">
        <v>2.5015239715576101</v>
      </c>
      <c r="C7561">
        <v>14.533565521240201</v>
      </c>
      <c r="D7561">
        <v>2.5015239715576101</v>
      </c>
      <c r="E7561">
        <v>30.740571293352598</v>
      </c>
      <c r="F7561">
        <v>244.03151270335201</v>
      </c>
      <c r="G7561">
        <v>81.417725000000203</v>
      </c>
    </row>
    <row r="7562" spans="1:7" x14ac:dyDescent="0.25">
      <c r="A7562">
        <v>75.699999999999804</v>
      </c>
      <c r="B7562">
        <v>2.5018498897552401</v>
      </c>
      <c r="C7562">
        <v>14.5333194732666</v>
      </c>
      <c r="D7562">
        <v>2.5018498897552401</v>
      </c>
      <c r="E7562">
        <v>30.740897211550301</v>
      </c>
      <c r="F7562">
        <v>244.03183862155001</v>
      </c>
      <c r="G7562">
        <v>81.427724999999995</v>
      </c>
    </row>
    <row r="7563" spans="1:7" x14ac:dyDescent="0.25">
      <c r="A7563">
        <v>75.709999999999994</v>
      </c>
      <c r="B7563">
        <v>2.5021975040435702</v>
      </c>
      <c r="C7563">
        <v>14.5334062576293</v>
      </c>
      <c r="D7563">
        <v>2.5021975040435702</v>
      </c>
      <c r="E7563">
        <v>30.741244825838599</v>
      </c>
      <c r="F7563">
        <v>244.032186235838</v>
      </c>
      <c r="G7563">
        <v>81.437725000000199</v>
      </c>
    </row>
    <row r="7564" spans="1:7" x14ac:dyDescent="0.25">
      <c r="A7564">
        <v>75.7199999999997</v>
      </c>
      <c r="B7564">
        <v>2.5025351047515798</v>
      </c>
      <c r="C7564">
        <v>14.5341730117797</v>
      </c>
      <c r="D7564">
        <v>2.5025351047515798</v>
      </c>
      <c r="E7564">
        <v>30.7415824265466</v>
      </c>
      <c r="F7564">
        <v>244.03252383654601</v>
      </c>
      <c r="G7564">
        <v>81.447724999999906</v>
      </c>
    </row>
    <row r="7565" spans="1:7" x14ac:dyDescent="0.25">
      <c r="A7565">
        <v>75.73</v>
      </c>
      <c r="B7565">
        <v>2.5028016567230198</v>
      </c>
      <c r="C7565">
        <v>14.5340929031372</v>
      </c>
      <c r="D7565">
        <v>2.5028016567230198</v>
      </c>
      <c r="E7565">
        <v>30.741848978518</v>
      </c>
      <c r="F7565">
        <v>244.03279038851801</v>
      </c>
      <c r="G7565">
        <v>81.457725000000195</v>
      </c>
    </row>
    <row r="7566" spans="1:7" x14ac:dyDescent="0.25">
      <c r="A7566">
        <v>75.740000000000194</v>
      </c>
      <c r="B7566">
        <v>2.5031003952026301</v>
      </c>
      <c r="C7566">
        <v>14.5339288711547</v>
      </c>
      <c r="D7566">
        <v>2.5031003952026301</v>
      </c>
      <c r="E7566">
        <v>30.7421477169976</v>
      </c>
      <c r="F7566">
        <v>244.033089126997</v>
      </c>
      <c r="G7566">
        <v>81.467725000000399</v>
      </c>
    </row>
    <row r="7567" spans="1:7" x14ac:dyDescent="0.25">
      <c r="A7567">
        <v>75.75</v>
      </c>
      <c r="B7567">
        <v>2.50342798233032</v>
      </c>
      <c r="C7567">
        <v>14.533540725708001</v>
      </c>
      <c r="D7567">
        <v>2.50342798233032</v>
      </c>
      <c r="E7567">
        <v>30.7424753041253</v>
      </c>
      <c r="F7567">
        <v>244.033416714125</v>
      </c>
      <c r="G7567">
        <v>81.477725000000106</v>
      </c>
    </row>
    <row r="7568" spans="1:7" x14ac:dyDescent="0.25">
      <c r="A7568">
        <v>75.760000000000204</v>
      </c>
      <c r="B7568">
        <v>2.5037341117858798</v>
      </c>
      <c r="C7568">
        <v>14.5324640274047</v>
      </c>
      <c r="D7568">
        <v>2.5037341117858798</v>
      </c>
      <c r="E7568">
        <v>30.742781433580902</v>
      </c>
      <c r="F7568">
        <v>244.03372284357999</v>
      </c>
      <c r="G7568">
        <v>81.487725000000395</v>
      </c>
    </row>
    <row r="7569" spans="1:7" x14ac:dyDescent="0.25">
      <c r="A7569">
        <v>75.769999999999897</v>
      </c>
      <c r="B7569">
        <v>2.5040326118469198</v>
      </c>
      <c r="C7569">
        <v>14.530835151672299</v>
      </c>
      <c r="D7569">
        <v>2.5040326118469198</v>
      </c>
      <c r="E7569">
        <v>30.743079933641901</v>
      </c>
      <c r="F7569">
        <v>244.034021343641</v>
      </c>
      <c r="G7569">
        <v>81.497725000000102</v>
      </c>
    </row>
    <row r="7570" spans="1:7" x14ac:dyDescent="0.25">
      <c r="A7570">
        <v>75.7800000000002</v>
      </c>
      <c r="B7570">
        <v>2.50433325767517</v>
      </c>
      <c r="C7570">
        <v>14.5317230224609</v>
      </c>
      <c r="D7570">
        <v>2.50433325767517</v>
      </c>
      <c r="E7570">
        <v>30.743380579470202</v>
      </c>
      <c r="F7570">
        <v>244.03432198946999</v>
      </c>
      <c r="G7570">
        <v>81.507725000000306</v>
      </c>
    </row>
    <row r="7571" spans="1:7" x14ac:dyDescent="0.25">
      <c r="A7571">
        <v>75.789999999999907</v>
      </c>
      <c r="B7571">
        <v>2.5046219825744598</v>
      </c>
      <c r="C7571">
        <v>14.5320129394531</v>
      </c>
      <c r="D7571">
        <v>2.5046219825744598</v>
      </c>
      <c r="E7571">
        <v>30.743669304369501</v>
      </c>
      <c r="F7571">
        <v>244.03461071436899</v>
      </c>
      <c r="G7571">
        <v>81.517725000000098</v>
      </c>
    </row>
    <row r="7572" spans="1:7" x14ac:dyDescent="0.25">
      <c r="A7572">
        <v>75.800000000000097</v>
      </c>
      <c r="B7572">
        <v>2.5049073696136399</v>
      </c>
      <c r="C7572">
        <v>14.5307111740112</v>
      </c>
      <c r="D7572">
        <v>2.5049073696136399</v>
      </c>
      <c r="E7572">
        <v>30.7439546914087</v>
      </c>
      <c r="F7572">
        <v>244.03489610140801</v>
      </c>
      <c r="G7572">
        <v>81.527725000000302</v>
      </c>
    </row>
    <row r="7573" spans="1:7" x14ac:dyDescent="0.25">
      <c r="A7573">
        <v>75.809999999999903</v>
      </c>
      <c r="B7573">
        <v>2.5051958560943599</v>
      </c>
      <c r="C7573">
        <v>14.5306053161621</v>
      </c>
      <c r="D7573">
        <v>2.5051958560943599</v>
      </c>
      <c r="E7573">
        <v>30.744243177889398</v>
      </c>
      <c r="F7573">
        <v>244.03518458788901</v>
      </c>
      <c r="G7573">
        <v>81.537725000000094</v>
      </c>
    </row>
    <row r="7574" spans="1:7" x14ac:dyDescent="0.25">
      <c r="A7574">
        <v>75.820000000000107</v>
      </c>
      <c r="B7574">
        <v>2.5054867267608598</v>
      </c>
      <c r="C7574">
        <v>14.529929161071699</v>
      </c>
      <c r="D7574">
        <v>2.5054867267608598</v>
      </c>
      <c r="E7574">
        <v>30.744534048555899</v>
      </c>
      <c r="F7574">
        <v>244.035475458555</v>
      </c>
      <c r="G7574">
        <v>81.547725000000298</v>
      </c>
    </row>
    <row r="7575" spans="1:7" x14ac:dyDescent="0.25">
      <c r="A7575">
        <v>75.829999999999899</v>
      </c>
      <c r="B7575">
        <v>2.50581502914428</v>
      </c>
      <c r="C7575">
        <v>14.5302257537841</v>
      </c>
      <c r="D7575">
        <v>2.50581502914428</v>
      </c>
      <c r="E7575">
        <v>30.7448623509393</v>
      </c>
      <c r="F7575">
        <v>244.03580376093899</v>
      </c>
      <c r="G7575">
        <v>81.557725000000104</v>
      </c>
    </row>
    <row r="7576" spans="1:7" x14ac:dyDescent="0.25">
      <c r="A7576">
        <v>75.840000000000103</v>
      </c>
      <c r="B7576">
        <v>2.5061631202697701</v>
      </c>
      <c r="C7576">
        <v>14.531033515930099</v>
      </c>
      <c r="D7576">
        <v>2.5061631202697701</v>
      </c>
      <c r="E7576">
        <v>30.745210442064799</v>
      </c>
      <c r="F7576">
        <v>244.03615185206399</v>
      </c>
      <c r="G7576">
        <v>81.567725000000294</v>
      </c>
    </row>
    <row r="7577" spans="1:7" x14ac:dyDescent="0.25">
      <c r="A7577">
        <v>75.849999999999895</v>
      </c>
      <c r="B7577">
        <v>2.5064902305603001</v>
      </c>
      <c r="C7577">
        <v>14.530864715576101</v>
      </c>
      <c r="D7577">
        <v>2.5064902305603001</v>
      </c>
      <c r="E7577">
        <v>30.745537552355302</v>
      </c>
      <c r="F7577">
        <v>244.03647896235501</v>
      </c>
      <c r="G7577">
        <v>81.5777250000001</v>
      </c>
    </row>
    <row r="7578" spans="1:7" x14ac:dyDescent="0.25">
      <c r="A7578">
        <v>75.860000000000099</v>
      </c>
      <c r="B7578">
        <v>2.5067985057830802</v>
      </c>
      <c r="C7578">
        <v>14.532114982604901</v>
      </c>
      <c r="D7578">
        <v>2.5067985057830802</v>
      </c>
      <c r="E7578">
        <v>30.745845827578101</v>
      </c>
      <c r="F7578">
        <v>244.03678723757801</v>
      </c>
      <c r="G7578">
        <v>81.587725000000304</v>
      </c>
    </row>
    <row r="7579" spans="1:7" x14ac:dyDescent="0.25">
      <c r="A7579">
        <v>75.869999999999806</v>
      </c>
      <c r="B7579">
        <v>2.5070953369140598</v>
      </c>
      <c r="C7579">
        <v>14.534034729003899</v>
      </c>
      <c r="D7579">
        <v>2.5070953369140598</v>
      </c>
      <c r="E7579">
        <v>30.7461426587091</v>
      </c>
      <c r="F7579">
        <v>244.03708406870899</v>
      </c>
      <c r="G7579">
        <v>81.597724999999997</v>
      </c>
    </row>
    <row r="7580" spans="1:7" x14ac:dyDescent="0.25">
      <c r="A7580">
        <v>75.880000000000095</v>
      </c>
      <c r="B7580">
        <v>2.5073726177215501</v>
      </c>
      <c r="C7580">
        <v>14.533560752868601</v>
      </c>
      <c r="D7580">
        <v>2.5073726177215501</v>
      </c>
      <c r="E7580">
        <v>30.746419939516599</v>
      </c>
      <c r="F7580">
        <v>244.037361349516</v>
      </c>
      <c r="G7580">
        <v>81.6077250000003</v>
      </c>
    </row>
    <row r="7581" spans="1:7" x14ac:dyDescent="0.25">
      <c r="A7581">
        <v>75.889999999999802</v>
      </c>
      <c r="B7581">
        <v>2.50768518447875</v>
      </c>
      <c r="C7581">
        <v>14.533225059509199</v>
      </c>
      <c r="D7581">
        <v>2.50768518447875</v>
      </c>
      <c r="E7581">
        <v>30.746732506273801</v>
      </c>
      <c r="F7581">
        <v>244.03767391627301</v>
      </c>
      <c r="G7581">
        <v>81.617724999999993</v>
      </c>
    </row>
    <row r="7582" spans="1:7" x14ac:dyDescent="0.25">
      <c r="A7582">
        <v>75.900000000000006</v>
      </c>
      <c r="B7582">
        <v>2.50803351402282</v>
      </c>
      <c r="C7582">
        <v>14.534327507019</v>
      </c>
      <c r="D7582">
        <v>2.50803351402282</v>
      </c>
      <c r="E7582">
        <v>30.747080835817801</v>
      </c>
      <c r="F7582">
        <v>244.03802224581699</v>
      </c>
      <c r="G7582">
        <v>81.627725000000197</v>
      </c>
    </row>
    <row r="7583" spans="1:7" x14ac:dyDescent="0.25">
      <c r="A7583">
        <v>75.909999999999798</v>
      </c>
      <c r="B7583">
        <v>2.50836753845214</v>
      </c>
      <c r="C7583">
        <v>14.534852027893001</v>
      </c>
      <c r="D7583">
        <v>2.50836753845214</v>
      </c>
      <c r="E7583">
        <v>30.747414860247201</v>
      </c>
      <c r="F7583">
        <v>244.03835627024699</v>
      </c>
      <c r="G7583">
        <v>81.637725000000003</v>
      </c>
    </row>
    <row r="7584" spans="1:7" x14ac:dyDescent="0.25">
      <c r="A7584">
        <v>75.92</v>
      </c>
      <c r="B7584">
        <v>2.5087018013000399</v>
      </c>
      <c r="C7584">
        <v>14.5368041992187</v>
      </c>
      <c r="D7584">
        <v>2.5087018013000399</v>
      </c>
      <c r="E7584">
        <v>30.747749123095101</v>
      </c>
      <c r="F7584">
        <v>244.03869053309501</v>
      </c>
      <c r="G7584">
        <v>81.647725000000193</v>
      </c>
    </row>
    <row r="7585" spans="1:7" x14ac:dyDescent="0.25">
      <c r="A7585">
        <v>75.929999999999794</v>
      </c>
      <c r="B7585">
        <v>2.5090250968933101</v>
      </c>
      <c r="C7585">
        <v>14.5392761230468</v>
      </c>
      <c r="D7585">
        <v>2.5090250968933101</v>
      </c>
      <c r="E7585">
        <v>30.748072418688299</v>
      </c>
      <c r="F7585">
        <v>244.03901382868801</v>
      </c>
      <c r="G7585">
        <v>81.657724999999999</v>
      </c>
    </row>
    <row r="7586" spans="1:7" x14ac:dyDescent="0.25">
      <c r="A7586">
        <v>75.94</v>
      </c>
      <c r="B7586">
        <v>2.5093259811401301</v>
      </c>
      <c r="C7586">
        <v>14.540300369262599</v>
      </c>
      <c r="D7586">
        <v>2.5093259811401301</v>
      </c>
      <c r="E7586">
        <v>30.7483733029351</v>
      </c>
      <c r="F7586">
        <v>244.03931471293501</v>
      </c>
      <c r="G7586">
        <v>81.667725000000203</v>
      </c>
    </row>
    <row r="7587" spans="1:7" x14ac:dyDescent="0.25">
      <c r="A7587">
        <v>75.949999999999804</v>
      </c>
      <c r="B7587">
        <v>2.5096404552459699</v>
      </c>
      <c r="C7587">
        <v>14.541074752807599</v>
      </c>
      <c r="D7587">
        <v>2.5096404552459699</v>
      </c>
      <c r="E7587">
        <v>30.748687777040999</v>
      </c>
      <c r="F7587">
        <v>244.03962918704099</v>
      </c>
      <c r="G7587">
        <v>81.677724999999995</v>
      </c>
    </row>
    <row r="7588" spans="1:7" x14ac:dyDescent="0.25">
      <c r="A7588">
        <v>75.959999999999994</v>
      </c>
      <c r="B7588">
        <v>2.5099802017211901</v>
      </c>
      <c r="C7588">
        <v>14.542862892150801</v>
      </c>
      <c r="D7588">
        <v>2.5099802017211901</v>
      </c>
      <c r="E7588">
        <v>30.749027523516201</v>
      </c>
      <c r="F7588">
        <v>244.03996893351601</v>
      </c>
      <c r="G7588">
        <v>81.687725000000199</v>
      </c>
    </row>
    <row r="7589" spans="1:7" x14ac:dyDescent="0.25">
      <c r="A7589">
        <v>75.9699999999997</v>
      </c>
      <c r="B7589">
        <v>2.5103113651275599</v>
      </c>
      <c r="C7589">
        <v>14.543087959289499</v>
      </c>
      <c r="D7589">
        <v>2.5103113651275599</v>
      </c>
      <c r="E7589">
        <v>30.749358686922601</v>
      </c>
      <c r="F7589">
        <v>244.04030009692201</v>
      </c>
      <c r="G7589">
        <v>81.697724999999906</v>
      </c>
    </row>
    <row r="7590" spans="1:7" x14ac:dyDescent="0.25">
      <c r="A7590">
        <v>75.98</v>
      </c>
      <c r="B7590">
        <v>2.5106348991393999</v>
      </c>
      <c r="C7590">
        <v>14.544837951660099</v>
      </c>
      <c r="D7590">
        <v>2.5106348991393999</v>
      </c>
      <c r="E7590">
        <v>30.7496822209344</v>
      </c>
      <c r="F7590">
        <v>244.04062363093399</v>
      </c>
      <c r="G7590">
        <v>81.707725000000195</v>
      </c>
    </row>
    <row r="7591" spans="1:7" x14ac:dyDescent="0.25">
      <c r="A7591">
        <v>75.990000000000194</v>
      </c>
      <c r="B7591">
        <v>2.5109274387359601</v>
      </c>
      <c r="C7591">
        <v>14.5453948974609</v>
      </c>
      <c r="D7591">
        <v>2.5109274387359601</v>
      </c>
      <c r="E7591">
        <v>30.749974760531</v>
      </c>
      <c r="F7591">
        <v>244.04091617053101</v>
      </c>
      <c r="G7591">
        <v>81.717725000000399</v>
      </c>
    </row>
    <row r="7592" spans="1:7" x14ac:dyDescent="0.25">
      <c r="A7592">
        <v>76</v>
      </c>
      <c r="B7592">
        <v>2.5112664699554399</v>
      </c>
      <c r="C7592">
        <v>14.5469465255737</v>
      </c>
      <c r="D7592">
        <v>2.5112664699554399</v>
      </c>
      <c r="E7592">
        <v>30.7503137917505</v>
      </c>
      <c r="F7592">
        <v>244.04125520175</v>
      </c>
      <c r="G7592">
        <v>81.727725000000106</v>
      </c>
    </row>
    <row r="7593" spans="1:7" x14ac:dyDescent="0.25">
      <c r="A7593">
        <v>76.010000000000204</v>
      </c>
      <c r="B7593">
        <v>2.51161313056945</v>
      </c>
      <c r="C7593">
        <v>14.548295974731399</v>
      </c>
      <c r="D7593">
        <v>2.51161313056945</v>
      </c>
      <c r="E7593">
        <v>30.7506604523645</v>
      </c>
      <c r="F7593">
        <v>244.04160186236399</v>
      </c>
      <c r="G7593">
        <v>81.737725000000395</v>
      </c>
    </row>
    <row r="7594" spans="1:7" x14ac:dyDescent="0.25">
      <c r="A7594">
        <v>76.019999999999897</v>
      </c>
      <c r="B7594">
        <v>2.5119545459747301</v>
      </c>
      <c r="C7594">
        <v>14.5491018295288</v>
      </c>
      <c r="D7594">
        <v>2.5119545459747301</v>
      </c>
      <c r="E7594">
        <v>30.751001867769698</v>
      </c>
      <c r="F7594">
        <v>244.04194327776901</v>
      </c>
      <c r="G7594">
        <v>81.747725000000102</v>
      </c>
    </row>
    <row r="7595" spans="1:7" x14ac:dyDescent="0.25">
      <c r="A7595">
        <v>76.0300000000002</v>
      </c>
      <c r="B7595">
        <v>2.5122766494750901</v>
      </c>
      <c r="C7595">
        <v>14.548540115356399</v>
      </c>
      <c r="D7595">
        <v>2.5122766494750901</v>
      </c>
      <c r="E7595">
        <v>30.7513239712701</v>
      </c>
      <c r="F7595">
        <v>244.04226538127</v>
      </c>
      <c r="G7595">
        <v>81.757725000000306</v>
      </c>
    </row>
    <row r="7596" spans="1:7" x14ac:dyDescent="0.25">
      <c r="A7596">
        <v>76.039999999999907</v>
      </c>
      <c r="B7596">
        <v>2.5125522613525302</v>
      </c>
      <c r="C7596">
        <v>14.5474452972412</v>
      </c>
      <c r="D7596">
        <v>2.5125522613525302</v>
      </c>
      <c r="E7596">
        <v>30.751599583147499</v>
      </c>
      <c r="F7596">
        <v>244.04254099314699</v>
      </c>
      <c r="G7596">
        <v>81.767725000000098</v>
      </c>
    </row>
    <row r="7597" spans="1:7" x14ac:dyDescent="0.25">
      <c r="A7597">
        <v>76.050000000000097</v>
      </c>
      <c r="B7597">
        <v>2.5128791332244802</v>
      </c>
      <c r="C7597">
        <v>14.5491285324096</v>
      </c>
      <c r="D7597">
        <v>2.5128791332244802</v>
      </c>
      <c r="E7597">
        <v>30.7519264550195</v>
      </c>
      <c r="F7597">
        <v>244.04286786501899</v>
      </c>
      <c r="G7597">
        <v>81.777725000000302</v>
      </c>
    </row>
    <row r="7598" spans="1:7" x14ac:dyDescent="0.25">
      <c r="A7598">
        <v>76.059999999999903</v>
      </c>
      <c r="B7598">
        <v>2.5132422447204501</v>
      </c>
      <c r="C7598">
        <v>14.5505409240722</v>
      </c>
      <c r="D7598">
        <v>2.5132422447204501</v>
      </c>
      <c r="E7598">
        <v>30.7522895665155</v>
      </c>
      <c r="F7598">
        <v>244.04323097651499</v>
      </c>
      <c r="G7598">
        <v>81.787725000000094</v>
      </c>
    </row>
    <row r="7599" spans="1:7" x14ac:dyDescent="0.25">
      <c r="A7599">
        <v>76.070000000000107</v>
      </c>
      <c r="B7599">
        <v>2.5135700702667201</v>
      </c>
      <c r="C7599">
        <v>14.553006172180099</v>
      </c>
      <c r="D7599">
        <v>2.5135700702667201</v>
      </c>
      <c r="E7599">
        <v>30.752617392061701</v>
      </c>
      <c r="F7599">
        <v>244.043558802061</v>
      </c>
      <c r="G7599">
        <v>81.797725000000298</v>
      </c>
    </row>
    <row r="7600" spans="1:7" x14ac:dyDescent="0.25">
      <c r="A7600">
        <v>76.079999999999899</v>
      </c>
      <c r="B7600">
        <v>2.5138816833496</v>
      </c>
      <c r="C7600">
        <v>14.5535621643066</v>
      </c>
      <c r="D7600">
        <v>2.5138816833496</v>
      </c>
      <c r="E7600">
        <v>30.752929005144601</v>
      </c>
      <c r="F7600">
        <v>244.043870415144</v>
      </c>
      <c r="G7600">
        <v>81.807725000000104</v>
      </c>
    </row>
    <row r="7601" spans="1:7" x14ac:dyDescent="0.25">
      <c r="A7601">
        <v>76.090000000000103</v>
      </c>
      <c r="B7601">
        <v>2.5142431259155198</v>
      </c>
      <c r="C7601">
        <v>14.5540504455566</v>
      </c>
      <c r="D7601">
        <v>2.5142431259155198</v>
      </c>
      <c r="E7601">
        <v>30.753290447710501</v>
      </c>
      <c r="F7601">
        <v>244.04423185771</v>
      </c>
      <c r="G7601">
        <v>81.817725000000294</v>
      </c>
    </row>
    <row r="7602" spans="1:7" x14ac:dyDescent="0.25">
      <c r="A7602">
        <v>76.099999999999895</v>
      </c>
      <c r="B7602">
        <v>2.5145967006683301</v>
      </c>
      <c r="C7602">
        <v>14.555059432983301</v>
      </c>
      <c r="D7602">
        <v>2.5145967006683301</v>
      </c>
      <c r="E7602">
        <v>30.753644022463298</v>
      </c>
      <c r="F7602">
        <v>244.04458543246301</v>
      </c>
      <c r="G7602">
        <v>81.8277250000001</v>
      </c>
    </row>
    <row r="7603" spans="1:7" x14ac:dyDescent="0.25">
      <c r="A7603">
        <v>76.110000000000099</v>
      </c>
      <c r="B7603">
        <v>2.51493120193481</v>
      </c>
      <c r="C7603">
        <v>14.556245803833001</v>
      </c>
      <c r="D7603">
        <v>2.51493120193481</v>
      </c>
      <c r="E7603">
        <v>30.753978523729799</v>
      </c>
      <c r="F7603">
        <v>244.04491993372901</v>
      </c>
      <c r="G7603">
        <v>81.837725000000304</v>
      </c>
    </row>
    <row r="7604" spans="1:7" x14ac:dyDescent="0.25">
      <c r="A7604">
        <v>76.119999999999806</v>
      </c>
      <c r="B7604">
        <v>2.5152628421783398</v>
      </c>
      <c r="C7604">
        <v>14.5558652877807</v>
      </c>
      <c r="D7604">
        <v>2.5152628421783398</v>
      </c>
      <c r="E7604">
        <v>30.7543101639734</v>
      </c>
      <c r="F7604">
        <v>244.04525157397299</v>
      </c>
      <c r="G7604">
        <v>81.847724999999997</v>
      </c>
    </row>
    <row r="7605" spans="1:7" x14ac:dyDescent="0.25">
      <c r="A7605">
        <v>76.130000000000095</v>
      </c>
      <c r="B7605">
        <v>2.5155539512634202</v>
      </c>
      <c r="C7605">
        <v>14.555866241455</v>
      </c>
      <c r="D7605">
        <v>2.5155539512634202</v>
      </c>
      <c r="E7605">
        <v>30.754601273058402</v>
      </c>
      <c r="F7605">
        <v>244.04554268305799</v>
      </c>
      <c r="G7605">
        <v>81.8577250000003</v>
      </c>
    </row>
    <row r="7606" spans="1:7" x14ac:dyDescent="0.25">
      <c r="A7606">
        <v>76.139999999999802</v>
      </c>
      <c r="B7606">
        <v>2.5158631801605198</v>
      </c>
      <c r="C7606">
        <v>14.5574426651</v>
      </c>
      <c r="D7606">
        <v>2.5158631801605198</v>
      </c>
      <c r="E7606">
        <v>30.7549105019555</v>
      </c>
      <c r="F7606">
        <v>244.045851911955</v>
      </c>
      <c r="G7606">
        <v>81.867724999999993</v>
      </c>
    </row>
    <row r="7607" spans="1:7" x14ac:dyDescent="0.25">
      <c r="A7607">
        <v>76.150000000000006</v>
      </c>
      <c r="B7607">
        <v>2.5161888599395699</v>
      </c>
      <c r="C7607">
        <v>14.558082580566399</v>
      </c>
      <c r="D7607">
        <v>2.5161888599395699</v>
      </c>
      <c r="E7607">
        <v>30.755236181734599</v>
      </c>
      <c r="F7607">
        <v>244.04617759173399</v>
      </c>
      <c r="G7607">
        <v>81.877725000000197</v>
      </c>
    </row>
    <row r="7608" spans="1:7" x14ac:dyDescent="0.25">
      <c r="A7608">
        <v>76.159999999999798</v>
      </c>
      <c r="B7608">
        <v>2.5165009498596098</v>
      </c>
      <c r="C7608">
        <v>14.559017181396401</v>
      </c>
      <c r="D7608">
        <v>2.5165009498596098</v>
      </c>
      <c r="E7608">
        <v>30.7555482716546</v>
      </c>
      <c r="F7608">
        <v>244.04648968165401</v>
      </c>
      <c r="G7608">
        <v>81.887725000000003</v>
      </c>
    </row>
    <row r="7609" spans="1:7" x14ac:dyDescent="0.25">
      <c r="A7609">
        <v>76.17</v>
      </c>
      <c r="B7609">
        <v>2.5168318748474099</v>
      </c>
      <c r="C7609">
        <v>14.560658454895</v>
      </c>
      <c r="D7609">
        <v>2.5168318748474099</v>
      </c>
      <c r="E7609">
        <v>30.7558791966424</v>
      </c>
      <c r="F7609">
        <v>244.046820606642</v>
      </c>
      <c r="G7609">
        <v>81.897725000000193</v>
      </c>
    </row>
    <row r="7610" spans="1:7" x14ac:dyDescent="0.25">
      <c r="A7610">
        <v>76.179999999999794</v>
      </c>
      <c r="B7610">
        <v>2.5171744823455802</v>
      </c>
      <c r="C7610">
        <v>14.5608825683593</v>
      </c>
      <c r="D7610">
        <v>2.5171744823455802</v>
      </c>
      <c r="E7610">
        <v>30.756221804140601</v>
      </c>
      <c r="F7610">
        <v>244.04716321414</v>
      </c>
      <c r="G7610">
        <v>81.907724999999999</v>
      </c>
    </row>
    <row r="7611" spans="1:7" x14ac:dyDescent="0.25">
      <c r="A7611">
        <v>76.19</v>
      </c>
      <c r="B7611">
        <v>2.51751708984375</v>
      </c>
      <c r="C7611">
        <v>14.561498641967701</v>
      </c>
      <c r="D7611">
        <v>2.51751708984375</v>
      </c>
      <c r="E7611">
        <v>30.756564411638799</v>
      </c>
      <c r="F7611">
        <v>244.047505821638</v>
      </c>
      <c r="G7611">
        <v>81.917725000000203</v>
      </c>
    </row>
    <row r="7612" spans="1:7" x14ac:dyDescent="0.25">
      <c r="A7612">
        <v>76.199999999999804</v>
      </c>
      <c r="B7612">
        <v>2.5178306102752601</v>
      </c>
      <c r="C7612">
        <v>14.563323020935</v>
      </c>
      <c r="D7612">
        <v>2.5178306102752601</v>
      </c>
      <c r="E7612">
        <v>30.756877932070299</v>
      </c>
      <c r="F7612">
        <v>244.04781934207</v>
      </c>
      <c r="G7612">
        <v>81.927724999999995</v>
      </c>
    </row>
    <row r="7613" spans="1:7" x14ac:dyDescent="0.25">
      <c r="A7613">
        <v>76.209999999999994</v>
      </c>
      <c r="B7613">
        <v>2.5181465148925701</v>
      </c>
      <c r="C7613">
        <v>14.5642528533935</v>
      </c>
      <c r="D7613">
        <v>2.5181465148925701</v>
      </c>
      <c r="E7613">
        <v>30.757193836687598</v>
      </c>
      <c r="F7613">
        <v>244.048135246687</v>
      </c>
      <c r="G7613">
        <v>81.937725000000199</v>
      </c>
    </row>
    <row r="7614" spans="1:7" x14ac:dyDescent="0.25">
      <c r="A7614">
        <v>76.2199999999997</v>
      </c>
      <c r="B7614">
        <v>2.51849961280822</v>
      </c>
      <c r="C7614">
        <v>14.565339088439901</v>
      </c>
      <c r="D7614">
        <v>2.51849961280822</v>
      </c>
      <c r="E7614">
        <v>30.757546934603202</v>
      </c>
      <c r="F7614">
        <v>244.04848834460299</v>
      </c>
      <c r="G7614">
        <v>81.947724999999906</v>
      </c>
    </row>
    <row r="7615" spans="1:7" x14ac:dyDescent="0.25">
      <c r="A7615">
        <v>76.23</v>
      </c>
      <c r="B7615">
        <v>2.5188522338867099</v>
      </c>
      <c r="C7615">
        <v>14.566660881042401</v>
      </c>
      <c r="D7615">
        <v>2.5188522338867099</v>
      </c>
      <c r="E7615">
        <v>30.7578995556817</v>
      </c>
      <c r="F7615">
        <v>244.04884096568099</v>
      </c>
      <c r="G7615">
        <v>81.957725000000195</v>
      </c>
    </row>
    <row r="7616" spans="1:7" x14ac:dyDescent="0.25">
      <c r="A7616">
        <v>76.240000000000194</v>
      </c>
      <c r="B7616">
        <v>2.51918220520019</v>
      </c>
      <c r="C7616">
        <v>14.5682325363159</v>
      </c>
      <c r="D7616">
        <v>2.51918220520019</v>
      </c>
      <c r="E7616">
        <v>30.758229526995201</v>
      </c>
      <c r="F7616">
        <v>244.04917093699501</v>
      </c>
      <c r="G7616">
        <v>81.967725000000399</v>
      </c>
    </row>
    <row r="7617" spans="1:7" x14ac:dyDescent="0.25">
      <c r="A7617">
        <v>76.25</v>
      </c>
      <c r="B7617">
        <v>2.51949715614318</v>
      </c>
      <c r="C7617">
        <v>14.570078849792401</v>
      </c>
      <c r="D7617">
        <v>2.51949715614318</v>
      </c>
      <c r="E7617">
        <v>30.758544477938202</v>
      </c>
      <c r="F7617">
        <v>244.049485887938</v>
      </c>
      <c r="G7617">
        <v>81.977725000000106</v>
      </c>
    </row>
    <row r="7618" spans="1:7" x14ac:dyDescent="0.25">
      <c r="A7618">
        <v>76.260000000000204</v>
      </c>
      <c r="B7618">
        <v>2.5198445320129301</v>
      </c>
      <c r="C7618">
        <v>14.571606636047299</v>
      </c>
      <c r="D7618">
        <v>2.5198445320129301</v>
      </c>
      <c r="E7618">
        <v>30.758891853807899</v>
      </c>
      <c r="F7618">
        <v>244.04983326380699</v>
      </c>
      <c r="G7618">
        <v>81.987725000000395</v>
      </c>
    </row>
    <row r="7619" spans="1:7" x14ac:dyDescent="0.25">
      <c r="A7619">
        <v>76.269999999999897</v>
      </c>
      <c r="B7619">
        <v>2.5202062129974299</v>
      </c>
      <c r="C7619">
        <v>14.572307586669901</v>
      </c>
      <c r="D7619">
        <v>2.5202062129974299</v>
      </c>
      <c r="E7619">
        <v>30.7592535347924</v>
      </c>
      <c r="F7619">
        <v>244.050194944792</v>
      </c>
      <c r="G7619">
        <v>81.997725000000102</v>
      </c>
    </row>
    <row r="7620" spans="1:7" x14ac:dyDescent="0.25">
      <c r="A7620">
        <v>76.2800000000002</v>
      </c>
      <c r="B7620">
        <v>2.5205714702606201</v>
      </c>
      <c r="C7620">
        <v>14.574500083923301</v>
      </c>
      <c r="D7620">
        <v>2.5205714702606201</v>
      </c>
      <c r="E7620">
        <v>30.759618792055601</v>
      </c>
      <c r="F7620">
        <v>244.05056020205501</v>
      </c>
      <c r="G7620">
        <v>82.007725000000306</v>
      </c>
    </row>
    <row r="7621" spans="1:7" x14ac:dyDescent="0.25">
      <c r="A7621">
        <v>76.289999999999907</v>
      </c>
      <c r="B7621">
        <v>2.52091217041015</v>
      </c>
      <c r="C7621">
        <v>14.5771217346191</v>
      </c>
      <c r="D7621">
        <v>2.52091217041015</v>
      </c>
      <c r="E7621">
        <v>30.759959492205201</v>
      </c>
      <c r="F7621">
        <v>244.050900902205</v>
      </c>
      <c r="G7621">
        <v>82.017725000000098</v>
      </c>
    </row>
    <row r="7622" spans="1:7" x14ac:dyDescent="0.25">
      <c r="A7622">
        <v>76.300000000000097</v>
      </c>
      <c r="B7622">
        <v>2.5212316513061501</v>
      </c>
      <c r="C7622">
        <v>14.577975273132299</v>
      </c>
      <c r="D7622">
        <v>2.5212316513061501</v>
      </c>
      <c r="E7622">
        <v>30.760278973101201</v>
      </c>
      <c r="F7622">
        <v>244.051220383101</v>
      </c>
      <c r="G7622">
        <v>82.027725000000302</v>
      </c>
    </row>
    <row r="7623" spans="1:7" x14ac:dyDescent="0.25">
      <c r="A7623">
        <v>76.309999999999903</v>
      </c>
      <c r="B7623">
        <v>2.52155590057373</v>
      </c>
      <c r="C7623">
        <v>14.580883026123001</v>
      </c>
      <c r="D7623">
        <v>2.52155590057373</v>
      </c>
      <c r="E7623">
        <v>30.760603222368701</v>
      </c>
      <c r="F7623">
        <v>244.05154463236801</v>
      </c>
      <c r="G7623">
        <v>82.037725000000094</v>
      </c>
    </row>
    <row r="7624" spans="1:7" x14ac:dyDescent="0.25">
      <c r="A7624">
        <v>76.320000000000107</v>
      </c>
      <c r="B7624">
        <v>2.5219335556030198</v>
      </c>
      <c r="C7624">
        <v>14.5823421478271</v>
      </c>
      <c r="D7624">
        <v>2.5219335556030198</v>
      </c>
      <c r="E7624">
        <v>30.760980877398001</v>
      </c>
      <c r="F7624">
        <v>244.05192228739801</v>
      </c>
      <c r="G7624">
        <v>82.047725000000298</v>
      </c>
    </row>
    <row r="7625" spans="1:7" x14ac:dyDescent="0.25">
      <c r="A7625">
        <v>76.329999999999899</v>
      </c>
      <c r="B7625">
        <v>2.5223128795623699</v>
      </c>
      <c r="C7625">
        <v>14.583975791931101</v>
      </c>
      <c r="D7625">
        <v>2.5223128795623699</v>
      </c>
      <c r="E7625">
        <v>30.761360201357402</v>
      </c>
      <c r="F7625">
        <v>244.052301611357</v>
      </c>
      <c r="G7625">
        <v>82.057725000000104</v>
      </c>
    </row>
    <row r="7626" spans="1:7" x14ac:dyDescent="0.25">
      <c r="A7626">
        <v>76.340000000000103</v>
      </c>
      <c r="B7626">
        <v>2.5226633548736501</v>
      </c>
      <c r="C7626">
        <v>14.5855245590209</v>
      </c>
      <c r="D7626">
        <v>2.5226633548736501</v>
      </c>
      <c r="E7626">
        <v>30.761710676668699</v>
      </c>
      <c r="F7626">
        <v>244.05265208666799</v>
      </c>
      <c r="G7626">
        <v>82.067725000000294</v>
      </c>
    </row>
    <row r="7627" spans="1:7" x14ac:dyDescent="0.25">
      <c r="A7627">
        <v>76.349999999999895</v>
      </c>
      <c r="B7627">
        <v>2.5230183601379301</v>
      </c>
      <c r="C7627">
        <v>14.5879364013671</v>
      </c>
      <c r="D7627">
        <v>2.5230183601379301</v>
      </c>
      <c r="E7627">
        <v>30.762065681932899</v>
      </c>
      <c r="F7627">
        <v>244.05300709193199</v>
      </c>
      <c r="G7627">
        <v>82.0777250000001</v>
      </c>
    </row>
    <row r="7628" spans="1:7" x14ac:dyDescent="0.25">
      <c r="A7628">
        <v>76.360000000000099</v>
      </c>
      <c r="B7628">
        <v>2.5233788490295401</v>
      </c>
      <c r="C7628">
        <v>14.5902948379516</v>
      </c>
      <c r="D7628">
        <v>2.5233788490295401</v>
      </c>
      <c r="E7628">
        <v>30.762426170824501</v>
      </c>
      <c r="F7628">
        <v>244.05336758082399</v>
      </c>
      <c r="G7628">
        <v>82.087725000000304</v>
      </c>
    </row>
    <row r="7629" spans="1:7" x14ac:dyDescent="0.25">
      <c r="A7629">
        <v>76.369999999999806</v>
      </c>
      <c r="B7629">
        <v>2.5237448215484601</v>
      </c>
      <c r="C7629">
        <v>14.5907478332519</v>
      </c>
      <c r="D7629">
        <v>2.5237448215484601</v>
      </c>
      <c r="E7629">
        <v>30.7627921433435</v>
      </c>
      <c r="F7629">
        <v>244.05373355334299</v>
      </c>
      <c r="G7629">
        <v>82.097724999999997</v>
      </c>
    </row>
    <row r="7630" spans="1:7" x14ac:dyDescent="0.25">
      <c r="A7630">
        <v>76.380000000000095</v>
      </c>
      <c r="B7630">
        <v>2.5241215229034402</v>
      </c>
      <c r="C7630">
        <v>14.5924730300903</v>
      </c>
      <c r="D7630">
        <v>2.5241215229034402</v>
      </c>
      <c r="E7630">
        <v>30.763168844698399</v>
      </c>
      <c r="F7630">
        <v>244.054110254698</v>
      </c>
      <c r="G7630">
        <v>82.1077250000003</v>
      </c>
    </row>
    <row r="7631" spans="1:7" x14ac:dyDescent="0.25">
      <c r="A7631">
        <v>76.389999999999802</v>
      </c>
      <c r="B7631">
        <v>2.5245192050933798</v>
      </c>
      <c r="C7631">
        <v>14.5950908660888</v>
      </c>
      <c r="D7631">
        <v>2.5245192050933798</v>
      </c>
      <c r="E7631">
        <v>30.7635665268884</v>
      </c>
      <c r="F7631">
        <v>244.054507936888</v>
      </c>
      <c r="G7631">
        <v>82.117724999999993</v>
      </c>
    </row>
    <row r="7632" spans="1:7" x14ac:dyDescent="0.25">
      <c r="A7632">
        <v>76.400000000000006</v>
      </c>
      <c r="B7632">
        <v>2.5249052047729399</v>
      </c>
      <c r="C7632">
        <v>14.597397804260201</v>
      </c>
      <c r="D7632">
        <v>2.5249052047729399</v>
      </c>
      <c r="E7632">
        <v>30.763952526568001</v>
      </c>
      <c r="F7632">
        <v>244.054893936567</v>
      </c>
      <c r="G7632">
        <v>82.127725000000197</v>
      </c>
    </row>
    <row r="7633" spans="1:7" x14ac:dyDescent="0.25">
      <c r="A7633">
        <v>76.409999999999798</v>
      </c>
      <c r="B7633">
        <v>2.5252618789672798</v>
      </c>
      <c r="C7633">
        <v>14.5982217788696</v>
      </c>
      <c r="D7633">
        <v>2.5252618789672798</v>
      </c>
      <c r="E7633">
        <v>30.764309200762298</v>
      </c>
      <c r="F7633">
        <v>244.05525061076199</v>
      </c>
      <c r="G7633">
        <v>82.137725000000003</v>
      </c>
    </row>
    <row r="7634" spans="1:7" x14ac:dyDescent="0.25">
      <c r="A7634">
        <v>76.42</v>
      </c>
      <c r="B7634">
        <v>2.5256271362304599</v>
      </c>
      <c r="C7634">
        <v>14.599225997924799</v>
      </c>
      <c r="D7634">
        <v>2.5256271362304599</v>
      </c>
      <c r="E7634">
        <v>30.7646744580255</v>
      </c>
      <c r="F7634">
        <v>244.055615868025</v>
      </c>
      <c r="G7634">
        <v>82.147725000000193</v>
      </c>
    </row>
    <row r="7635" spans="1:7" x14ac:dyDescent="0.25">
      <c r="A7635">
        <v>76.429999999999794</v>
      </c>
      <c r="B7635">
        <v>2.5260334014892498</v>
      </c>
      <c r="C7635">
        <v>14.600008010864199</v>
      </c>
      <c r="D7635">
        <v>2.5260334014892498</v>
      </c>
      <c r="E7635">
        <v>30.765080723284299</v>
      </c>
      <c r="F7635">
        <v>244.05602213328399</v>
      </c>
      <c r="G7635">
        <v>82.157724999999999</v>
      </c>
    </row>
    <row r="7636" spans="1:7" x14ac:dyDescent="0.25">
      <c r="A7636">
        <v>76.44</v>
      </c>
      <c r="B7636">
        <v>2.5264344215393</v>
      </c>
      <c r="C7636">
        <v>14.601910591125399</v>
      </c>
      <c r="D7636">
        <v>2.5264344215393</v>
      </c>
      <c r="E7636">
        <v>30.765481743334298</v>
      </c>
      <c r="F7636">
        <v>244.05642315333401</v>
      </c>
      <c r="G7636">
        <v>82.167725000000203</v>
      </c>
    </row>
    <row r="7637" spans="1:7" x14ac:dyDescent="0.25">
      <c r="A7637">
        <v>76.449999999999804</v>
      </c>
      <c r="B7637">
        <v>2.5268085002899099</v>
      </c>
      <c r="C7637">
        <v>14.6031150817871</v>
      </c>
      <c r="D7637">
        <v>2.5268085002899099</v>
      </c>
      <c r="E7637">
        <v>30.765855822084902</v>
      </c>
      <c r="F7637">
        <v>244.05679723208399</v>
      </c>
      <c r="G7637">
        <v>82.177724999999995</v>
      </c>
    </row>
    <row r="7638" spans="1:7" x14ac:dyDescent="0.25">
      <c r="A7638">
        <v>76.459999999999994</v>
      </c>
      <c r="B7638">
        <v>2.5271463394164999</v>
      </c>
      <c r="C7638">
        <v>14.6039209365844</v>
      </c>
      <c r="D7638">
        <v>2.5271463394164999</v>
      </c>
      <c r="E7638">
        <v>30.766193661211499</v>
      </c>
      <c r="F7638">
        <v>244.05713507121101</v>
      </c>
      <c r="G7638">
        <v>82.187725000000199</v>
      </c>
    </row>
    <row r="7639" spans="1:7" x14ac:dyDescent="0.25">
      <c r="A7639">
        <v>76.4699999999997</v>
      </c>
      <c r="B7639">
        <v>2.5274841785430899</v>
      </c>
      <c r="C7639">
        <v>14.605031967163001</v>
      </c>
      <c r="D7639">
        <v>2.5274841785430899</v>
      </c>
      <c r="E7639">
        <v>30.7665315003381</v>
      </c>
      <c r="F7639">
        <v>244.05747291033799</v>
      </c>
      <c r="G7639">
        <v>82.197724999999906</v>
      </c>
    </row>
    <row r="7640" spans="1:7" x14ac:dyDescent="0.25">
      <c r="A7640">
        <v>76.48</v>
      </c>
      <c r="B7640">
        <v>2.5278525352478001</v>
      </c>
      <c r="C7640">
        <v>14.6063623428344</v>
      </c>
      <c r="D7640">
        <v>2.5278525352478001</v>
      </c>
      <c r="E7640">
        <v>30.766899857042802</v>
      </c>
      <c r="F7640">
        <v>244.05784126704199</v>
      </c>
      <c r="G7640">
        <v>82.207725000000195</v>
      </c>
    </row>
    <row r="7641" spans="1:7" x14ac:dyDescent="0.25">
      <c r="A7641">
        <v>76.490000000000194</v>
      </c>
      <c r="B7641">
        <v>2.5282313823699898</v>
      </c>
      <c r="C7641">
        <v>14.607099533081</v>
      </c>
      <c r="D7641">
        <v>2.5282313823699898</v>
      </c>
      <c r="E7641">
        <v>30.767278704165001</v>
      </c>
      <c r="F7641">
        <v>244.05822011416501</v>
      </c>
      <c r="G7641">
        <v>82.217725000000399</v>
      </c>
    </row>
    <row r="7642" spans="1:7" x14ac:dyDescent="0.25">
      <c r="A7642">
        <v>76.5</v>
      </c>
      <c r="B7642">
        <v>2.5286083221435498</v>
      </c>
      <c r="C7642">
        <v>14.6070146560668</v>
      </c>
      <c r="D7642">
        <v>2.5286083221435498</v>
      </c>
      <c r="E7642">
        <v>30.7676556439386</v>
      </c>
      <c r="F7642">
        <v>244.058597053938</v>
      </c>
      <c r="G7642">
        <v>82.227725000000106</v>
      </c>
    </row>
    <row r="7643" spans="1:7" x14ac:dyDescent="0.25">
      <c r="A7643">
        <v>76.510000000000204</v>
      </c>
      <c r="B7643">
        <v>2.5289828777313201</v>
      </c>
      <c r="C7643">
        <v>14.6079893112182</v>
      </c>
      <c r="D7643">
        <v>2.5289828777313201</v>
      </c>
      <c r="E7643">
        <v>30.768030199526301</v>
      </c>
      <c r="F7643">
        <v>244.058971609526</v>
      </c>
      <c r="G7643">
        <v>82.237725000000395</v>
      </c>
    </row>
    <row r="7644" spans="1:7" x14ac:dyDescent="0.25">
      <c r="A7644">
        <v>76.519999999999897</v>
      </c>
      <c r="B7644">
        <v>2.52932429313659</v>
      </c>
      <c r="C7644">
        <v>14.6092004776</v>
      </c>
      <c r="D7644">
        <v>2.52932429313659</v>
      </c>
      <c r="E7644">
        <v>30.768371614931599</v>
      </c>
      <c r="F7644">
        <v>244.05931302493099</v>
      </c>
      <c r="G7644">
        <v>82.247725000000102</v>
      </c>
    </row>
    <row r="7645" spans="1:7" x14ac:dyDescent="0.25">
      <c r="A7645">
        <v>76.5300000000002</v>
      </c>
      <c r="B7645">
        <v>2.52966952323913</v>
      </c>
      <c r="C7645">
        <v>14.6113262176513</v>
      </c>
      <c r="D7645">
        <v>2.52966952323913</v>
      </c>
      <c r="E7645">
        <v>30.768716845034099</v>
      </c>
      <c r="F7645">
        <v>244.05965825503401</v>
      </c>
      <c r="G7645">
        <v>82.257725000000306</v>
      </c>
    </row>
    <row r="7646" spans="1:7" x14ac:dyDescent="0.25">
      <c r="A7646">
        <v>76.539999999999907</v>
      </c>
      <c r="B7646">
        <v>2.5299925804138099</v>
      </c>
      <c r="C7646">
        <v>14.611982345581</v>
      </c>
      <c r="D7646">
        <v>2.5299925804138099</v>
      </c>
      <c r="E7646">
        <v>30.769039902208799</v>
      </c>
      <c r="F7646">
        <v>244.05998131220801</v>
      </c>
      <c r="G7646">
        <v>82.267725000000098</v>
      </c>
    </row>
    <row r="7647" spans="1:7" x14ac:dyDescent="0.25">
      <c r="A7647">
        <v>76.550000000000097</v>
      </c>
      <c r="B7647">
        <v>2.5303292274475</v>
      </c>
      <c r="C7647">
        <v>14.613185882568301</v>
      </c>
      <c r="D7647">
        <v>2.5303292274475</v>
      </c>
      <c r="E7647">
        <v>30.769376549242502</v>
      </c>
      <c r="F7647">
        <v>244.06031795924201</v>
      </c>
      <c r="G7647">
        <v>82.277725000000302</v>
      </c>
    </row>
    <row r="7648" spans="1:7" x14ac:dyDescent="0.25">
      <c r="A7648">
        <v>76.559999999999903</v>
      </c>
      <c r="B7648">
        <v>2.53068852424621</v>
      </c>
      <c r="C7648">
        <v>14.6135969161987</v>
      </c>
      <c r="D7648">
        <v>2.53068852424621</v>
      </c>
      <c r="E7648">
        <v>30.7697358460412</v>
      </c>
      <c r="F7648">
        <v>244.060677256041</v>
      </c>
      <c r="G7648">
        <v>82.287725000000094</v>
      </c>
    </row>
    <row r="7649" spans="1:7" x14ac:dyDescent="0.25">
      <c r="A7649">
        <v>76.570000000000107</v>
      </c>
      <c r="B7649">
        <v>2.53104043006896</v>
      </c>
      <c r="C7649">
        <v>14.613709449768001</v>
      </c>
      <c r="D7649">
        <v>2.53104043006896</v>
      </c>
      <c r="E7649">
        <v>30.770087751864001</v>
      </c>
      <c r="F7649">
        <v>244.06102916186401</v>
      </c>
      <c r="G7649">
        <v>82.297725000000298</v>
      </c>
    </row>
    <row r="7650" spans="1:7" x14ac:dyDescent="0.25">
      <c r="A7650">
        <v>76.579999999999899</v>
      </c>
      <c r="B7650">
        <v>2.5313842296600302</v>
      </c>
      <c r="C7650">
        <v>14.6125373840332</v>
      </c>
      <c r="D7650">
        <v>2.5313842296600302</v>
      </c>
      <c r="E7650">
        <v>30.770431551455001</v>
      </c>
      <c r="F7650">
        <v>244.06137296145499</v>
      </c>
      <c r="G7650">
        <v>82.307725000000104</v>
      </c>
    </row>
    <row r="7651" spans="1:7" x14ac:dyDescent="0.25">
      <c r="A7651">
        <v>76.590000000000103</v>
      </c>
      <c r="B7651">
        <v>2.5317244529724099</v>
      </c>
      <c r="C7651">
        <v>14.6113214492797</v>
      </c>
      <c r="D7651">
        <v>2.5317244529724099</v>
      </c>
      <c r="E7651">
        <v>30.7707717747674</v>
      </c>
      <c r="F7651">
        <v>244.061713184767</v>
      </c>
      <c r="G7651">
        <v>82.317725000000294</v>
      </c>
    </row>
    <row r="7652" spans="1:7" x14ac:dyDescent="0.25">
      <c r="A7652">
        <v>76.599999999999895</v>
      </c>
      <c r="B7652">
        <v>2.5320472717285099</v>
      </c>
      <c r="C7652">
        <v>14.613052368164</v>
      </c>
      <c r="D7652">
        <v>2.5320472717285099</v>
      </c>
      <c r="E7652">
        <v>30.7710945935235</v>
      </c>
      <c r="F7652">
        <v>244.06203600352299</v>
      </c>
      <c r="G7652">
        <v>82.3277250000001</v>
      </c>
    </row>
    <row r="7653" spans="1:7" x14ac:dyDescent="0.25">
      <c r="A7653">
        <v>76.610000000000099</v>
      </c>
      <c r="B7653">
        <v>2.5323801040649401</v>
      </c>
      <c r="C7653">
        <v>14.6125926971435</v>
      </c>
      <c r="D7653">
        <v>2.5323801040649401</v>
      </c>
      <c r="E7653">
        <v>30.771427425859901</v>
      </c>
      <c r="F7653">
        <v>244.06236883585899</v>
      </c>
      <c r="G7653">
        <v>82.337725000000304</v>
      </c>
    </row>
    <row r="7654" spans="1:7" x14ac:dyDescent="0.25">
      <c r="A7654">
        <v>76.619999999999806</v>
      </c>
      <c r="B7654">
        <v>2.53268265724182</v>
      </c>
      <c r="C7654">
        <v>14.613353729248001</v>
      </c>
      <c r="D7654">
        <v>2.53268265724182</v>
      </c>
      <c r="E7654">
        <v>30.771729979036799</v>
      </c>
      <c r="F7654">
        <v>244.06267138903601</v>
      </c>
      <c r="G7654">
        <v>82.347724999999997</v>
      </c>
    </row>
    <row r="7655" spans="1:7" x14ac:dyDescent="0.25">
      <c r="A7655">
        <v>76.630000000000095</v>
      </c>
      <c r="B7655">
        <v>2.5330069065093901</v>
      </c>
      <c r="C7655">
        <v>14.613584518432599</v>
      </c>
      <c r="D7655">
        <v>2.5330069065093901</v>
      </c>
      <c r="E7655">
        <v>30.772054228304398</v>
      </c>
      <c r="F7655">
        <v>244.06299563830399</v>
      </c>
      <c r="G7655">
        <v>82.3577250000003</v>
      </c>
    </row>
    <row r="7656" spans="1:7" x14ac:dyDescent="0.25">
      <c r="A7656">
        <v>76.639999999999802</v>
      </c>
      <c r="B7656">
        <v>2.5333447456359801</v>
      </c>
      <c r="C7656">
        <v>14.6134939193725</v>
      </c>
      <c r="D7656">
        <v>2.5333447456359801</v>
      </c>
      <c r="E7656">
        <v>30.772392067430999</v>
      </c>
      <c r="F7656">
        <v>244.063333477431</v>
      </c>
      <c r="G7656">
        <v>82.367724999999993</v>
      </c>
    </row>
    <row r="7657" spans="1:7" x14ac:dyDescent="0.25">
      <c r="A7657">
        <v>76.650000000000006</v>
      </c>
      <c r="B7657">
        <v>2.5336725711822501</v>
      </c>
      <c r="C7657">
        <v>14.6127557754516</v>
      </c>
      <c r="D7657">
        <v>2.5336725711822501</v>
      </c>
      <c r="E7657">
        <v>30.7727198929773</v>
      </c>
      <c r="F7657">
        <v>244.06366130297701</v>
      </c>
      <c r="G7657">
        <v>82.377725000000197</v>
      </c>
    </row>
    <row r="7658" spans="1:7" x14ac:dyDescent="0.25">
      <c r="A7658">
        <v>76.659999999999798</v>
      </c>
      <c r="B7658">
        <v>2.5339653491973801</v>
      </c>
      <c r="C7658">
        <v>14.611945152282701</v>
      </c>
      <c r="D7658">
        <v>2.5339653491973801</v>
      </c>
      <c r="E7658">
        <v>30.773012670992401</v>
      </c>
      <c r="F7658">
        <v>244.063954080992</v>
      </c>
      <c r="G7658">
        <v>82.387725000000003</v>
      </c>
    </row>
    <row r="7659" spans="1:7" x14ac:dyDescent="0.25">
      <c r="A7659">
        <v>76.67</v>
      </c>
      <c r="B7659">
        <v>2.5342602729797301</v>
      </c>
      <c r="C7659">
        <v>14.6122331619262</v>
      </c>
      <c r="D7659">
        <v>2.5342602729797301</v>
      </c>
      <c r="E7659">
        <v>30.7733075947747</v>
      </c>
      <c r="F7659">
        <v>244.06424900477401</v>
      </c>
      <c r="G7659">
        <v>82.397725000000193</v>
      </c>
    </row>
    <row r="7660" spans="1:7" x14ac:dyDescent="0.25">
      <c r="A7660">
        <v>76.679999999999794</v>
      </c>
      <c r="B7660">
        <v>2.53456377983093</v>
      </c>
      <c r="C7660">
        <v>14.613540649414</v>
      </c>
      <c r="D7660">
        <v>2.53456377983093</v>
      </c>
      <c r="E7660">
        <v>30.7736111016259</v>
      </c>
      <c r="F7660">
        <v>244.06455251162501</v>
      </c>
      <c r="G7660">
        <v>82.407724999999999</v>
      </c>
    </row>
    <row r="7661" spans="1:7" x14ac:dyDescent="0.25">
      <c r="A7661">
        <v>76.69</v>
      </c>
      <c r="B7661">
        <v>2.5348951816558798</v>
      </c>
      <c r="C7661">
        <v>14.6143331527709</v>
      </c>
      <c r="D7661">
        <v>2.5348951816558798</v>
      </c>
      <c r="E7661">
        <v>30.7739425034509</v>
      </c>
      <c r="F7661">
        <v>244.06488391344999</v>
      </c>
      <c r="G7661">
        <v>82.417725000000203</v>
      </c>
    </row>
    <row r="7662" spans="1:7" x14ac:dyDescent="0.25">
      <c r="A7662">
        <v>76.699999999999804</v>
      </c>
      <c r="B7662">
        <v>2.5352389812469398</v>
      </c>
      <c r="C7662">
        <v>14.614117622375399</v>
      </c>
      <c r="D7662">
        <v>2.5352389812469398</v>
      </c>
      <c r="E7662">
        <v>30.774286303042</v>
      </c>
      <c r="F7662">
        <v>244.065227713041</v>
      </c>
      <c r="G7662">
        <v>82.427724999999995</v>
      </c>
    </row>
    <row r="7663" spans="1:7" x14ac:dyDescent="0.25">
      <c r="A7663">
        <v>76.709999999999994</v>
      </c>
      <c r="B7663">
        <v>2.5355730056762602</v>
      </c>
      <c r="C7663">
        <v>14.615021705627401</v>
      </c>
      <c r="D7663">
        <v>2.5355730056762602</v>
      </c>
      <c r="E7663">
        <v>30.7746203274713</v>
      </c>
      <c r="F7663">
        <v>244.065561737471</v>
      </c>
      <c r="G7663">
        <v>82.437725000000199</v>
      </c>
    </row>
    <row r="7664" spans="1:7" x14ac:dyDescent="0.25">
      <c r="A7664">
        <v>76.7199999999997</v>
      </c>
      <c r="B7664">
        <v>2.5358703136443999</v>
      </c>
      <c r="C7664">
        <v>14.6156044006347</v>
      </c>
      <c r="D7664">
        <v>2.5358703136443999</v>
      </c>
      <c r="E7664">
        <v>30.774917635439401</v>
      </c>
      <c r="F7664">
        <v>244.065859045439</v>
      </c>
      <c r="G7664">
        <v>82.447724999999906</v>
      </c>
    </row>
    <row r="7665" spans="1:7" x14ac:dyDescent="0.25">
      <c r="A7665">
        <v>76.73</v>
      </c>
      <c r="B7665">
        <v>2.53613257408142</v>
      </c>
      <c r="C7665">
        <v>14.6148014068603</v>
      </c>
      <c r="D7665">
        <v>2.53613257408142</v>
      </c>
      <c r="E7665">
        <v>30.775179895876398</v>
      </c>
      <c r="F7665">
        <v>244.06612130587601</v>
      </c>
      <c r="G7665">
        <v>82.457725000000195</v>
      </c>
    </row>
    <row r="7666" spans="1:7" x14ac:dyDescent="0.25">
      <c r="A7666">
        <v>76.740000000000194</v>
      </c>
      <c r="B7666">
        <v>2.5364189147949201</v>
      </c>
      <c r="C7666">
        <v>14.6149740219116</v>
      </c>
      <c r="D7666">
        <v>2.5364189147949201</v>
      </c>
      <c r="E7666">
        <v>30.775466236589899</v>
      </c>
      <c r="F7666">
        <v>244.066407646589</v>
      </c>
      <c r="G7666">
        <v>82.467725000000399</v>
      </c>
    </row>
    <row r="7667" spans="1:7" x14ac:dyDescent="0.25">
      <c r="A7667">
        <v>76.75</v>
      </c>
      <c r="B7667">
        <v>2.5367460250854399</v>
      </c>
      <c r="C7667">
        <v>14.6149883270263</v>
      </c>
      <c r="D7667">
        <v>2.5367460250854399</v>
      </c>
      <c r="E7667">
        <v>30.775793346880501</v>
      </c>
      <c r="F7667">
        <v>244.06673475688001</v>
      </c>
      <c r="G7667">
        <v>82.477725000000106</v>
      </c>
    </row>
    <row r="7668" spans="1:7" x14ac:dyDescent="0.25">
      <c r="A7668">
        <v>76.760000000000204</v>
      </c>
      <c r="B7668">
        <v>2.53706955909729</v>
      </c>
      <c r="C7668">
        <v>14.6146535873413</v>
      </c>
      <c r="D7668">
        <v>2.53706955909729</v>
      </c>
      <c r="E7668">
        <v>30.7761168808923</v>
      </c>
      <c r="F7668">
        <v>244.06705829089199</v>
      </c>
      <c r="G7668">
        <v>82.487725000000395</v>
      </c>
    </row>
    <row r="7669" spans="1:7" x14ac:dyDescent="0.25">
      <c r="A7669">
        <v>76.769999999999897</v>
      </c>
      <c r="B7669">
        <v>2.5373616218566801</v>
      </c>
      <c r="C7669">
        <v>14.6141147613525</v>
      </c>
      <c r="D7669">
        <v>2.5373616218566801</v>
      </c>
      <c r="E7669">
        <v>30.776408943651699</v>
      </c>
      <c r="F7669">
        <v>244.06735035365099</v>
      </c>
      <c r="G7669">
        <v>82.497725000000102</v>
      </c>
    </row>
    <row r="7670" spans="1:7" x14ac:dyDescent="0.25">
      <c r="A7670">
        <v>76.7800000000002</v>
      </c>
      <c r="B7670">
        <v>2.5376727581024099</v>
      </c>
      <c r="C7670">
        <v>14.6138353347778</v>
      </c>
      <c r="D7670">
        <v>2.5376727581024099</v>
      </c>
      <c r="E7670">
        <v>30.776720079897402</v>
      </c>
      <c r="F7670">
        <v>244.06766148989701</v>
      </c>
      <c r="G7670">
        <v>82.507725000000306</v>
      </c>
    </row>
    <row r="7671" spans="1:7" x14ac:dyDescent="0.25">
      <c r="A7671">
        <v>76.789999999999907</v>
      </c>
      <c r="B7671">
        <v>2.5379650592803902</v>
      </c>
      <c r="C7671">
        <v>14.6161193847656</v>
      </c>
      <c r="D7671">
        <v>2.5379650592803902</v>
      </c>
      <c r="E7671">
        <v>30.777012381075401</v>
      </c>
      <c r="F7671">
        <v>244.06795379107501</v>
      </c>
      <c r="G7671">
        <v>82.517725000000098</v>
      </c>
    </row>
    <row r="7672" spans="1:7" x14ac:dyDescent="0.25">
      <c r="A7672">
        <v>76.800000000000097</v>
      </c>
      <c r="B7672">
        <v>2.5382742881774898</v>
      </c>
      <c r="C7672">
        <v>14.615215301513601</v>
      </c>
      <c r="D7672">
        <v>2.5382742881774898</v>
      </c>
      <c r="E7672">
        <v>30.7773216099725</v>
      </c>
      <c r="F7672">
        <v>244.06826301997199</v>
      </c>
      <c r="G7672">
        <v>82.527725000000302</v>
      </c>
    </row>
    <row r="7673" spans="1:7" x14ac:dyDescent="0.25">
      <c r="A7673">
        <v>76.809999999999903</v>
      </c>
      <c r="B7673">
        <v>2.53859138488769</v>
      </c>
      <c r="C7673">
        <v>14.6143226623535</v>
      </c>
      <c r="D7673">
        <v>2.53859138488769</v>
      </c>
      <c r="E7673">
        <v>30.777638706682701</v>
      </c>
      <c r="F7673">
        <v>244.068580116682</v>
      </c>
      <c r="G7673">
        <v>82.537725000000094</v>
      </c>
    </row>
    <row r="7674" spans="1:7" x14ac:dyDescent="0.25">
      <c r="A7674">
        <v>76.820000000000107</v>
      </c>
      <c r="B7674">
        <v>2.53890776634216</v>
      </c>
      <c r="C7674">
        <v>14.613047599792401</v>
      </c>
      <c r="D7674">
        <v>2.53890776634216</v>
      </c>
      <c r="E7674">
        <v>30.777955088137201</v>
      </c>
      <c r="F7674">
        <v>244.06889649813701</v>
      </c>
      <c r="G7674">
        <v>82.547725000000298</v>
      </c>
    </row>
    <row r="7675" spans="1:7" x14ac:dyDescent="0.25">
      <c r="A7675">
        <v>76.829999999999899</v>
      </c>
      <c r="B7675">
        <v>2.5392086505889799</v>
      </c>
      <c r="C7675">
        <v>14.615095138549799</v>
      </c>
      <c r="D7675">
        <v>2.5392086505889799</v>
      </c>
      <c r="E7675">
        <v>30.778255972383999</v>
      </c>
      <c r="F7675">
        <v>244.069197382384</v>
      </c>
      <c r="G7675">
        <v>82.557725000000104</v>
      </c>
    </row>
    <row r="7676" spans="1:7" x14ac:dyDescent="0.25">
      <c r="A7676">
        <v>76.840000000000103</v>
      </c>
      <c r="B7676">
        <v>2.5394918918609601</v>
      </c>
      <c r="C7676">
        <v>14.6157569885253</v>
      </c>
      <c r="D7676">
        <v>2.5394918918609601</v>
      </c>
      <c r="E7676">
        <v>30.778539213656</v>
      </c>
      <c r="F7676">
        <v>244.06948062365601</v>
      </c>
      <c r="G7676">
        <v>82.567725000000294</v>
      </c>
    </row>
    <row r="7677" spans="1:7" x14ac:dyDescent="0.25">
      <c r="A7677">
        <v>76.849999999999895</v>
      </c>
      <c r="B7677">
        <v>2.53978967666625</v>
      </c>
      <c r="C7677">
        <v>14.6149778366088</v>
      </c>
      <c r="D7677">
        <v>2.53978967666625</v>
      </c>
      <c r="E7677">
        <v>30.778836998461301</v>
      </c>
      <c r="F7677">
        <v>244.06977840846099</v>
      </c>
      <c r="G7677">
        <v>82.5777250000001</v>
      </c>
    </row>
    <row r="7678" spans="1:7" x14ac:dyDescent="0.25">
      <c r="A7678">
        <v>76.860000000000099</v>
      </c>
      <c r="B7678">
        <v>2.5401301383972101</v>
      </c>
      <c r="C7678">
        <v>14.6157131195068</v>
      </c>
      <c r="D7678">
        <v>2.5401301383972101</v>
      </c>
      <c r="E7678">
        <v>30.779177460192201</v>
      </c>
      <c r="F7678">
        <v>244.070118870192</v>
      </c>
      <c r="G7678">
        <v>82.587725000000304</v>
      </c>
    </row>
    <row r="7679" spans="1:7" x14ac:dyDescent="0.25">
      <c r="A7679">
        <v>76.869999999999806</v>
      </c>
      <c r="B7679">
        <v>2.5404646396636901</v>
      </c>
      <c r="C7679">
        <v>14.6183252334594</v>
      </c>
      <c r="D7679">
        <v>2.5404646396636901</v>
      </c>
      <c r="E7679">
        <v>30.779511961458699</v>
      </c>
      <c r="F7679">
        <v>244.070453371458</v>
      </c>
      <c r="G7679">
        <v>82.597724999999997</v>
      </c>
    </row>
    <row r="7680" spans="1:7" x14ac:dyDescent="0.25">
      <c r="A7680">
        <v>76.880000000000095</v>
      </c>
      <c r="B7680">
        <v>2.5407798290252601</v>
      </c>
      <c r="C7680">
        <v>14.619119644165</v>
      </c>
      <c r="D7680">
        <v>2.5407798290252601</v>
      </c>
      <c r="E7680">
        <v>30.779827150820299</v>
      </c>
      <c r="F7680">
        <v>244.07076856082</v>
      </c>
      <c r="G7680">
        <v>82.6077250000003</v>
      </c>
    </row>
    <row r="7681" spans="1:7" x14ac:dyDescent="0.25">
      <c r="A7681">
        <v>76.889999999999802</v>
      </c>
      <c r="B7681">
        <v>2.5410819053649898</v>
      </c>
      <c r="C7681">
        <v>14.6186609268188</v>
      </c>
      <c r="D7681">
        <v>2.5410819053649898</v>
      </c>
      <c r="E7681">
        <v>30.78012922716</v>
      </c>
      <c r="F7681">
        <v>244.07107063716001</v>
      </c>
      <c r="G7681">
        <v>82.617724999999993</v>
      </c>
    </row>
    <row r="7682" spans="1:7" x14ac:dyDescent="0.25">
      <c r="A7682">
        <v>76.900000000000006</v>
      </c>
      <c r="B7682">
        <v>2.54137706756591</v>
      </c>
      <c r="C7682">
        <v>14.6206912994384</v>
      </c>
      <c r="D7682">
        <v>2.54137706756591</v>
      </c>
      <c r="E7682">
        <v>30.780424389360899</v>
      </c>
      <c r="F7682">
        <v>244.07136579936</v>
      </c>
      <c r="G7682">
        <v>82.627725000000197</v>
      </c>
    </row>
    <row r="7683" spans="1:7" x14ac:dyDescent="0.25">
      <c r="A7683">
        <v>76.909999999999798</v>
      </c>
      <c r="B7683">
        <v>2.5416779518127401</v>
      </c>
      <c r="C7683">
        <v>14.6225423812866</v>
      </c>
      <c r="D7683">
        <v>2.5416779518127401</v>
      </c>
      <c r="E7683">
        <v>30.7807252736077</v>
      </c>
      <c r="F7683">
        <v>244.07166668360699</v>
      </c>
      <c r="G7683">
        <v>82.637725000000003</v>
      </c>
    </row>
    <row r="7684" spans="1:7" x14ac:dyDescent="0.25">
      <c r="A7684">
        <v>76.92</v>
      </c>
      <c r="B7684">
        <v>2.5420227050781201</v>
      </c>
      <c r="C7684">
        <v>14.624002456665</v>
      </c>
      <c r="D7684">
        <v>2.5420227050781201</v>
      </c>
      <c r="E7684">
        <v>30.781070026873099</v>
      </c>
      <c r="F7684">
        <v>244.072011436873</v>
      </c>
      <c r="G7684">
        <v>82.647725000000193</v>
      </c>
    </row>
    <row r="7685" spans="1:7" x14ac:dyDescent="0.25">
      <c r="A7685">
        <v>76.929999999999794</v>
      </c>
      <c r="B7685">
        <v>2.54238724708557</v>
      </c>
      <c r="C7685">
        <v>14.623709678649901</v>
      </c>
      <c r="D7685">
        <v>2.54238724708557</v>
      </c>
      <c r="E7685">
        <v>30.781434568880599</v>
      </c>
      <c r="F7685">
        <v>244.07237597887999</v>
      </c>
      <c r="G7685">
        <v>82.657724999999999</v>
      </c>
    </row>
    <row r="7686" spans="1:7" x14ac:dyDescent="0.25">
      <c r="A7686">
        <v>76.94</v>
      </c>
      <c r="B7686">
        <v>2.5427162647247301</v>
      </c>
      <c r="C7686">
        <v>14.624243736266999</v>
      </c>
      <c r="D7686">
        <v>2.5427162647247301</v>
      </c>
      <c r="E7686">
        <v>30.781763586519698</v>
      </c>
      <c r="F7686">
        <v>244.07270499651901</v>
      </c>
      <c r="G7686">
        <v>82.667725000000203</v>
      </c>
    </row>
    <row r="7687" spans="1:7" x14ac:dyDescent="0.25">
      <c r="A7687">
        <v>76.949999999999804</v>
      </c>
      <c r="B7687">
        <v>2.5430245399475</v>
      </c>
      <c r="C7687">
        <v>14.625317573547299</v>
      </c>
      <c r="D7687">
        <v>2.5430245399475</v>
      </c>
      <c r="E7687">
        <v>30.782071861742502</v>
      </c>
      <c r="F7687">
        <v>244.07301327174201</v>
      </c>
      <c r="G7687">
        <v>82.677724999999995</v>
      </c>
    </row>
    <row r="7688" spans="1:7" x14ac:dyDescent="0.25">
      <c r="A7688">
        <v>76.959999999999994</v>
      </c>
      <c r="B7688">
        <v>2.5433101654052699</v>
      </c>
      <c r="C7688">
        <v>14.6266641616821</v>
      </c>
      <c r="D7688">
        <v>2.5433101654052699</v>
      </c>
      <c r="E7688">
        <v>30.782357487200301</v>
      </c>
      <c r="F7688">
        <v>244.0732988972</v>
      </c>
      <c r="G7688">
        <v>82.687725000000199</v>
      </c>
    </row>
    <row r="7689" spans="1:7" x14ac:dyDescent="0.25">
      <c r="A7689">
        <v>76.9699999999997</v>
      </c>
      <c r="B7689">
        <v>2.5436131954193102</v>
      </c>
      <c r="C7689">
        <v>14.627039909362701</v>
      </c>
      <c r="D7689">
        <v>2.5436131954193102</v>
      </c>
      <c r="E7689">
        <v>30.7826605172143</v>
      </c>
      <c r="F7689">
        <v>244.07360192721401</v>
      </c>
      <c r="G7689">
        <v>82.697724999999906</v>
      </c>
    </row>
    <row r="7690" spans="1:7" x14ac:dyDescent="0.25">
      <c r="A7690">
        <v>76.98</v>
      </c>
      <c r="B7690">
        <v>2.5439636707305899</v>
      </c>
      <c r="C7690">
        <v>14.627820014953601</v>
      </c>
      <c r="D7690">
        <v>2.5439636707305899</v>
      </c>
      <c r="E7690">
        <v>30.7830109925256</v>
      </c>
      <c r="F7690">
        <v>244.07395240252501</v>
      </c>
      <c r="G7690">
        <v>82.707725000000195</v>
      </c>
    </row>
    <row r="7691" spans="1:7" x14ac:dyDescent="0.25">
      <c r="A7691">
        <v>76.990000000000194</v>
      </c>
      <c r="B7691">
        <v>2.5442914962768501</v>
      </c>
      <c r="C7691">
        <v>14.628150939941399</v>
      </c>
      <c r="D7691">
        <v>2.5442914962768501</v>
      </c>
      <c r="E7691">
        <v>30.783338818071901</v>
      </c>
      <c r="F7691">
        <v>244.07428022807099</v>
      </c>
      <c r="G7691">
        <v>82.717725000000399</v>
      </c>
    </row>
    <row r="7692" spans="1:7" x14ac:dyDescent="0.25">
      <c r="A7692">
        <v>77</v>
      </c>
      <c r="B7692">
        <v>2.5445966720581001</v>
      </c>
      <c r="C7692">
        <v>14.627804756164499</v>
      </c>
      <c r="D7692">
        <v>2.5445966720581001</v>
      </c>
      <c r="E7692">
        <v>30.783643993853101</v>
      </c>
      <c r="F7692">
        <v>244.07458540385301</v>
      </c>
      <c r="G7692">
        <v>82.727725000000106</v>
      </c>
    </row>
    <row r="7693" spans="1:7" x14ac:dyDescent="0.25">
      <c r="A7693">
        <v>77.010000000000204</v>
      </c>
      <c r="B7693">
        <v>2.54489994049072</v>
      </c>
      <c r="C7693">
        <v>14.6279935836791</v>
      </c>
      <c r="D7693">
        <v>2.54489994049072</v>
      </c>
      <c r="E7693">
        <v>30.7839472622857</v>
      </c>
      <c r="F7693">
        <v>244.074888672285</v>
      </c>
      <c r="G7693">
        <v>82.737725000000395</v>
      </c>
    </row>
    <row r="7694" spans="1:7" x14ac:dyDescent="0.25">
      <c r="A7694">
        <v>77.019999999999897</v>
      </c>
      <c r="B7694">
        <v>2.54526162147521</v>
      </c>
      <c r="C7694">
        <v>14.6288900375366</v>
      </c>
      <c r="D7694">
        <v>2.54526162147521</v>
      </c>
      <c r="E7694">
        <v>30.784308943270201</v>
      </c>
      <c r="F7694">
        <v>244.07525035327001</v>
      </c>
      <c r="G7694">
        <v>82.747725000000102</v>
      </c>
    </row>
    <row r="7695" spans="1:7" x14ac:dyDescent="0.25">
      <c r="A7695">
        <v>77.0300000000002</v>
      </c>
      <c r="B7695">
        <v>2.5456013679504301</v>
      </c>
      <c r="C7695">
        <v>14.629199028015099</v>
      </c>
      <c r="D7695">
        <v>2.5456013679504301</v>
      </c>
      <c r="E7695">
        <v>30.784648689745399</v>
      </c>
      <c r="F7695">
        <v>244.075590099745</v>
      </c>
      <c r="G7695">
        <v>82.757725000000306</v>
      </c>
    </row>
    <row r="7696" spans="1:7" x14ac:dyDescent="0.25">
      <c r="A7696">
        <v>77.039999999999907</v>
      </c>
      <c r="B7696">
        <v>2.5459318161010698</v>
      </c>
      <c r="C7696">
        <v>14.6292114257812</v>
      </c>
      <c r="D7696">
        <v>2.5459318161010698</v>
      </c>
      <c r="E7696">
        <v>30.784979137896102</v>
      </c>
      <c r="F7696">
        <v>244.075920547896</v>
      </c>
      <c r="G7696">
        <v>82.767725000000098</v>
      </c>
    </row>
    <row r="7697" spans="1:7" x14ac:dyDescent="0.25">
      <c r="A7697">
        <v>77.050000000000097</v>
      </c>
      <c r="B7697">
        <v>2.5462243556976301</v>
      </c>
      <c r="C7697">
        <v>14.631507873535099</v>
      </c>
      <c r="D7697">
        <v>2.5462243556976301</v>
      </c>
      <c r="E7697">
        <v>30.785271677492599</v>
      </c>
      <c r="F7697">
        <v>244.07621308749199</v>
      </c>
      <c r="G7697">
        <v>82.777725000000302</v>
      </c>
    </row>
    <row r="7698" spans="1:7" x14ac:dyDescent="0.25">
      <c r="A7698">
        <v>77.059999999999903</v>
      </c>
      <c r="B7698">
        <v>2.5465524196624698</v>
      </c>
      <c r="C7698">
        <v>14.631822586059499</v>
      </c>
      <c r="D7698">
        <v>2.5465524196624698</v>
      </c>
      <c r="E7698">
        <v>30.785599741457499</v>
      </c>
      <c r="F7698">
        <v>244.07654115145701</v>
      </c>
      <c r="G7698">
        <v>82.787725000000094</v>
      </c>
    </row>
    <row r="7699" spans="1:7" x14ac:dyDescent="0.25">
      <c r="A7699">
        <v>77.070000000000107</v>
      </c>
      <c r="B7699">
        <v>2.5469157695770201</v>
      </c>
      <c r="C7699">
        <v>14.631690025329499</v>
      </c>
      <c r="D7699">
        <v>2.5469157695770201</v>
      </c>
      <c r="E7699">
        <v>30.785963091372</v>
      </c>
      <c r="F7699">
        <v>244.07690450137201</v>
      </c>
      <c r="G7699">
        <v>82.797725000000298</v>
      </c>
    </row>
    <row r="7700" spans="1:7" x14ac:dyDescent="0.25">
      <c r="A7700">
        <v>77.079999999999899</v>
      </c>
      <c r="B7700">
        <v>2.54723644256591</v>
      </c>
      <c r="C7700">
        <v>14.633246421813899</v>
      </c>
      <c r="D7700">
        <v>2.54723644256591</v>
      </c>
      <c r="E7700">
        <v>30.786283764360899</v>
      </c>
      <c r="F7700">
        <v>244.07722517436</v>
      </c>
      <c r="G7700">
        <v>82.807725000000104</v>
      </c>
    </row>
    <row r="7701" spans="1:7" x14ac:dyDescent="0.25">
      <c r="A7701">
        <v>77.090000000000103</v>
      </c>
      <c r="B7701">
        <v>2.5475318431854199</v>
      </c>
      <c r="C7701">
        <v>14.634521484375</v>
      </c>
      <c r="D7701">
        <v>2.5475318431854199</v>
      </c>
      <c r="E7701">
        <v>30.786579164980399</v>
      </c>
      <c r="F7701">
        <v>244.07752057498001</v>
      </c>
      <c r="G7701">
        <v>82.817725000000294</v>
      </c>
    </row>
    <row r="7702" spans="1:7" x14ac:dyDescent="0.25">
      <c r="A7702">
        <v>77.099999999999895</v>
      </c>
      <c r="B7702">
        <v>2.5478558540344198</v>
      </c>
      <c r="C7702">
        <v>14.635204315185501</v>
      </c>
      <c r="D7702">
        <v>2.5478558540344198</v>
      </c>
      <c r="E7702">
        <v>30.786903175829401</v>
      </c>
      <c r="F7702">
        <v>244.07784458582901</v>
      </c>
      <c r="G7702">
        <v>82.8277250000001</v>
      </c>
    </row>
    <row r="7703" spans="1:7" x14ac:dyDescent="0.25">
      <c r="A7703">
        <v>77.110000000000099</v>
      </c>
      <c r="B7703">
        <v>2.5481984615325901</v>
      </c>
      <c r="C7703">
        <v>14.636908531188899</v>
      </c>
      <c r="D7703">
        <v>2.5481984615325901</v>
      </c>
      <c r="E7703">
        <v>30.787245783327599</v>
      </c>
      <c r="F7703">
        <v>244.07818719332701</v>
      </c>
      <c r="G7703">
        <v>82.837725000000304</v>
      </c>
    </row>
    <row r="7704" spans="1:7" x14ac:dyDescent="0.25">
      <c r="A7704">
        <v>77.119999999999806</v>
      </c>
      <c r="B7704">
        <v>2.5485377311706499</v>
      </c>
      <c r="C7704">
        <v>14.6373071670532</v>
      </c>
      <c r="D7704">
        <v>2.5485377311706499</v>
      </c>
      <c r="E7704">
        <v>30.787585052965699</v>
      </c>
      <c r="F7704">
        <v>244.07852646296499</v>
      </c>
      <c r="G7704">
        <v>82.847724999999997</v>
      </c>
    </row>
    <row r="7705" spans="1:7" x14ac:dyDescent="0.25">
      <c r="A7705">
        <v>77.130000000000095</v>
      </c>
      <c r="B7705">
        <v>2.54885601997375</v>
      </c>
      <c r="C7705">
        <v>14.6365194320678</v>
      </c>
      <c r="D7705">
        <v>2.54885601997375</v>
      </c>
      <c r="E7705">
        <v>30.7879033417688</v>
      </c>
      <c r="F7705">
        <v>244.078844751768</v>
      </c>
      <c r="G7705">
        <v>82.8577250000003</v>
      </c>
    </row>
    <row r="7706" spans="1:7" x14ac:dyDescent="0.25">
      <c r="A7706">
        <v>77.139999999999802</v>
      </c>
      <c r="B7706">
        <v>2.5491700172424299</v>
      </c>
      <c r="C7706">
        <v>14.6370038986206</v>
      </c>
      <c r="D7706">
        <v>2.5491700172424299</v>
      </c>
      <c r="E7706">
        <v>30.788217339037399</v>
      </c>
      <c r="F7706">
        <v>244.07915874903699</v>
      </c>
      <c r="G7706">
        <v>82.867724999999993</v>
      </c>
    </row>
    <row r="7707" spans="1:7" x14ac:dyDescent="0.25">
      <c r="A7707">
        <v>77.150000000000006</v>
      </c>
      <c r="B7707">
        <v>2.54949903488159</v>
      </c>
      <c r="C7707">
        <v>14.636898040771401</v>
      </c>
      <c r="D7707">
        <v>2.54949903488159</v>
      </c>
      <c r="E7707">
        <v>30.788546356676601</v>
      </c>
      <c r="F7707">
        <v>244.07948776667601</v>
      </c>
      <c r="G7707">
        <v>82.877725000000197</v>
      </c>
    </row>
    <row r="7708" spans="1:7" x14ac:dyDescent="0.25">
      <c r="A7708">
        <v>77.159999999999798</v>
      </c>
      <c r="B7708">
        <v>2.5498056411743102</v>
      </c>
      <c r="C7708">
        <v>14.6378469467163</v>
      </c>
      <c r="D7708">
        <v>2.5498056411743102</v>
      </c>
      <c r="E7708">
        <v>30.788852962969301</v>
      </c>
      <c r="F7708">
        <v>244.07979437296899</v>
      </c>
      <c r="G7708">
        <v>82.887725000000003</v>
      </c>
    </row>
    <row r="7709" spans="1:7" x14ac:dyDescent="0.25">
      <c r="A7709">
        <v>77.17</v>
      </c>
      <c r="B7709">
        <v>2.5501353740692099</v>
      </c>
      <c r="C7709">
        <v>14.637469291686999</v>
      </c>
      <c r="D7709">
        <v>2.5501353740692099</v>
      </c>
      <c r="E7709">
        <v>30.789182695864199</v>
      </c>
      <c r="F7709">
        <v>244.080124105864</v>
      </c>
      <c r="G7709">
        <v>82.897725000000193</v>
      </c>
    </row>
    <row r="7710" spans="1:7" x14ac:dyDescent="0.25">
      <c r="A7710">
        <v>77.179999999999794</v>
      </c>
      <c r="B7710">
        <v>2.5504789352416899</v>
      </c>
      <c r="C7710">
        <v>14.636700630187899</v>
      </c>
      <c r="D7710">
        <v>2.5504789352416899</v>
      </c>
      <c r="E7710">
        <v>30.789526257036702</v>
      </c>
      <c r="F7710">
        <v>244.080467667036</v>
      </c>
      <c r="G7710">
        <v>82.907724999999999</v>
      </c>
    </row>
    <row r="7711" spans="1:7" x14ac:dyDescent="0.25">
      <c r="A7711">
        <v>77.19</v>
      </c>
      <c r="B7711">
        <v>2.5508146286010698</v>
      </c>
      <c r="C7711">
        <v>14.6361274719238</v>
      </c>
      <c r="D7711">
        <v>2.5508146286010698</v>
      </c>
      <c r="E7711">
        <v>30.789861950396102</v>
      </c>
      <c r="F7711">
        <v>244.080803360396</v>
      </c>
      <c r="G7711">
        <v>82.917725000000203</v>
      </c>
    </row>
    <row r="7712" spans="1:7" x14ac:dyDescent="0.25">
      <c r="A7712">
        <v>77.199999999999804</v>
      </c>
      <c r="B7712">
        <v>2.5511174201965301</v>
      </c>
      <c r="C7712">
        <v>14.636858940124499</v>
      </c>
      <c r="D7712">
        <v>2.5511174201965301</v>
      </c>
      <c r="E7712">
        <v>30.7901647419915</v>
      </c>
      <c r="F7712">
        <v>244.08110615199101</v>
      </c>
      <c r="G7712">
        <v>82.927724999999995</v>
      </c>
    </row>
    <row r="7713" spans="1:7" x14ac:dyDescent="0.25">
      <c r="A7713">
        <v>77.209999999999994</v>
      </c>
      <c r="B7713">
        <v>2.5514397621154701</v>
      </c>
      <c r="C7713">
        <v>14.6360254287719</v>
      </c>
      <c r="D7713">
        <v>2.5514397621154701</v>
      </c>
      <c r="E7713">
        <v>30.790487083910499</v>
      </c>
      <c r="F7713">
        <v>244.08142849391001</v>
      </c>
      <c r="G7713">
        <v>82.937725000000199</v>
      </c>
    </row>
    <row r="7714" spans="1:7" x14ac:dyDescent="0.25">
      <c r="A7714">
        <v>77.2199999999997</v>
      </c>
      <c r="B7714">
        <v>2.5517783164978001</v>
      </c>
      <c r="C7714">
        <v>14.6369180679321</v>
      </c>
      <c r="D7714">
        <v>2.5517783164978001</v>
      </c>
      <c r="E7714">
        <v>30.790825638292802</v>
      </c>
      <c r="F7714">
        <v>244.08176704829199</v>
      </c>
      <c r="G7714">
        <v>82.947724999999906</v>
      </c>
    </row>
    <row r="7715" spans="1:7" x14ac:dyDescent="0.25">
      <c r="A7715">
        <v>77.23</v>
      </c>
      <c r="B7715">
        <v>2.5521152019500701</v>
      </c>
      <c r="C7715">
        <v>14.638139724731399</v>
      </c>
      <c r="D7715">
        <v>2.5521152019500701</v>
      </c>
      <c r="E7715">
        <v>30.791162523745101</v>
      </c>
      <c r="F7715">
        <v>244.082103933745</v>
      </c>
      <c r="G7715">
        <v>82.957725000000195</v>
      </c>
    </row>
    <row r="7716" spans="1:7" x14ac:dyDescent="0.25">
      <c r="A7716">
        <v>77.240000000000194</v>
      </c>
      <c r="B7716">
        <v>2.5524613857269198</v>
      </c>
      <c r="C7716">
        <v>14.6401710510253</v>
      </c>
      <c r="D7716">
        <v>2.5524613857269198</v>
      </c>
      <c r="E7716">
        <v>30.791508707521899</v>
      </c>
      <c r="F7716">
        <v>244.08245011752101</v>
      </c>
      <c r="G7716">
        <v>82.967725000000399</v>
      </c>
    </row>
    <row r="7717" spans="1:7" x14ac:dyDescent="0.25">
      <c r="A7717">
        <v>77.25</v>
      </c>
      <c r="B7717">
        <v>2.5528192520141602</v>
      </c>
      <c r="C7717">
        <v>14.641205787658601</v>
      </c>
      <c r="D7717">
        <v>2.5528192520141602</v>
      </c>
      <c r="E7717">
        <v>30.791866573809202</v>
      </c>
      <c r="F7717">
        <v>244.082807983809</v>
      </c>
      <c r="G7717">
        <v>82.977725000000106</v>
      </c>
    </row>
    <row r="7718" spans="1:7" x14ac:dyDescent="0.25">
      <c r="A7718">
        <v>77.260000000000204</v>
      </c>
      <c r="B7718">
        <v>2.5531866550445499</v>
      </c>
      <c r="C7718">
        <v>14.6415948867797</v>
      </c>
      <c r="D7718">
        <v>2.5531866550445499</v>
      </c>
      <c r="E7718">
        <v>30.792233976839601</v>
      </c>
      <c r="F7718">
        <v>244.083175386839</v>
      </c>
      <c r="G7718">
        <v>82.987725000000395</v>
      </c>
    </row>
    <row r="7719" spans="1:7" x14ac:dyDescent="0.25">
      <c r="A7719">
        <v>77.269999999999897</v>
      </c>
      <c r="B7719">
        <v>2.5535376071929901</v>
      </c>
      <c r="C7719">
        <v>14.641954421996999</v>
      </c>
      <c r="D7719">
        <v>2.5535376071929901</v>
      </c>
      <c r="E7719">
        <v>30.792584928987999</v>
      </c>
      <c r="F7719">
        <v>244.08352633898801</v>
      </c>
      <c r="G7719">
        <v>82.997725000000102</v>
      </c>
    </row>
    <row r="7720" spans="1:7" x14ac:dyDescent="0.25">
      <c r="A7720">
        <v>77.2800000000002</v>
      </c>
      <c r="B7720">
        <v>2.5538799762725799</v>
      </c>
      <c r="C7720">
        <v>14.6426877975463</v>
      </c>
      <c r="D7720">
        <v>2.5538799762725799</v>
      </c>
      <c r="E7720">
        <v>30.7929272980676</v>
      </c>
      <c r="F7720">
        <v>244.083868708067</v>
      </c>
      <c r="G7720">
        <v>83.007725000000306</v>
      </c>
    </row>
    <row r="7721" spans="1:7" x14ac:dyDescent="0.25">
      <c r="A7721">
        <v>77.289999999999907</v>
      </c>
      <c r="B7721">
        <v>2.55422687530517</v>
      </c>
      <c r="C7721">
        <v>14.6441802978515</v>
      </c>
      <c r="D7721">
        <v>2.55422687530517</v>
      </c>
      <c r="E7721">
        <v>30.7932741971002</v>
      </c>
      <c r="F7721">
        <v>244.08421560709999</v>
      </c>
      <c r="G7721">
        <v>83.017725000000098</v>
      </c>
    </row>
    <row r="7722" spans="1:7" x14ac:dyDescent="0.25">
      <c r="A7722">
        <v>77.300000000000097</v>
      </c>
      <c r="B7722">
        <v>2.5545473098754798</v>
      </c>
      <c r="C7722">
        <v>14.645381927490201</v>
      </c>
      <c r="D7722">
        <v>2.5545473098754798</v>
      </c>
      <c r="E7722">
        <v>30.793594631670501</v>
      </c>
      <c r="F7722">
        <v>244.08453604166999</v>
      </c>
      <c r="G7722">
        <v>83.027725000000302</v>
      </c>
    </row>
    <row r="7723" spans="1:7" x14ac:dyDescent="0.25">
      <c r="A7723">
        <v>77.309999999999903</v>
      </c>
      <c r="B7723">
        <v>2.5549068450927699</v>
      </c>
      <c r="C7723">
        <v>14.6465702056884</v>
      </c>
      <c r="D7723">
        <v>2.5549068450927699</v>
      </c>
      <c r="E7723">
        <v>30.793954166887801</v>
      </c>
      <c r="F7723">
        <v>244.08489557688699</v>
      </c>
      <c r="G7723">
        <v>83.037725000000094</v>
      </c>
    </row>
    <row r="7724" spans="1:7" x14ac:dyDescent="0.25">
      <c r="A7724">
        <v>77.320000000000107</v>
      </c>
      <c r="B7724">
        <v>2.5552840232849099</v>
      </c>
      <c r="C7724">
        <v>14.646471023559499</v>
      </c>
      <c r="D7724">
        <v>2.5552840232849099</v>
      </c>
      <c r="E7724">
        <v>30.7943313450799</v>
      </c>
      <c r="F7724">
        <v>244.08527275507899</v>
      </c>
      <c r="G7724">
        <v>83.047725000000298</v>
      </c>
    </row>
    <row r="7725" spans="1:7" x14ac:dyDescent="0.25">
      <c r="A7725">
        <v>77.329999999999899</v>
      </c>
      <c r="B7725">
        <v>2.5556547641754102</v>
      </c>
      <c r="C7725">
        <v>14.6482944488525</v>
      </c>
      <c r="D7725">
        <v>2.5556547641754102</v>
      </c>
      <c r="E7725">
        <v>30.7947020859704</v>
      </c>
      <c r="F7725">
        <v>244.08564349597</v>
      </c>
      <c r="G7725">
        <v>83.057725000000104</v>
      </c>
    </row>
    <row r="7726" spans="1:7" x14ac:dyDescent="0.25">
      <c r="A7726">
        <v>77.340000000000103</v>
      </c>
      <c r="B7726">
        <v>2.5560009479522701</v>
      </c>
      <c r="C7726">
        <v>14.6495552062988</v>
      </c>
      <c r="D7726">
        <v>2.5560009479522701</v>
      </c>
      <c r="E7726">
        <v>30.795048269747301</v>
      </c>
      <c r="F7726">
        <v>244.085989679747</v>
      </c>
      <c r="G7726">
        <v>83.067725000000294</v>
      </c>
    </row>
    <row r="7727" spans="1:7" x14ac:dyDescent="0.25">
      <c r="A7727">
        <v>77.349999999999895</v>
      </c>
      <c r="B7727">
        <v>2.5563535690307599</v>
      </c>
      <c r="C7727">
        <v>14.6521444320678</v>
      </c>
      <c r="D7727">
        <v>2.5563535690307599</v>
      </c>
      <c r="E7727">
        <v>30.7954008908258</v>
      </c>
      <c r="F7727">
        <v>244.08634230082501</v>
      </c>
      <c r="G7727">
        <v>83.0777250000001</v>
      </c>
    </row>
    <row r="7728" spans="1:7" x14ac:dyDescent="0.25">
      <c r="A7728">
        <v>77.360000000000099</v>
      </c>
      <c r="B7728">
        <v>2.5567166805267298</v>
      </c>
      <c r="C7728">
        <v>14.6552925109863</v>
      </c>
      <c r="D7728">
        <v>2.5567166805267298</v>
      </c>
      <c r="E7728">
        <v>30.7957640023217</v>
      </c>
      <c r="F7728">
        <v>244.08670541232101</v>
      </c>
      <c r="G7728">
        <v>83.087725000000304</v>
      </c>
    </row>
    <row r="7729" spans="1:7" x14ac:dyDescent="0.25">
      <c r="A7729">
        <v>77.369999999999806</v>
      </c>
      <c r="B7729">
        <v>2.5570824146270699</v>
      </c>
      <c r="C7729">
        <v>14.6579532623291</v>
      </c>
      <c r="D7729">
        <v>2.5570824146270699</v>
      </c>
      <c r="E7729">
        <v>30.796129736422099</v>
      </c>
      <c r="F7729">
        <v>244.08707114642201</v>
      </c>
      <c r="G7729">
        <v>83.097724999999997</v>
      </c>
    </row>
    <row r="7730" spans="1:7" x14ac:dyDescent="0.25">
      <c r="A7730">
        <v>77.380000000000095</v>
      </c>
      <c r="B7730">
        <v>2.5574569702148402</v>
      </c>
      <c r="C7730">
        <v>14.6601648330688</v>
      </c>
      <c r="D7730">
        <v>2.5574569702148402</v>
      </c>
      <c r="E7730">
        <v>30.7965042920098</v>
      </c>
      <c r="F7730">
        <v>244.08744570200901</v>
      </c>
      <c r="G7730">
        <v>83.1077250000003</v>
      </c>
    </row>
    <row r="7731" spans="1:7" x14ac:dyDescent="0.25">
      <c r="A7731">
        <v>77.389999999999802</v>
      </c>
      <c r="B7731">
        <v>2.5578515529632502</v>
      </c>
      <c r="C7731">
        <v>14.661561965942299</v>
      </c>
      <c r="D7731">
        <v>2.5578515529632502</v>
      </c>
      <c r="E7731">
        <v>30.796898874758298</v>
      </c>
      <c r="F7731">
        <v>244.08784028475799</v>
      </c>
      <c r="G7731">
        <v>83.117724999999993</v>
      </c>
    </row>
    <row r="7732" spans="1:7" x14ac:dyDescent="0.25">
      <c r="A7732">
        <v>77.400000000000006</v>
      </c>
      <c r="B7732">
        <v>2.5582540035247798</v>
      </c>
      <c r="C7732">
        <v>14.6637620925903</v>
      </c>
      <c r="D7732">
        <v>2.5582540035247798</v>
      </c>
      <c r="E7732">
        <v>30.7973013253198</v>
      </c>
      <c r="F7732">
        <v>244.088242735319</v>
      </c>
      <c r="G7732">
        <v>83.127725000000197</v>
      </c>
    </row>
    <row r="7733" spans="1:7" x14ac:dyDescent="0.25">
      <c r="A7733">
        <v>77.409999999999798</v>
      </c>
      <c r="B7733">
        <v>2.55863261222839</v>
      </c>
      <c r="C7733">
        <v>14.665869712829499</v>
      </c>
      <c r="D7733">
        <v>2.55863261222839</v>
      </c>
      <c r="E7733">
        <v>30.7976799340234</v>
      </c>
      <c r="F7733">
        <v>244.08862134402301</v>
      </c>
      <c r="G7733">
        <v>83.137725000000003</v>
      </c>
    </row>
    <row r="7734" spans="1:7" x14ac:dyDescent="0.25">
      <c r="A7734">
        <v>77.42</v>
      </c>
      <c r="B7734">
        <v>2.5590133666992099</v>
      </c>
      <c r="C7734">
        <v>14.668245315551699</v>
      </c>
      <c r="D7734">
        <v>2.5590133666992099</v>
      </c>
      <c r="E7734">
        <v>30.7980606884942</v>
      </c>
      <c r="F7734">
        <v>244.08900209849401</v>
      </c>
      <c r="G7734">
        <v>83.147725000000193</v>
      </c>
    </row>
    <row r="7735" spans="1:7" x14ac:dyDescent="0.25">
      <c r="A7735">
        <v>77.429999999999794</v>
      </c>
      <c r="B7735">
        <v>2.5594062805175701</v>
      </c>
      <c r="C7735">
        <v>14.671041488647401</v>
      </c>
      <c r="D7735">
        <v>2.5594062805175701</v>
      </c>
      <c r="E7735">
        <v>30.798453602312598</v>
      </c>
      <c r="F7735">
        <v>244.089395012312</v>
      </c>
      <c r="G7735">
        <v>83.157724999999999</v>
      </c>
    </row>
    <row r="7736" spans="1:7" x14ac:dyDescent="0.25">
      <c r="A7736">
        <v>77.44</v>
      </c>
      <c r="B7736">
        <v>2.5597436428070002</v>
      </c>
      <c r="C7736">
        <v>14.672023773193301</v>
      </c>
      <c r="D7736">
        <v>2.5597436428070002</v>
      </c>
      <c r="E7736">
        <v>30.798790964601999</v>
      </c>
      <c r="F7736">
        <v>244.08973237460199</v>
      </c>
      <c r="G7736">
        <v>83.167725000000203</v>
      </c>
    </row>
    <row r="7737" spans="1:7" x14ac:dyDescent="0.25">
      <c r="A7737">
        <v>77.449999999999804</v>
      </c>
      <c r="B7737">
        <v>2.5601019859313898</v>
      </c>
      <c r="C7737">
        <v>14.6717052459716</v>
      </c>
      <c r="D7737">
        <v>2.5601019859313898</v>
      </c>
      <c r="E7737">
        <v>30.799149307726399</v>
      </c>
      <c r="F7737">
        <v>244.09009071772601</v>
      </c>
      <c r="G7737">
        <v>83.177724999999995</v>
      </c>
    </row>
    <row r="7738" spans="1:7" x14ac:dyDescent="0.25">
      <c r="A7738">
        <v>77.459999999999994</v>
      </c>
      <c r="B7738">
        <v>2.5604836940765301</v>
      </c>
      <c r="C7738">
        <v>14.6712951660156</v>
      </c>
      <c r="D7738">
        <v>2.5604836940765301</v>
      </c>
      <c r="E7738">
        <v>30.799531015871501</v>
      </c>
      <c r="F7738">
        <v>244.09047242587101</v>
      </c>
      <c r="G7738">
        <v>83.187725000000199</v>
      </c>
    </row>
    <row r="7739" spans="1:7" x14ac:dyDescent="0.25">
      <c r="A7739">
        <v>77.4699999999997</v>
      </c>
      <c r="B7739">
        <v>2.5608329772949201</v>
      </c>
      <c r="C7739">
        <v>14.671002388000399</v>
      </c>
      <c r="D7739">
        <v>2.5608329772949201</v>
      </c>
      <c r="E7739">
        <v>30.799880299089899</v>
      </c>
      <c r="F7739">
        <v>244.090821709089</v>
      </c>
      <c r="G7739">
        <v>83.197724999999906</v>
      </c>
    </row>
    <row r="7740" spans="1:7" x14ac:dyDescent="0.25">
      <c r="A7740">
        <v>77.48</v>
      </c>
      <c r="B7740">
        <v>2.56121826171875</v>
      </c>
      <c r="C7740">
        <v>14.671175003051699</v>
      </c>
      <c r="D7740">
        <v>2.56121826171875</v>
      </c>
      <c r="E7740">
        <v>30.800265583513799</v>
      </c>
      <c r="F7740">
        <v>244.091206993513</v>
      </c>
      <c r="G7740">
        <v>83.207725000000195</v>
      </c>
    </row>
    <row r="7741" spans="1:7" x14ac:dyDescent="0.25">
      <c r="A7741">
        <v>77.490000000000194</v>
      </c>
      <c r="B7741">
        <v>2.5615913867950399</v>
      </c>
      <c r="C7741">
        <v>14.6728496551513</v>
      </c>
      <c r="D7741">
        <v>2.5615913867950399</v>
      </c>
      <c r="E7741">
        <v>30.80063870859</v>
      </c>
      <c r="F7741">
        <v>244.09158011859</v>
      </c>
      <c r="G7741">
        <v>83.217725000000399</v>
      </c>
    </row>
    <row r="7742" spans="1:7" x14ac:dyDescent="0.25">
      <c r="A7742">
        <v>77.5</v>
      </c>
      <c r="B7742">
        <v>2.5619328022003098</v>
      </c>
      <c r="C7742">
        <v>14.6736297607421</v>
      </c>
      <c r="D7742">
        <v>2.5619328022003098</v>
      </c>
      <c r="E7742">
        <v>30.800980123995298</v>
      </c>
      <c r="F7742">
        <v>244.09192153399499</v>
      </c>
      <c r="G7742">
        <v>83.227725000000106</v>
      </c>
    </row>
    <row r="7743" spans="1:7" x14ac:dyDescent="0.25">
      <c r="A7743">
        <v>77.510000000000204</v>
      </c>
      <c r="B7743">
        <v>2.5622794628143302</v>
      </c>
      <c r="C7743">
        <v>14.6743917465209</v>
      </c>
      <c r="D7743">
        <v>2.5622794628143302</v>
      </c>
      <c r="E7743">
        <v>30.801326784609302</v>
      </c>
      <c r="F7743">
        <v>244.09226819460901</v>
      </c>
      <c r="G7743">
        <v>83.237725000000395</v>
      </c>
    </row>
    <row r="7744" spans="1:7" x14ac:dyDescent="0.25">
      <c r="A7744">
        <v>77.519999999999897</v>
      </c>
      <c r="B7744">
        <v>2.5625915527343701</v>
      </c>
      <c r="C7744">
        <v>14.6756534576416</v>
      </c>
      <c r="D7744">
        <v>2.5625915527343701</v>
      </c>
      <c r="E7744">
        <v>30.801638874529399</v>
      </c>
      <c r="F7744">
        <v>244.09258028452899</v>
      </c>
      <c r="G7744">
        <v>83.247725000000102</v>
      </c>
    </row>
    <row r="7745" spans="1:7" x14ac:dyDescent="0.25">
      <c r="A7745">
        <v>77.5300000000002</v>
      </c>
      <c r="B7745">
        <v>2.5629196166992099</v>
      </c>
      <c r="C7745">
        <v>14.6743955612182</v>
      </c>
      <c r="D7745">
        <v>2.5629196166992099</v>
      </c>
      <c r="E7745">
        <v>30.8019669384942</v>
      </c>
      <c r="F7745">
        <v>244.09290834849401</v>
      </c>
      <c r="G7745">
        <v>83.257725000000306</v>
      </c>
    </row>
    <row r="7746" spans="1:7" x14ac:dyDescent="0.25">
      <c r="A7746">
        <v>77.539999999999907</v>
      </c>
      <c r="B7746">
        <v>2.5632867813110298</v>
      </c>
      <c r="C7746">
        <v>14.6752309799194</v>
      </c>
      <c r="D7746">
        <v>2.5632867813110298</v>
      </c>
      <c r="E7746">
        <v>30.802334103105999</v>
      </c>
      <c r="F7746">
        <v>244.09327551310599</v>
      </c>
      <c r="G7746">
        <v>83.267725000000098</v>
      </c>
    </row>
    <row r="7747" spans="1:7" x14ac:dyDescent="0.25">
      <c r="A7747">
        <v>77.550000000000097</v>
      </c>
      <c r="B7747">
        <v>2.5636725425720202</v>
      </c>
      <c r="C7747">
        <v>14.6770811080932</v>
      </c>
      <c r="D7747">
        <v>2.5636725425720202</v>
      </c>
      <c r="E7747">
        <v>30.802719864366999</v>
      </c>
      <c r="F7747">
        <v>244.09366127436701</v>
      </c>
      <c r="G7747">
        <v>83.277725000000302</v>
      </c>
    </row>
    <row r="7748" spans="1:7" x14ac:dyDescent="0.25">
      <c r="A7748">
        <v>77.559999999999903</v>
      </c>
      <c r="B7748">
        <v>2.5640289783477699</v>
      </c>
      <c r="C7748">
        <v>14.6783533096313</v>
      </c>
      <c r="D7748">
        <v>2.5640289783477699</v>
      </c>
      <c r="E7748">
        <v>30.803076300142799</v>
      </c>
      <c r="F7748">
        <v>244.094017710142</v>
      </c>
      <c r="G7748">
        <v>83.287725000000094</v>
      </c>
    </row>
    <row r="7749" spans="1:7" x14ac:dyDescent="0.25">
      <c r="A7749">
        <v>77.570000000000107</v>
      </c>
      <c r="B7749">
        <v>2.5643556118011399</v>
      </c>
      <c r="C7749">
        <v>14.6812343597412</v>
      </c>
      <c r="D7749">
        <v>2.5643556118011399</v>
      </c>
      <c r="E7749">
        <v>30.8034029335962</v>
      </c>
      <c r="F7749">
        <v>244.09434434359599</v>
      </c>
      <c r="G7749">
        <v>83.297725000000298</v>
      </c>
    </row>
    <row r="7750" spans="1:7" x14ac:dyDescent="0.25">
      <c r="A7750">
        <v>77.579999999999899</v>
      </c>
      <c r="B7750">
        <v>2.5646557807922301</v>
      </c>
      <c r="C7750">
        <v>14.6829118728637</v>
      </c>
      <c r="D7750">
        <v>2.5646557807922301</v>
      </c>
      <c r="E7750">
        <v>30.8037031025872</v>
      </c>
      <c r="F7750">
        <v>244.094644512587</v>
      </c>
      <c r="G7750">
        <v>83.307725000000104</v>
      </c>
    </row>
    <row r="7751" spans="1:7" x14ac:dyDescent="0.25">
      <c r="A7751">
        <v>77.590000000000103</v>
      </c>
      <c r="B7751">
        <v>2.56499791145324</v>
      </c>
      <c r="C7751">
        <v>14.6830730438232</v>
      </c>
      <c r="D7751">
        <v>2.56499791145324</v>
      </c>
      <c r="E7751">
        <v>30.804045233248299</v>
      </c>
      <c r="F7751">
        <v>244.09498664324801</v>
      </c>
      <c r="G7751">
        <v>83.317725000000294</v>
      </c>
    </row>
    <row r="7752" spans="1:7" x14ac:dyDescent="0.25">
      <c r="A7752">
        <v>77.599999999999895</v>
      </c>
      <c r="B7752">
        <v>2.5653424263000399</v>
      </c>
      <c r="C7752">
        <v>14.68408203125</v>
      </c>
      <c r="D7752">
        <v>2.5653424263000399</v>
      </c>
      <c r="E7752">
        <v>30.804389748095101</v>
      </c>
      <c r="F7752">
        <v>244.09533115809501</v>
      </c>
      <c r="G7752">
        <v>83.3277250000001</v>
      </c>
    </row>
    <row r="7753" spans="1:7" x14ac:dyDescent="0.25">
      <c r="A7753">
        <v>77.610000000000099</v>
      </c>
      <c r="B7753">
        <v>2.5656540393829301</v>
      </c>
      <c r="C7753">
        <v>14.685696601867599</v>
      </c>
      <c r="D7753">
        <v>2.5656540393829301</v>
      </c>
      <c r="E7753">
        <v>30.804701361177901</v>
      </c>
      <c r="F7753">
        <v>244.09564277117701</v>
      </c>
      <c r="G7753">
        <v>83.337725000000304</v>
      </c>
    </row>
    <row r="7754" spans="1:7" x14ac:dyDescent="0.25">
      <c r="A7754">
        <v>77.619999999999806</v>
      </c>
      <c r="B7754">
        <v>2.5659868717193599</v>
      </c>
      <c r="C7754">
        <v>14.685749053955</v>
      </c>
      <c r="D7754">
        <v>2.5659868717193599</v>
      </c>
      <c r="E7754">
        <v>30.805034193514398</v>
      </c>
      <c r="F7754">
        <v>244.09597560351401</v>
      </c>
      <c r="G7754">
        <v>83.347724999999997</v>
      </c>
    </row>
    <row r="7755" spans="1:7" x14ac:dyDescent="0.25">
      <c r="A7755">
        <v>77.630000000000095</v>
      </c>
      <c r="B7755">
        <v>2.5663275718688898</v>
      </c>
      <c r="C7755">
        <v>14.6871681213378</v>
      </c>
      <c r="D7755">
        <v>2.5663275718688898</v>
      </c>
      <c r="E7755">
        <v>30.805374893663899</v>
      </c>
      <c r="F7755">
        <v>244.096316303663</v>
      </c>
      <c r="G7755">
        <v>83.3577250000003</v>
      </c>
    </row>
    <row r="7756" spans="1:7" x14ac:dyDescent="0.25">
      <c r="A7756">
        <v>77.639999999999802</v>
      </c>
      <c r="B7756">
        <v>2.5666472911834699</v>
      </c>
      <c r="C7756">
        <v>14.6878051757812</v>
      </c>
      <c r="D7756">
        <v>2.5666472911834699</v>
      </c>
      <c r="E7756">
        <v>30.805694612978499</v>
      </c>
      <c r="F7756">
        <v>244.096636022978</v>
      </c>
      <c r="G7756">
        <v>83.367724999999993</v>
      </c>
    </row>
    <row r="7757" spans="1:7" x14ac:dyDescent="0.25">
      <c r="A7757">
        <v>77.650000000000006</v>
      </c>
      <c r="B7757">
        <v>2.5669586658477699</v>
      </c>
      <c r="C7757">
        <v>14.687074661254799</v>
      </c>
      <c r="D7757">
        <v>2.5669586658477699</v>
      </c>
      <c r="E7757">
        <v>30.806005987642799</v>
      </c>
      <c r="F7757">
        <v>244.096947397642</v>
      </c>
      <c r="G7757">
        <v>83.377725000000197</v>
      </c>
    </row>
    <row r="7758" spans="1:7" x14ac:dyDescent="0.25">
      <c r="A7758">
        <v>77.659999999999798</v>
      </c>
      <c r="B7758">
        <v>2.56728172302246</v>
      </c>
      <c r="C7758">
        <v>14.6874876022338</v>
      </c>
      <c r="D7758">
        <v>2.56728172302246</v>
      </c>
      <c r="E7758">
        <v>30.806329044817499</v>
      </c>
      <c r="F7758">
        <v>244.09727045481699</v>
      </c>
      <c r="G7758">
        <v>83.387725000000003</v>
      </c>
    </row>
    <row r="7759" spans="1:7" x14ac:dyDescent="0.25">
      <c r="A7759">
        <v>77.67</v>
      </c>
      <c r="B7759">
        <v>2.56762599945068</v>
      </c>
      <c r="C7759">
        <v>14.6867475509643</v>
      </c>
      <c r="D7759">
        <v>2.56762599945068</v>
      </c>
      <c r="E7759">
        <v>30.8066733212457</v>
      </c>
      <c r="F7759">
        <v>244.09761473124499</v>
      </c>
      <c r="G7759">
        <v>83.397725000000193</v>
      </c>
    </row>
    <row r="7760" spans="1:7" x14ac:dyDescent="0.25">
      <c r="A7760">
        <v>77.679999999999794</v>
      </c>
      <c r="B7760">
        <v>2.5679194927215501</v>
      </c>
      <c r="C7760">
        <v>14.686559677124</v>
      </c>
      <c r="D7760">
        <v>2.5679194927215501</v>
      </c>
      <c r="E7760">
        <v>30.806966814516599</v>
      </c>
      <c r="F7760">
        <v>244.097908224516</v>
      </c>
      <c r="G7760">
        <v>83.407724999999999</v>
      </c>
    </row>
    <row r="7761" spans="1:7" x14ac:dyDescent="0.25">
      <c r="A7761">
        <v>77.69</v>
      </c>
      <c r="B7761">
        <v>2.5682334899902299</v>
      </c>
      <c r="C7761">
        <v>14.6866025924682</v>
      </c>
      <c r="D7761">
        <v>2.5682334899902299</v>
      </c>
      <c r="E7761">
        <v>30.807280811785201</v>
      </c>
      <c r="F7761">
        <v>244.09822222178499</v>
      </c>
      <c r="G7761">
        <v>83.417725000000203</v>
      </c>
    </row>
    <row r="7762" spans="1:7" x14ac:dyDescent="0.25">
      <c r="A7762">
        <v>77.699999999999804</v>
      </c>
      <c r="B7762">
        <v>2.5685136318206698</v>
      </c>
      <c r="C7762">
        <v>14.685466766357401</v>
      </c>
      <c r="D7762">
        <v>2.5685136318206698</v>
      </c>
      <c r="E7762">
        <v>30.807560953615699</v>
      </c>
      <c r="F7762">
        <v>244.09850236361501</v>
      </c>
      <c r="G7762">
        <v>83.427724999999995</v>
      </c>
    </row>
    <row r="7763" spans="1:7" x14ac:dyDescent="0.25">
      <c r="A7763">
        <v>77.709999999999994</v>
      </c>
      <c r="B7763">
        <v>2.5687811374664302</v>
      </c>
      <c r="C7763">
        <v>14.6844892501831</v>
      </c>
      <c r="D7763">
        <v>2.5687811374664302</v>
      </c>
      <c r="E7763">
        <v>30.807828459261401</v>
      </c>
      <c r="F7763">
        <v>244.09876986926099</v>
      </c>
      <c r="G7763">
        <v>83.437725000000199</v>
      </c>
    </row>
    <row r="7764" spans="1:7" x14ac:dyDescent="0.25">
      <c r="A7764">
        <v>77.7199999999997</v>
      </c>
      <c r="B7764">
        <v>2.5691034793853702</v>
      </c>
      <c r="C7764">
        <v>14.684135437011699</v>
      </c>
      <c r="D7764">
        <v>2.5691034793853702</v>
      </c>
      <c r="E7764">
        <v>30.8081508011804</v>
      </c>
      <c r="F7764">
        <v>244.09909221117999</v>
      </c>
      <c r="G7764">
        <v>83.447724999999906</v>
      </c>
    </row>
    <row r="7765" spans="1:7" x14ac:dyDescent="0.25">
      <c r="A7765">
        <v>77.73</v>
      </c>
      <c r="B7765">
        <v>2.5694174766540501</v>
      </c>
      <c r="C7765">
        <v>14.6840162277221</v>
      </c>
      <c r="D7765">
        <v>2.5694174766540501</v>
      </c>
      <c r="E7765">
        <v>30.808464798449101</v>
      </c>
      <c r="F7765">
        <v>244.09940620844901</v>
      </c>
      <c r="G7765">
        <v>83.457725000000195</v>
      </c>
    </row>
    <row r="7766" spans="1:7" x14ac:dyDescent="0.25">
      <c r="A7766">
        <v>77.740000000000194</v>
      </c>
      <c r="B7766">
        <v>2.5696878433227499</v>
      </c>
      <c r="C7766">
        <v>14.6829814910888</v>
      </c>
      <c r="D7766">
        <v>2.5696878433227499</v>
      </c>
      <c r="E7766">
        <v>30.808735165117799</v>
      </c>
      <c r="F7766">
        <v>244.099676575117</v>
      </c>
      <c r="G7766">
        <v>83.467725000000399</v>
      </c>
    </row>
    <row r="7767" spans="1:7" x14ac:dyDescent="0.25">
      <c r="A7767">
        <v>77.75</v>
      </c>
      <c r="B7767">
        <v>2.5700101852416899</v>
      </c>
      <c r="C7767">
        <v>14.683285713195801</v>
      </c>
      <c r="D7767">
        <v>2.5700101852416899</v>
      </c>
      <c r="E7767">
        <v>30.809057507036702</v>
      </c>
      <c r="F7767">
        <v>244.099998917036</v>
      </c>
      <c r="G7767">
        <v>83.477725000000106</v>
      </c>
    </row>
    <row r="7768" spans="1:7" x14ac:dyDescent="0.25">
      <c r="A7768">
        <v>77.760000000000204</v>
      </c>
      <c r="B7768">
        <v>2.57033967971801</v>
      </c>
      <c r="C7768">
        <v>14.682630538940399</v>
      </c>
      <c r="D7768">
        <v>2.57033967971801</v>
      </c>
      <c r="E7768">
        <v>30.809387001512999</v>
      </c>
      <c r="F7768">
        <v>244.100328411513</v>
      </c>
      <c r="G7768">
        <v>83.487725000000395</v>
      </c>
    </row>
    <row r="7769" spans="1:7" x14ac:dyDescent="0.25">
      <c r="A7769">
        <v>77.769999999999897</v>
      </c>
      <c r="B7769">
        <v>2.5706481933593701</v>
      </c>
      <c r="C7769">
        <v>14.683762550354</v>
      </c>
      <c r="D7769">
        <v>2.5706481933593701</v>
      </c>
      <c r="E7769">
        <v>30.809695515154399</v>
      </c>
      <c r="F7769">
        <v>244.10063692515399</v>
      </c>
      <c r="G7769">
        <v>83.497725000000102</v>
      </c>
    </row>
    <row r="7770" spans="1:7" x14ac:dyDescent="0.25">
      <c r="A7770">
        <v>77.7800000000002</v>
      </c>
      <c r="B7770">
        <v>2.57097959518432</v>
      </c>
      <c r="C7770">
        <v>14.684865951538001</v>
      </c>
      <c r="D7770">
        <v>2.57097959518432</v>
      </c>
      <c r="E7770">
        <v>30.8100269169793</v>
      </c>
      <c r="F7770">
        <v>244.100968326979</v>
      </c>
      <c r="G7770">
        <v>83.507725000000306</v>
      </c>
    </row>
    <row r="7771" spans="1:7" x14ac:dyDescent="0.25">
      <c r="A7771">
        <v>77.789999999999907</v>
      </c>
      <c r="B7771">
        <v>2.57127690315246</v>
      </c>
      <c r="C7771">
        <v>14.685768127441399</v>
      </c>
      <c r="D7771">
        <v>2.57127690315246</v>
      </c>
      <c r="E7771">
        <v>30.8103242249475</v>
      </c>
      <c r="F7771">
        <v>244.101265634947</v>
      </c>
      <c r="G7771">
        <v>83.517725000000098</v>
      </c>
    </row>
    <row r="7772" spans="1:7" x14ac:dyDescent="0.25">
      <c r="A7772">
        <v>77.800000000000097</v>
      </c>
      <c r="B7772">
        <v>2.57158303260803</v>
      </c>
      <c r="C7772">
        <v>14.686251640319799</v>
      </c>
      <c r="D7772">
        <v>2.57158303260803</v>
      </c>
      <c r="E7772">
        <v>30.810630354402999</v>
      </c>
      <c r="F7772">
        <v>244.10157176440299</v>
      </c>
      <c r="G7772">
        <v>83.527725000000302</v>
      </c>
    </row>
    <row r="7773" spans="1:7" x14ac:dyDescent="0.25">
      <c r="A7773">
        <v>77.809999999999903</v>
      </c>
      <c r="B7773">
        <v>2.5719070434570299</v>
      </c>
      <c r="C7773">
        <v>14.687431335449199</v>
      </c>
      <c r="D7773">
        <v>2.5719070434570299</v>
      </c>
      <c r="E7773">
        <v>30.810954365252002</v>
      </c>
      <c r="F7773">
        <v>244.10189577525199</v>
      </c>
      <c r="G7773">
        <v>83.537725000000094</v>
      </c>
    </row>
    <row r="7774" spans="1:7" x14ac:dyDescent="0.25">
      <c r="A7774">
        <v>77.820000000000107</v>
      </c>
      <c r="B7774">
        <v>2.57221508026123</v>
      </c>
      <c r="C7774">
        <v>14.6887407302856</v>
      </c>
      <c r="D7774">
        <v>2.57221508026123</v>
      </c>
      <c r="E7774">
        <v>30.811262402056201</v>
      </c>
      <c r="F7774">
        <v>244.10220381205599</v>
      </c>
      <c r="G7774">
        <v>83.547725000000298</v>
      </c>
    </row>
    <row r="7775" spans="1:7" x14ac:dyDescent="0.25">
      <c r="A7775">
        <v>77.829999999999899</v>
      </c>
      <c r="B7775">
        <v>2.5725135803222599</v>
      </c>
      <c r="C7775">
        <v>14.6893215179443</v>
      </c>
      <c r="D7775">
        <v>2.5725135803222599</v>
      </c>
      <c r="E7775">
        <v>30.8115609021173</v>
      </c>
      <c r="F7775">
        <v>244.102502312117</v>
      </c>
      <c r="G7775">
        <v>83.557725000000104</v>
      </c>
    </row>
    <row r="7776" spans="1:7" x14ac:dyDescent="0.25">
      <c r="A7776">
        <v>77.840000000000103</v>
      </c>
      <c r="B7776">
        <v>2.5728044509887602</v>
      </c>
      <c r="C7776">
        <v>14.6909646987915</v>
      </c>
      <c r="D7776">
        <v>2.5728044509887602</v>
      </c>
      <c r="E7776">
        <v>30.8118517727838</v>
      </c>
      <c r="F7776">
        <v>244.10279318278299</v>
      </c>
      <c r="G7776">
        <v>83.567725000000294</v>
      </c>
    </row>
    <row r="7777" spans="1:7" x14ac:dyDescent="0.25">
      <c r="A7777">
        <v>77.849999999999895</v>
      </c>
      <c r="B7777">
        <v>2.57308721542358</v>
      </c>
      <c r="C7777">
        <v>14.691387176513601</v>
      </c>
      <c r="D7777">
        <v>2.57308721542358</v>
      </c>
      <c r="E7777">
        <v>30.812134537218601</v>
      </c>
      <c r="F7777">
        <v>244.103075947218</v>
      </c>
      <c r="G7777">
        <v>83.5777250000001</v>
      </c>
    </row>
    <row r="7778" spans="1:7" x14ac:dyDescent="0.25">
      <c r="A7778">
        <v>77.860000000000099</v>
      </c>
      <c r="B7778">
        <v>2.5734281539916899</v>
      </c>
      <c r="C7778">
        <v>14.692528724670399</v>
      </c>
      <c r="D7778">
        <v>2.5734281539916899</v>
      </c>
      <c r="E7778">
        <v>30.812475475786702</v>
      </c>
      <c r="F7778">
        <v>244.103416885786</v>
      </c>
      <c r="G7778">
        <v>83.587725000000304</v>
      </c>
    </row>
    <row r="7779" spans="1:7" x14ac:dyDescent="0.25">
      <c r="A7779">
        <v>77.869999999999806</v>
      </c>
      <c r="B7779">
        <v>2.5737636089324898</v>
      </c>
      <c r="C7779">
        <v>14.6915168762207</v>
      </c>
      <c r="D7779">
        <v>2.5737636089324898</v>
      </c>
      <c r="E7779">
        <v>30.812810930727501</v>
      </c>
      <c r="F7779">
        <v>244.103752340727</v>
      </c>
      <c r="G7779">
        <v>83.597724999999997</v>
      </c>
    </row>
    <row r="7780" spans="1:7" x14ac:dyDescent="0.25">
      <c r="A7780">
        <v>77.880000000000095</v>
      </c>
      <c r="B7780">
        <v>2.5740661621093701</v>
      </c>
      <c r="C7780">
        <v>14.6904497146606</v>
      </c>
      <c r="D7780">
        <v>2.5740661621093701</v>
      </c>
      <c r="E7780">
        <v>30.813113483904399</v>
      </c>
      <c r="F7780">
        <v>244.10405489390399</v>
      </c>
      <c r="G7780">
        <v>83.6077250000003</v>
      </c>
    </row>
    <row r="7781" spans="1:7" x14ac:dyDescent="0.25">
      <c r="A7781">
        <v>77.889999999999802</v>
      </c>
      <c r="B7781">
        <v>2.5743670463561998</v>
      </c>
      <c r="C7781">
        <v>14.6909017562866</v>
      </c>
      <c r="D7781">
        <v>2.5743670463561998</v>
      </c>
      <c r="E7781">
        <v>30.8134143681512</v>
      </c>
      <c r="F7781">
        <v>244.10435577815099</v>
      </c>
      <c r="G7781">
        <v>83.617724999999993</v>
      </c>
    </row>
    <row r="7782" spans="1:7" x14ac:dyDescent="0.25">
      <c r="A7782">
        <v>77.900000000000006</v>
      </c>
      <c r="B7782">
        <v>2.5746650695800701</v>
      </c>
      <c r="C7782">
        <v>14.691377639770501</v>
      </c>
      <c r="D7782">
        <v>2.5746650695800701</v>
      </c>
      <c r="E7782">
        <v>30.813712391375098</v>
      </c>
      <c r="F7782">
        <v>244.10465380137501</v>
      </c>
      <c r="G7782">
        <v>83.627725000000197</v>
      </c>
    </row>
    <row r="7783" spans="1:7" x14ac:dyDescent="0.25">
      <c r="A7783">
        <v>77.909999999999798</v>
      </c>
      <c r="B7783">
        <v>2.5750017166137602</v>
      </c>
      <c r="C7783">
        <v>14.691102027893001</v>
      </c>
      <c r="D7783">
        <v>2.5750017166137602</v>
      </c>
      <c r="E7783">
        <v>30.8140490384088</v>
      </c>
      <c r="F7783">
        <v>244.10499044840799</v>
      </c>
      <c r="G7783">
        <v>83.637725000000003</v>
      </c>
    </row>
    <row r="7784" spans="1:7" x14ac:dyDescent="0.25">
      <c r="A7784">
        <v>77.92</v>
      </c>
      <c r="B7784">
        <v>2.5753359794616602</v>
      </c>
      <c r="C7784">
        <v>14.6918439865112</v>
      </c>
      <c r="D7784">
        <v>2.5753359794616602</v>
      </c>
      <c r="E7784">
        <v>30.814383301256701</v>
      </c>
      <c r="F7784">
        <v>244.105324711256</v>
      </c>
      <c r="G7784">
        <v>83.647725000000193</v>
      </c>
    </row>
    <row r="7785" spans="1:7" x14ac:dyDescent="0.25">
      <c r="A7785">
        <v>77.929999999999794</v>
      </c>
      <c r="B7785">
        <v>2.5756645202636701</v>
      </c>
      <c r="C7785">
        <v>14.692776679992599</v>
      </c>
      <c r="D7785">
        <v>2.5756645202636701</v>
      </c>
      <c r="E7785">
        <v>30.814711842058699</v>
      </c>
      <c r="F7785">
        <v>244.105653252058</v>
      </c>
      <c r="G7785">
        <v>83.657724999999999</v>
      </c>
    </row>
    <row r="7786" spans="1:7" x14ac:dyDescent="0.25">
      <c r="A7786">
        <v>77.94</v>
      </c>
      <c r="B7786">
        <v>2.57596588134765</v>
      </c>
      <c r="C7786">
        <v>14.692515373229901</v>
      </c>
      <c r="D7786">
        <v>2.57596588134765</v>
      </c>
      <c r="E7786">
        <v>30.815013203142701</v>
      </c>
      <c r="F7786">
        <v>244.10595461314199</v>
      </c>
      <c r="G7786">
        <v>83.667725000000203</v>
      </c>
    </row>
    <row r="7787" spans="1:7" x14ac:dyDescent="0.25">
      <c r="A7787">
        <v>77.949999999999804</v>
      </c>
      <c r="B7787">
        <v>2.5762648582458398</v>
      </c>
      <c r="C7787">
        <v>14.6936740875244</v>
      </c>
      <c r="D7787">
        <v>2.5762648582458398</v>
      </c>
      <c r="E7787">
        <v>30.815312180040898</v>
      </c>
      <c r="F7787">
        <v>244.10625359004001</v>
      </c>
      <c r="G7787">
        <v>83.677724999999995</v>
      </c>
    </row>
    <row r="7788" spans="1:7" x14ac:dyDescent="0.25">
      <c r="A7788">
        <v>77.959999999999994</v>
      </c>
      <c r="B7788">
        <v>2.5766086578369101</v>
      </c>
      <c r="C7788">
        <v>14.6955308914184</v>
      </c>
      <c r="D7788">
        <v>2.5766086578369101</v>
      </c>
      <c r="E7788">
        <v>30.815655979631899</v>
      </c>
      <c r="F7788">
        <v>244.10659738963099</v>
      </c>
      <c r="G7788">
        <v>83.687725000000199</v>
      </c>
    </row>
    <row r="7789" spans="1:7" x14ac:dyDescent="0.25">
      <c r="A7789">
        <v>77.9699999999997</v>
      </c>
      <c r="B7789">
        <v>2.5769371986389098</v>
      </c>
      <c r="C7789">
        <v>14.696773529052701</v>
      </c>
      <c r="D7789">
        <v>2.5769371986389098</v>
      </c>
      <c r="E7789">
        <v>30.815984520433901</v>
      </c>
      <c r="F7789">
        <v>244.10692593043299</v>
      </c>
      <c r="G7789">
        <v>83.697724999999906</v>
      </c>
    </row>
    <row r="7790" spans="1:7" x14ac:dyDescent="0.25">
      <c r="A7790">
        <v>77.98</v>
      </c>
      <c r="B7790">
        <v>2.57723736763</v>
      </c>
      <c r="C7790">
        <v>14.6970252990722</v>
      </c>
      <c r="D7790">
        <v>2.57723736763</v>
      </c>
      <c r="E7790">
        <v>30.816284689425</v>
      </c>
      <c r="F7790">
        <v>244.10722609942499</v>
      </c>
      <c r="G7790">
        <v>83.707725000000195</v>
      </c>
    </row>
    <row r="7791" spans="1:7" x14ac:dyDescent="0.25">
      <c r="A7791">
        <v>77.990000000000194</v>
      </c>
      <c r="B7791">
        <v>2.5775377750396702</v>
      </c>
      <c r="C7791">
        <v>14.6973114013671</v>
      </c>
      <c r="D7791">
        <v>2.5775377750396702</v>
      </c>
      <c r="E7791">
        <v>30.8165850968347</v>
      </c>
      <c r="F7791">
        <v>244.10752650683401</v>
      </c>
      <c r="G7791">
        <v>83.717725000000399</v>
      </c>
    </row>
    <row r="7792" spans="1:7" x14ac:dyDescent="0.25">
      <c r="A7792">
        <v>78</v>
      </c>
      <c r="B7792">
        <v>2.5778770446777299</v>
      </c>
      <c r="C7792">
        <v>14.6989593505859</v>
      </c>
      <c r="D7792">
        <v>2.5778770446777299</v>
      </c>
      <c r="E7792">
        <v>30.816924366472701</v>
      </c>
      <c r="F7792">
        <v>244.10786577647201</v>
      </c>
      <c r="G7792">
        <v>83.727725000000106</v>
      </c>
    </row>
    <row r="7793" spans="1:7" x14ac:dyDescent="0.25">
      <c r="A7793">
        <v>78.010000000000204</v>
      </c>
      <c r="B7793">
        <v>2.5781896114349299</v>
      </c>
      <c r="C7793">
        <v>14.7002754211425</v>
      </c>
      <c r="D7793">
        <v>2.5781896114349299</v>
      </c>
      <c r="E7793">
        <v>30.8172369332299</v>
      </c>
      <c r="F7793">
        <v>244.10817834322901</v>
      </c>
      <c r="G7793">
        <v>83.737725000000395</v>
      </c>
    </row>
    <row r="7794" spans="1:7" x14ac:dyDescent="0.25">
      <c r="A7794">
        <v>78.019999999999897</v>
      </c>
      <c r="B7794">
        <v>2.5785162448882999</v>
      </c>
      <c r="C7794">
        <v>14.700818061828601</v>
      </c>
      <c r="D7794">
        <v>2.5785162448882999</v>
      </c>
      <c r="E7794">
        <v>30.817563566683301</v>
      </c>
      <c r="F7794">
        <v>244.10850497668301</v>
      </c>
      <c r="G7794">
        <v>83.747725000000102</v>
      </c>
    </row>
    <row r="7795" spans="1:7" x14ac:dyDescent="0.25">
      <c r="A7795">
        <v>78.0300000000002</v>
      </c>
      <c r="B7795">
        <v>2.5788908004760698</v>
      </c>
      <c r="C7795">
        <v>14.7007493972778</v>
      </c>
      <c r="D7795">
        <v>2.5788908004760698</v>
      </c>
      <c r="E7795">
        <v>30.817938122271102</v>
      </c>
      <c r="F7795">
        <v>244.108879532271</v>
      </c>
      <c r="G7795">
        <v>83.757725000000306</v>
      </c>
    </row>
    <row r="7796" spans="1:7" x14ac:dyDescent="0.25">
      <c r="A7796">
        <v>78.039999999999907</v>
      </c>
      <c r="B7796">
        <v>2.5792288780212398</v>
      </c>
      <c r="C7796">
        <v>14.7020101547241</v>
      </c>
      <c r="D7796">
        <v>2.5792288780212398</v>
      </c>
      <c r="E7796">
        <v>30.8182761998162</v>
      </c>
      <c r="F7796">
        <v>244.109217609816</v>
      </c>
      <c r="G7796">
        <v>83.767725000000098</v>
      </c>
    </row>
    <row r="7797" spans="1:7" x14ac:dyDescent="0.25">
      <c r="A7797">
        <v>78.050000000000097</v>
      </c>
      <c r="B7797">
        <v>2.5795607566833398</v>
      </c>
      <c r="C7797">
        <v>14.7034797668457</v>
      </c>
      <c r="D7797">
        <v>2.5795607566833398</v>
      </c>
      <c r="E7797">
        <v>30.818608078478398</v>
      </c>
      <c r="F7797">
        <v>244.109549488478</v>
      </c>
      <c r="G7797">
        <v>83.777725000000302</v>
      </c>
    </row>
    <row r="7798" spans="1:7" x14ac:dyDescent="0.25">
      <c r="A7798">
        <v>78.059999999999903</v>
      </c>
      <c r="B7798">
        <v>2.5798590183257999</v>
      </c>
      <c r="C7798">
        <v>14.7031917572021</v>
      </c>
      <c r="D7798">
        <v>2.5798590183257999</v>
      </c>
      <c r="E7798">
        <v>30.818906340120801</v>
      </c>
      <c r="F7798">
        <v>244.10984775012</v>
      </c>
      <c r="G7798">
        <v>83.787725000000094</v>
      </c>
    </row>
    <row r="7799" spans="1:7" x14ac:dyDescent="0.25">
      <c r="A7799">
        <v>78.070000000000107</v>
      </c>
      <c r="B7799">
        <v>2.58016610145568</v>
      </c>
      <c r="C7799">
        <v>14.7051076889038</v>
      </c>
      <c r="D7799">
        <v>2.58016610145568</v>
      </c>
      <c r="E7799">
        <v>30.819213423250702</v>
      </c>
      <c r="F7799">
        <v>244.11015483324999</v>
      </c>
      <c r="G7799">
        <v>83.797725000000298</v>
      </c>
    </row>
    <row r="7800" spans="1:7" x14ac:dyDescent="0.25">
      <c r="A7800">
        <v>78.079999999999899</v>
      </c>
      <c r="B7800">
        <v>2.58052659034729</v>
      </c>
      <c r="C7800">
        <v>14.7074832916259</v>
      </c>
      <c r="D7800">
        <v>2.58052659034729</v>
      </c>
      <c r="E7800">
        <v>30.8195739121423</v>
      </c>
      <c r="F7800">
        <v>244.11051532214199</v>
      </c>
      <c r="G7800">
        <v>83.807725000000104</v>
      </c>
    </row>
    <row r="7801" spans="1:7" x14ac:dyDescent="0.25">
      <c r="A7801">
        <v>78.090000000000103</v>
      </c>
      <c r="B7801">
        <v>2.58088874816894</v>
      </c>
      <c r="C7801">
        <v>14.7086486816406</v>
      </c>
      <c r="D7801">
        <v>2.58088874816894</v>
      </c>
      <c r="E7801">
        <v>30.819936069964001</v>
      </c>
      <c r="F7801">
        <v>244.11087747996299</v>
      </c>
      <c r="G7801">
        <v>83.817725000000294</v>
      </c>
    </row>
    <row r="7802" spans="1:7" x14ac:dyDescent="0.25">
      <c r="A7802">
        <v>78.099999999999895</v>
      </c>
      <c r="B7802">
        <v>2.5812103748321502</v>
      </c>
      <c r="C7802">
        <v>14.7085914611816</v>
      </c>
      <c r="D7802">
        <v>2.5812103748321502</v>
      </c>
      <c r="E7802">
        <v>30.820257696627198</v>
      </c>
      <c r="F7802">
        <v>244.111199106627</v>
      </c>
      <c r="G7802">
        <v>83.8277250000001</v>
      </c>
    </row>
    <row r="7803" spans="1:7" x14ac:dyDescent="0.25">
      <c r="A7803">
        <v>78.110000000000099</v>
      </c>
      <c r="B7803">
        <v>2.58149790763854</v>
      </c>
      <c r="C7803">
        <v>14.708209991455</v>
      </c>
      <c r="D7803">
        <v>2.58149790763854</v>
      </c>
      <c r="E7803">
        <v>30.820545229433598</v>
      </c>
      <c r="F7803">
        <v>244.111486639433</v>
      </c>
      <c r="G7803">
        <v>83.837725000000304</v>
      </c>
    </row>
    <row r="7804" spans="1:7" x14ac:dyDescent="0.25">
      <c r="A7804">
        <v>78.119999999999806</v>
      </c>
      <c r="B7804">
        <v>2.5818355083465501</v>
      </c>
      <c r="C7804">
        <v>14.708010673522899</v>
      </c>
      <c r="D7804">
        <v>2.5818355083465501</v>
      </c>
      <c r="E7804">
        <v>30.820882830141599</v>
      </c>
      <c r="F7804">
        <v>244.111824240141</v>
      </c>
      <c r="G7804">
        <v>83.847724999999997</v>
      </c>
    </row>
    <row r="7805" spans="1:7" x14ac:dyDescent="0.25">
      <c r="A7805">
        <v>78.130000000000095</v>
      </c>
      <c r="B7805">
        <v>2.5821835994720401</v>
      </c>
      <c r="C7805">
        <v>14.708376884460399</v>
      </c>
      <c r="D7805">
        <v>2.5821835994720401</v>
      </c>
      <c r="E7805">
        <v>30.821230921267102</v>
      </c>
      <c r="F7805">
        <v>244.112172331267</v>
      </c>
      <c r="G7805">
        <v>83.8577250000003</v>
      </c>
    </row>
    <row r="7806" spans="1:7" x14ac:dyDescent="0.25">
      <c r="A7806">
        <v>78.139999999999802</v>
      </c>
      <c r="B7806">
        <v>2.58249735832214</v>
      </c>
      <c r="C7806">
        <v>14.709526062011699</v>
      </c>
      <c r="D7806">
        <v>2.58249735832214</v>
      </c>
      <c r="E7806">
        <v>30.8215446801171</v>
      </c>
      <c r="F7806">
        <v>244.11248609011699</v>
      </c>
      <c r="G7806">
        <v>83.867724999999993</v>
      </c>
    </row>
    <row r="7807" spans="1:7" x14ac:dyDescent="0.25">
      <c r="A7807">
        <v>78.150000000000006</v>
      </c>
      <c r="B7807">
        <v>2.5828363895416202</v>
      </c>
      <c r="C7807">
        <v>14.7094163894653</v>
      </c>
      <c r="D7807">
        <v>2.5828363895416202</v>
      </c>
      <c r="E7807">
        <v>30.8218837113366</v>
      </c>
      <c r="F7807">
        <v>244.11282512133599</v>
      </c>
      <c r="G7807">
        <v>83.877725000000197</v>
      </c>
    </row>
    <row r="7808" spans="1:7" x14ac:dyDescent="0.25">
      <c r="A7808">
        <v>78.159999999999798</v>
      </c>
      <c r="B7808">
        <v>2.5831778049468901</v>
      </c>
      <c r="C7808">
        <v>14.709862709045399</v>
      </c>
      <c r="D7808">
        <v>2.5831778049468901</v>
      </c>
      <c r="E7808">
        <v>30.822225126741898</v>
      </c>
      <c r="F7808">
        <v>244.11316653674101</v>
      </c>
      <c r="G7808">
        <v>83.887725000000003</v>
      </c>
    </row>
    <row r="7809" spans="1:7" x14ac:dyDescent="0.25">
      <c r="A7809">
        <v>78.17</v>
      </c>
      <c r="B7809">
        <v>2.58349132537841</v>
      </c>
      <c r="C7809">
        <v>14.709656715393001</v>
      </c>
      <c r="D7809">
        <v>2.58349132537841</v>
      </c>
      <c r="E7809">
        <v>30.822538647173399</v>
      </c>
      <c r="F7809">
        <v>244.11348005717301</v>
      </c>
      <c r="G7809">
        <v>83.897725000000193</v>
      </c>
    </row>
    <row r="7810" spans="1:7" x14ac:dyDescent="0.25">
      <c r="A7810">
        <v>78.179999999999794</v>
      </c>
      <c r="B7810">
        <v>2.5837979316711399</v>
      </c>
      <c r="C7810">
        <v>14.708683013916</v>
      </c>
      <c r="D7810">
        <v>2.5837979316711399</v>
      </c>
      <c r="E7810">
        <v>30.822845253466099</v>
      </c>
      <c r="F7810">
        <v>244.11378666346599</v>
      </c>
      <c r="G7810">
        <v>83.907724999999999</v>
      </c>
    </row>
    <row r="7811" spans="1:7" x14ac:dyDescent="0.25">
      <c r="A7811">
        <v>78.19</v>
      </c>
      <c r="B7811">
        <v>2.5841369628906201</v>
      </c>
      <c r="C7811">
        <v>14.708950996398899</v>
      </c>
      <c r="D7811">
        <v>2.5841369628906201</v>
      </c>
      <c r="E7811">
        <v>30.823184284685599</v>
      </c>
      <c r="F7811">
        <v>244.11412569468499</v>
      </c>
      <c r="G7811">
        <v>83.917725000000203</v>
      </c>
    </row>
    <row r="7812" spans="1:7" x14ac:dyDescent="0.25">
      <c r="A7812">
        <v>78.199999999999804</v>
      </c>
      <c r="B7812">
        <v>2.5844960212707502</v>
      </c>
      <c r="C7812">
        <v>14.710014343261699</v>
      </c>
      <c r="D7812">
        <v>2.5844960212707502</v>
      </c>
      <c r="E7812">
        <v>30.823543343065801</v>
      </c>
      <c r="F7812">
        <v>244.114484753065</v>
      </c>
      <c r="G7812">
        <v>83.927724999999995</v>
      </c>
    </row>
    <row r="7813" spans="1:7" x14ac:dyDescent="0.25">
      <c r="A7813">
        <v>78.209999999999994</v>
      </c>
      <c r="B7813">
        <v>2.5848472118377601</v>
      </c>
      <c r="C7813">
        <v>14.7117509841918</v>
      </c>
      <c r="D7813">
        <v>2.5848472118377601</v>
      </c>
      <c r="E7813">
        <v>30.823894533632799</v>
      </c>
      <c r="F7813">
        <v>244.11483594363199</v>
      </c>
      <c r="G7813">
        <v>83.937725000000199</v>
      </c>
    </row>
    <row r="7814" spans="1:7" x14ac:dyDescent="0.25">
      <c r="A7814">
        <v>78.2199999999997</v>
      </c>
      <c r="B7814">
        <v>2.5851662158965998</v>
      </c>
      <c r="C7814">
        <v>14.713033676147401</v>
      </c>
      <c r="D7814">
        <v>2.5851662158965998</v>
      </c>
      <c r="E7814">
        <v>30.824213537691602</v>
      </c>
      <c r="F7814">
        <v>244.115154947691</v>
      </c>
      <c r="G7814">
        <v>83.947724999999906</v>
      </c>
    </row>
    <row r="7815" spans="1:7" x14ac:dyDescent="0.25">
      <c r="A7815">
        <v>78.23</v>
      </c>
      <c r="B7815">
        <v>2.5854942798614502</v>
      </c>
      <c r="C7815">
        <v>14.714742660522401</v>
      </c>
      <c r="D7815">
        <v>2.5854942798614502</v>
      </c>
      <c r="E7815">
        <v>30.824541601656499</v>
      </c>
      <c r="F7815">
        <v>244.11548301165601</v>
      </c>
      <c r="G7815">
        <v>83.957725000000195</v>
      </c>
    </row>
    <row r="7816" spans="1:7" x14ac:dyDescent="0.25">
      <c r="A7816">
        <v>78.240000000000194</v>
      </c>
      <c r="B7816">
        <v>2.58585476875305</v>
      </c>
      <c r="C7816">
        <v>14.715594291686999</v>
      </c>
      <c r="D7816">
        <v>2.58585476875305</v>
      </c>
      <c r="E7816">
        <v>30.8249020905481</v>
      </c>
      <c r="F7816">
        <v>244.11584350054801</v>
      </c>
      <c r="G7816">
        <v>83.967725000000399</v>
      </c>
    </row>
    <row r="7817" spans="1:7" x14ac:dyDescent="0.25">
      <c r="A7817">
        <v>78.25</v>
      </c>
      <c r="B7817">
        <v>2.5862181186675999</v>
      </c>
      <c r="C7817">
        <v>14.7171964645385</v>
      </c>
      <c r="D7817">
        <v>2.5862181186675999</v>
      </c>
      <c r="E7817">
        <v>30.825265440462601</v>
      </c>
      <c r="F7817">
        <v>244.11620685046199</v>
      </c>
      <c r="G7817">
        <v>83.977725000000106</v>
      </c>
    </row>
    <row r="7818" spans="1:7" x14ac:dyDescent="0.25">
      <c r="A7818">
        <v>78.260000000000204</v>
      </c>
      <c r="B7818">
        <v>2.58658647537231</v>
      </c>
      <c r="C7818">
        <v>14.7188558578491</v>
      </c>
      <c r="D7818">
        <v>2.58658647537231</v>
      </c>
      <c r="E7818">
        <v>30.825633797167299</v>
      </c>
      <c r="F7818">
        <v>244.11657520716699</v>
      </c>
      <c r="G7818">
        <v>83.987725000000395</v>
      </c>
    </row>
    <row r="7819" spans="1:7" x14ac:dyDescent="0.25">
      <c r="A7819">
        <v>78.269999999999897</v>
      </c>
      <c r="B7819">
        <v>2.5869491100311199</v>
      </c>
      <c r="C7819">
        <v>14.718782424926699</v>
      </c>
      <c r="D7819">
        <v>2.5869491100311199</v>
      </c>
      <c r="E7819">
        <v>30.825996431826098</v>
      </c>
      <c r="F7819">
        <v>244.116937841826</v>
      </c>
      <c r="G7819">
        <v>83.997725000000102</v>
      </c>
    </row>
    <row r="7820" spans="1:7" x14ac:dyDescent="0.25">
      <c r="A7820">
        <v>78.2800000000002</v>
      </c>
      <c r="B7820">
        <v>2.58729672431945</v>
      </c>
      <c r="C7820">
        <v>14.721254348754799</v>
      </c>
      <c r="D7820">
        <v>2.58729672431945</v>
      </c>
      <c r="E7820">
        <v>30.8263440461145</v>
      </c>
      <c r="F7820">
        <v>244.11728545611399</v>
      </c>
      <c r="G7820">
        <v>84.007725000000306</v>
      </c>
    </row>
    <row r="7821" spans="1:7" x14ac:dyDescent="0.25">
      <c r="A7821">
        <v>78.289999999999907</v>
      </c>
      <c r="B7821">
        <v>2.5876338481903001</v>
      </c>
      <c r="C7821">
        <v>14.722876548766999</v>
      </c>
      <c r="D7821">
        <v>2.5876338481903001</v>
      </c>
      <c r="E7821">
        <v>30.826681169985299</v>
      </c>
      <c r="F7821">
        <v>244.11762257998501</v>
      </c>
      <c r="G7821">
        <v>84.017725000000098</v>
      </c>
    </row>
    <row r="7822" spans="1:7" x14ac:dyDescent="0.25">
      <c r="A7822">
        <v>78.300000000000097</v>
      </c>
      <c r="B7822">
        <v>2.5879614353179901</v>
      </c>
      <c r="C7822">
        <v>14.724915504455501</v>
      </c>
      <c r="D7822">
        <v>2.5879614353179901</v>
      </c>
      <c r="E7822">
        <v>30.827008757112999</v>
      </c>
      <c r="F7822">
        <v>244.11795016711301</v>
      </c>
      <c r="G7822">
        <v>84.027725000000302</v>
      </c>
    </row>
    <row r="7823" spans="1:7" x14ac:dyDescent="0.25">
      <c r="A7823">
        <v>78.309999999999903</v>
      </c>
      <c r="B7823">
        <v>2.58828568458557</v>
      </c>
      <c r="C7823">
        <v>14.7260780334472</v>
      </c>
      <c r="D7823">
        <v>2.58828568458557</v>
      </c>
      <c r="E7823">
        <v>30.827333006380599</v>
      </c>
      <c r="F7823">
        <v>244.11827441637999</v>
      </c>
      <c r="G7823">
        <v>84.037725000000094</v>
      </c>
    </row>
    <row r="7824" spans="1:7" x14ac:dyDescent="0.25">
      <c r="A7824">
        <v>78.320000000000107</v>
      </c>
      <c r="B7824">
        <v>2.5886359214782702</v>
      </c>
      <c r="C7824">
        <v>14.7278470993041</v>
      </c>
      <c r="D7824">
        <v>2.5886359214782702</v>
      </c>
      <c r="E7824">
        <v>30.827683243273299</v>
      </c>
      <c r="F7824">
        <v>244.118624653273</v>
      </c>
      <c r="G7824">
        <v>84.047725000000298</v>
      </c>
    </row>
    <row r="7825" spans="1:7" x14ac:dyDescent="0.25">
      <c r="A7825">
        <v>78.329999999999899</v>
      </c>
      <c r="B7825">
        <v>2.58901739120483</v>
      </c>
      <c r="C7825">
        <v>14.7303857803344</v>
      </c>
      <c r="D7825">
        <v>2.58901739120483</v>
      </c>
      <c r="E7825">
        <v>30.828064712999801</v>
      </c>
      <c r="F7825">
        <v>244.119006122999</v>
      </c>
      <c r="G7825">
        <v>84.057725000000104</v>
      </c>
    </row>
    <row r="7826" spans="1:7" x14ac:dyDescent="0.25">
      <c r="A7826">
        <v>78.340000000000103</v>
      </c>
      <c r="B7826">
        <v>2.58938336372375</v>
      </c>
      <c r="C7826">
        <v>14.733075141906699</v>
      </c>
      <c r="D7826">
        <v>2.58938336372375</v>
      </c>
      <c r="E7826">
        <v>30.8284306855188</v>
      </c>
      <c r="F7826">
        <v>244.119372095518</v>
      </c>
      <c r="G7826">
        <v>84.067725000000294</v>
      </c>
    </row>
    <row r="7827" spans="1:7" x14ac:dyDescent="0.25">
      <c r="A7827">
        <v>78.349999999999895</v>
      </c>
      <c r="B7827">
        <v>2.5897560119628902</v>
      </c>
      <c r="C7827">
        <v>14.734819412231399</v>
      </c>
      <c r="D7827">
        <v>2.5897560119628902</v>
      </c>
      <c r="E7827">
        <v>30.8288033337579</v>
      </c>
      <c r="F7827">
        <v>244.119744743757</v>
      </c>
      <c r="G7827">
        <v>84.0777250000001</v>
      </c>
    </row>
    <row r="7828" spans="1:7" x14ac:dyDescent="0.25">
      <c r="A7828">
        <v>78.360000000000099</v>
      </c>
      <c r="B7828">
        <v>2.5901415348052899</v>
      </c>
      <c r="C7828">
        <v>14.7377557754516</v>
      </c>
      <c r="D7828">
        <v>2.5901415348052899</v>
      </c>
      <c r="E7828">
        <v>30.8291888566003</v>
      </c>
      <c r="F7828">
        <v>244.1201302666</v>
      </c>
      <c r="G7828">
        <v>84.087725000000304</v>
      </c>
    </row>
    <row r="7829" spans="1:7" x14ac:dyDescent="0.25">
      <c r="A7829">
        <v>78.369999999999806</v>
      </c>
      <c r="B7829">
        <v>2.59053111076354</v>
      </c>
      <c r="C7829">
        <v>14.741278648376399</v>
      </c>
      <c r="D7829">
        <v>2.59053111076354</v>
      </c>
      <c r="E7829">
        <v>30.829578432558598</v>
      </c>
      <c r="F7829">
        <v>244.120519842558</v>
      </c>
      <c r="G7829">
        <v>84.097724999999997</v>
      </c>
    </row>
    <row r="7830" spans="1:7" x14ac:dyDescent="0.25">
      <c r="A7830">
        <v>78.380000000000095</v>
      </c>
      <c r="B7830">
        <v>2.59089732170104</v>
      </c>
      <c r="C7830">
        <v>14.7434091567993</v>
      </c>
      <c r="D7830">
        <v>2.59089732170104</v>
      </c>
      <c r="E7830">
        <v>30.829944643496098</v>
      </c>
      <c r="F7830">
        <v>244.12088605349601</v>
      </c>
      <c r="G7830">
        <v>84.1077250000003</v>
      </c>
    </row>
    <row r="7831" spans="1:7" x14ac:dyDescent="0.25">
      <c r="A7831">
        <v>78.389999999999802</v>
      </c>
      <c r="B7831">
        <v>2.5912606716156001</v>
      </c>
      <c r="C7831">
        <v>14.7453603744506</v>
      </c>
      <c r="D7831">
        <v>2.5912606716156001</v>
      </c>
      <c r="E7831">
        <v>30.830307993410599</v>
      </c>
      <c r="F7831">
        <v>244.12124940340999</v>
      </c>
      <c r="G7831">
        <v>84.117724999999993</v>
      </c>
    </row>
    <row r="7832" spans="1:7" x14ac:dyDescent="0.25">
      <c r="A7832">
        <v>78.400000000000006</v>
      </c>
      <c r="B7832">
        <v>2.5916361808776802</v>
      </c>
      <c r="C7832">
        <v>14.7478666305541</v>
      </c>
      <c r="D7832">
        <v>2.5916361808776802</v>
      </c>
      <c r="E7832">
        <v>30.830683502672699</v>
      </c>
      <c r="F7832">
        <v>244.12162491267199</v>
      </c>
      <c r="G7832">
        <v>84.127725000000197</v>
      </c>
    </row>
    <row r="7833" spans="1:7" x14ac:dyDescent="0.25">
      <c r="A7833">
        <v>78.409999999999798</v>
      </c>
      <c r="B7833">
        <v>2.59202575683593</v>
      </c>
      <c r="C7833">
        <v>14.749838829040501</v>
      </c>
      <c r="D7833">
        <v>2.59202575683593</v>
      </c>
      <c r="E7833">
        <v>30.831073078630901</v>
      </c>
      <c r="F7833">
        <v>244.12201448862999</v>
      </c>
      <c r="G7833">
        <v>84.137725000000003</v>
      </c>
    </row>
    <row r="7834" spans="1:7" x14ac:dyDescent="0.25">
      <c r="A7834">
        <v>78.42</v>
      </c>
      <c r="B7834">
        <v>2.5923879146575901</v>
      </c>
      <c r="C7834">
        <v>14.752362251281699</v>
      </c>
      <c r="D7834">
        <v>2.5923879146575901</v>
      </c>
      <c r="E7834">
        <v>30.831435236452599</v>
      </c>
      <c r="F7834">
        <v>244.12237664645201</v>
      </c>
      <c r="G7834">
        <v>84.147725000000193</v>
      </c>
    </row>
    <row r="7835" spans="1:7" x14ac:dyDescent="0.25">
      <c r="A7835">
        <v>78.429999999999794</v>
      </c>
      <c r="B7835">
        <v>2.5927608013153001</v>
      </c>
      <c r="C7835">
        <v>14.753662109375</v>
      </c>
      <c r="D7835">
        <v>2.5927608013153001</v>
      </c>
      <c r="E7835">
        <v>30.831808123110299</v>
      </c>
      <c r="F7835">
        <v>244.12274953311001</v>
      </c>
      <c r="G7835">
        <v>84.157724999999999</v>
      </c>
    </row>
    <row r="7836" spans="1:7" x14ac:dyDescent="0.25">
      <c r="A7836">
        <v>78.44</v>
      </c>
      <c r="B7836">
        <v>2.5931403636932302</v>
      </c>
      <c r="C7836">
        <v>14.753978729248001</v>
      </c>
      <c r="D7836">
        <v>2.5931403636932302</v>
      </c>
      <c r="E7836">
        <v>30.832187685488201</v>
      </c>
      <c r="F7836">
        <v>244.123129095488</v>
      </c>
      <c r="G7836">
        <v>84.167725000000203</v>
      </c>
    </row>
    <row r="7837" spans="1:7" x14ac:dyDescent="0.25">
      <c r="A7837">
        <v>78.449999999999804</v>
      </c>
      <c r="B7837">
        <v>2.59348344802856</v>
      </c>
      <c r="C7837">
        <v>14.7528953552246</v>
      </c>
      <c r="D7837">
        <v>2.59348344802856</v>
      </c>
      <c r="E7837">
        <v>30.832530769823599</v>
      </c>
      <c r="F7837">
        <v>244.12347217982301</v>
      </c>
      <c r="G7837">
        <v>84.177724999999995</v>
      </c>
    </row>
    <row r="7838" spans="1:7" x14ac:dyDescent="0.25">
      <c r="A7838">
        <v>78.459999999999994</v>
      </c>
      <c r="B7838">
        <v>2.5938465595245299</v>
      </c>
      <c r="C7838">
        <v>14.7555570602416</v>
      </c>
      <c r="D7838">
        <v>2.5938465595245299</v>
      </c>
      <c r="E7838">
        <v>30.832893881319499</v>
      </c>
      <c r="F7838">
        <v>244.12383529131901</v>
      </c>
      <c r="G7838">
        <v>84.187725000000199</v>
      </c>
    </row>
    <row r="7839" spans="1:7" x14ac:dyDescent="0.25">
      <c r="A7839">
        <v>78.4699999999997</v>
      </c>
      <c r="B7839">
        <v>2.59421515464782</v>
      </c>
      <c r="C7839">
        <v>14.756233215331999</v>
      </c>
      <c r="D7839">
        <v>2.59421515464782</v>
      </c>
      <c r="E7839">
        <v>30.833262476442801</v>
      </c>
      <c r="F7839">
        <v>244.12420388644199</v>
      </c>
      <c r="G7839">
        <v>84.197724999999906</v>
      </c>
    </row>
    <row r="7840" spans="1:7" x14ac:dyDescent="0.25">
      <c r="A7840">
        <v>78.48</v>
      </c>
      <c r="B7840">
        <v>2.5945591926574698</v>
      </c>
      <c r="C7840">
        <v>14.758052825927701</v>
      </c>
      <c r="D7840">
        <v>2.5945591926574698</v>
      </c>
      <c r="E7840">
        <v>30.833606514452502</v>
      </c>
      <c r="F7840">
        <v>244.124547924452</v>
      </c>
      <c r="G7840">
        <v>84.207725000000195</v>
      </c>
    </row>
    <row r="7841" spans="1:7" x14ac:dyDescent="0.25">
      <c r="A7841">
        <v>78.490000000000194</v>
      </c>
      <c r="B7841">
        <v>2.5949332714080802</v>
      </c>
      <c r="C7841">
        <v>14.756446838378899</v>
      </c>
      <c r="D7841">
        <v>2.5949332714080802</v>
      </c>
      <c r="E7841">
        <v>30.833980593203101</v>
      </c>
      <c r="F7841">
        <v>244.12492200320301</v>
      </c>
      <c r="G7841">
        <v>84.217725000000399</v>
      </c>
    </row>
    <row r="7842" spans="1:7" x14ac:dyDescent="0.25">
      <c r="A7842">
        <v>78.5</v>
      </c>
      <c r="B7842">
        <v>2.5953106880187899</v>
      </c>
      <c r="C7842">
        <v>14.7558183670043</v>
      </c>
      <c r="D7842">
        <v>2.5953106880187899</v>
      </c>
      <c r="E7842">
        <v>30.834358009813801</v>
      </c>
      <c r="F7842">
        <v>244.12529941981299</v>
      </c>
      <c r="G7842">
        <v>84.227725000000106</v>
      </c>
    </row>
    <row r="7843" spans="1:7" x14ac:dyDescent="0.25">
      <c r="A7843">
        <v>78.510000000000204</v>
      </c>
      <c r="B7843">
        <v>2.5956668853759699</v>
      </c>
      <c r="C7843">
        <v>14.763236045837401</v>
      </c>
      <c r="D7843">
        <v>2.5956668853759699</v>
      </c>
      <c r="E7843">
        <v>30.834714207171</v>
      </c>
      <c r="F7843">
        <v>244.12565561717099</v>
      </c>
      <c r="G7843">
        <v>84.237725000000395</v>
      </c>
    </row>
    <row r="7844" spans="1:7" x14ac:dyDescent="0.25">
      <c r="A7844">
        <v>78.519999999999897</v>
      </c>
      <c r="B7844">
        <v>2.59600830078125</v>
      </c>
      <c r="C7844">
        <v>14.760169029235801</v>
      </c>
      <c r="D7844">
        <v>2.59600830078125</v>
      </c>
      <c r="E7844">
        <v>30.835055622576299</v>
      </c>
      <c r="F7844">
        <v>244.12599703257601</v>
      </c>
      <c r="G7844">
        <v>84.247725000000102</v>
      </c>
    </row>
    <row r="7845" spans="1:7" x14ac:dyDescent="0.25">
      <c r="A7845">
        <v>78.5300000000002</v>
      </c>
      <c r="B7845">
        <v>2.59634804725646</v>
      </c>
      <c r="C7845">
        <v>14.761376380920399</v>
      </c>
      <c r="D7845">
        <v>2.59634804725646</v>
      </c>
      <c r="E7845">
        <v>30.835395369051501</v>
      </c>
      <c r="F7845">
        <v>244.126336779051</v>
      </c>
      <c r="G7845">
        <v>84.257725000000306</v>
      </c>
    </row>
    <row r="7846" spans="1:7" x14ac:dyDescent="0.25">
      <c r="A7846">
        <v>78.539999999999907</v>
      </c>
      <c r="B7846">
        <v>2.5967094898223801</v>
      </c>
      <c r="C7846">
        <v>14.7588701248168</v>
      </c>
      <c r="D7846">
        <v>2.5967094898223801</v>
      </c>
      <c r="E7846">
        <v>30.835756811617401</v>
      </c>
      <c r="F7846">
        <v>244.126698221617</v>
      </c>
      <c r="G7846">
        <v>84.267725000000098</v>
      </c>
    </row>
    <row r="7847" spans="1:7" x14ac:dyDescent="0.25">
      <c r="A7847">
        <v>78.550000000000097</v>
      </c>
      <c r="B7847">
        <v>2.5970327854156401</v>
      </c>
      <c r="C7847">
        <v>14.763318061828601</v>
      </c>
      <c r="D7847">
        <v>2.5970327854156401</v>
      </c>
      <c r="E7847">
        <v>30.836080107210702</v>
      </c>
      <c r="F7847">
        <v>244.12702151721001</v>
      </c>
      <c r="G7847">
        <v>84.277725000000302</v>
      </c>
    </row>
    <row r="7848" spans="1:7" x14ac:dyDescent="0.25">
      <c r="A7848">
        <v>78.559999999999903</v>
      </c>
      <c r="B7848">
        <v>2.5973739624023402</v>
      </c>
      <c r="C7848">
        <v>14.7633409500122</v>
      </c>
      <c r="D7848">
        <v>2.5973739624023402</v>
      </c>
      <c r="E7848">
        <v>30.8364212841973</v>
      </c>
      <c r="F7848">
        <v>244.12736269419699</v>
      </c>
      <c r="G7848">
        <v>84.287725000000094</v>
      </c>
    </row>
    <row r="7849" spans="1:7" x14ac:dyDescent="0.25">
      <c r="A7849">
        <v>78.570000000000107</v>
      </c>
      <c r="B7849">
        <v>2.5977041721343901</v>
      </c>
      <c r="C7849">
        <v>14.7622413635253</v>
      </c>
      <c r="D7849">
        <v>2.5977041721343901</v>
      </c>
      <c r="E7849">
        <v>30.836751493929398</v>
      </c>
      <c r="F7849">
        <v>244.12769290392899</v>
      </c>
      <c r="G7849">
        <v>84.297725000000298</v>
      </c>
    </row>
    <row r="7850" spans="1:7" x14ac:dyDescent="0.25">
      <c r="A7850">
        <v>78.579999999999899</v>
      </c>
      <c r="B7850">
        <v>2.5980088710784899</v>
      </c>
      <c r="C7850">
        <v>14.761059761047299</v>
      </c>
      <c r="D7850">
        <v>2.5980088710784899</v>
      </c>
      <c r="E7850">
        <v>30.837056192873501</v>
      </c>
      <c r="F7850">
        <v>244.12799760287299</v>
      </c>
      <c r="G7850">
        <v>84.307725000000104</v>
      </c>
    </row>
    <row r="7851" spans="1:7" x14ac:dyDescent="0.25">
      <c r="A7851">
        <v>78.590000000000103</v>
      </c>
      <c r="B7851">
        <v>2.5983417034149099</v>
      </c>
      <c r="C7851">
        <v>14.761599540710399</v>
      </c>
      <c r="D7851">
        <v>2.5983417034149099</v>
      </c>
      <c r="E7851">
        <v>30.837389025209902</v>
      </c>
      <c r="F7851">
        <v>244.12833043520899</v>
      </c>
      <c r="G7851">
        <v>84.317725000000294</v>
      </c>
    </row>
    <row r="7852" spans="1:7" x14ac:dyDescent="0.25">
      <c r="A7852">
        <v>78.599999999999895</v>
      </c>
      <c r="B7852">
        <v>2.59870052337646</v>
      </c>
      <c r="C7852">
        <v>14.7644643783569</v>
      </c>
      <c r="D7852">
        <v>2.59870052337646</v>
      </c>
      <c r="E7852">
        <v>30.837747845171499</v>
      </c>
      <c r="F7852">
        <v>244.128689255171</v>
      </c>
      <c r="G7852">
        <v>84.3277250000001</v>
      </c>
    </row>
    <row r="7853" spans="1:7" x14ac:dyDescent="0.25">
      <c r="A7853">
        <v>78.610000000000099</v>
      </c>
      <c r="B7853">
        <v>2.5990104675292902</v>
      </c>
      <c r="C7853">
        <v>14.758039474487299</v>
      </c>
      <c r="D7853">
        <v>2.5990104675292902</v>
      </c>
      <c r="E7853">
        <v>30.838057789324299</v>
      </c>
      <c r="F7853">
        <v>244.128999199324</v>
      </c>
      <c r="G7853">
        <v>84.337725000000304</v>
      </c>
    </row>
    <row r="7854" spans="1:7" x14ac:dyDescent="0.25">
      <c r="A7854">
        <v>78.619999999999806</v>
      </c>
      <c r="B7854">
        <v>2.5993247032165501</v>
      </c>
      <c r="C7854">
        <v>14.7603101730346</v>
      </c>
      <c r="D7854">
        <v>2.5993247032165501</v>
      </c>
      <c r="E7854">
        <v>30.838372025011601</v>
      </c>
      <c r="F7854">
        <v>244.129313435011</v>
      </c>
      <c r="G7854">
        <v>84.347724999999997</v>
      </c>
    </row>
    <row r="7855" spans="1:7" x14ac:dyDescent="0.25">
      <c r="A7855">
        <v>78.630000000000095</v>
      </c>
      <c r="B7855">
        <v>2.5996644496917698</v>
      </c>
      <c r="C7855">
        <v>14.757209777831999</v>
      </c>
      <c r="D7855">
        <v>2.5996644496917698</v>
      </c>
      <c r="E7855">
        <v>30.8387117714868</v>
      </c>
      <c r="F7855">
        <v>244.12965318148599</v>
      </c>
      <c r="G7855">
        <v>84.3577250000003</v>
      </c>
    </row>
    <row r="7856" spans="1:7" x14ac:dyDescent="0.25">
      <c r="A7856">
        <v>78.639999999999802</v>
      </c>
      <c r="B7856">
        <v>2.5999724864959699</v>
      </c>
      <c r="C7856">
        <v>14.757305145263601</v>
      </c>
      <c r="D7856">
        <v>2.5999724864959699</v>
      </c>
      <c r="E7856">
        <v>30.839019808290999</v>
      </c>
      <c r="F7856">
        <v>244.12996121829099</v>
      </c>
      <c r="G7856">
        <v>84.367724999999993</v>
      </c>
    </row>
    <row r="7857" spans="1:7" x14ac:dyDescent="0.25">
      <c r="A7857">
        <v>78.650000000000006</v>
      </c>
      <c r="B7857">
        <v>2.6002528667449898</v>
      </c>
      <c r="C7857">
        <v>14.7570734024047</v>
      </c>
      <c r="D7857">
        <v>2.6002528667449898</v>
      </c>
      <c r="E7857">
        <v>30.839300188540001</v>
      </c>
      <c r="F7857">
        <v>244.13024159854001</v>
      </c>
      <c r="G7857">
        <v>84.377725000000197</v>
      </c>
    </row>
    <row r="7858" spans="1:7" x14ac:dyDescent="0.25">
      <c r="A7858">
        <v>78.659999999999798</v>
      </c>
      <c r="B7858">
        <v>2.6005506515502899</v>
      </c>
      <c r="C7858">
        <v>14.755224227905201</v>
      </c>
      <c r="D7858">
        <v>2.6005506515502899</v>
      </c>
      <c r="E7858">
        <v>30.839597973345299</v>
      </c>
      <c r="F7858">
        <v>244.130539383345</v>
      </c>
      <c r="G7858">
        <v>84.387725000000003</v>
      </c>
    </row>
    <row r="7859" spans="1:7" x14ac:dyDescent="0.25">
      <c r="A7859">
        <v>78.67</v>
      </c>
      <c r="B7859">
        <v>2.6008622646331698</v>
      </c>
      <c r="C7859">
        <v>14.755503654479901</v>
      </c>
      <c r="D7859">
        <v>2.6008622646331698</v>
      </c>
      <c r="E7859">
        <v>30.839909586428199</v>
      </c>
      <c r="F7859">
        <v>244.13085099642799</v>
      </c>
      <c r="G7859">
        <v>84.397725000000193</v>
      </c>
    </row>
    <row r="7860" spans="1:7" x14ac:dyDescent="0.25">
      <c r="A7860">
        <v>78.679999999999794</v>
      </c>
      <c r="B7860">
        <v>2.6011965274810702</v>
      </c>
      <c r="C7860">
        <v>14.7544717788696</v>
      </c>
      <c r="D7860">
        <v>2.6011965274810702</v>
      </c>
      <c r="E7860">
        <v>30.840243849276099</v>
      </c>
      <c r="F7860">
        <v>244.13118525927601</v>
      </c>
      <c r="G7860">
        <v>84.407724999999999</v>
      </c>
    </row>
    <row r="7861" spans="1:7" x14ac:dyDescent="0.25">
      <c r="A7861">
        <v>78.69</v>
      </c>
      <c r="B7861">
        <v>2.6015334129333398</v>
      </c>
      <c r="C7861">
        <v>14.756131172180099</v>
      </c>
      <c r="D7861">
        <v>2.6015334129333398</v>
      </c>
      <c r="E7861">
        <v>30.840580734728398</v>
      </c>
      <c r="F7861">
        <v>244.131522144728</v>
      </c>
      <c r="G7861">
        <v>84.417725000000203</v>
      </c>
    </row>
    <row r="7862" spans="1:7" x14ac:dyDescent="0.25">
      <c r="A7862">
        <v>78.699999999999804</v>
      </c>
      <c r="B7862">
        <v>2.6018798351287802</v>
      </c>
      <c r="C7862">
        <v>14.756074905395501</v>
      </c>
      <c r="D7862">
        <v>2.6018798351287802</v>
      </c>
      <c r="E7862">
        <v>30.840927156923801</v>
      </c>
      <c r="F7862">
        <v>244.131868566923</v>
      </c>
      <c r="G7862">
        <v>84.427724999999995</v>
      </c>
    </row>
    <row r="7863" spans="1:7" x14ac:dyDescent="0.25">
      <c r="A7863">
        <v>78.709999999999994</v>
      </c>
      <c r="B7863">
        <v>2.60219001770019</v>
      </c>
      <c r="C7863">
        <v>14.756032943725501</v>
      </c>
      <c r="D7863">
        <v>2.60219001770019</v>
      </c>
      <c r="E7863">
        <v>30.841237339495201</v>
      </c>
      <c r="F7863">
        <v>244.13217874949501</v>
      </c>
      <c r="G7863">
        <v>84.437725000000199</v>
      </c>
    </row>
    <row r="7864" spans="1:7" x14ac:dyDescent="0.25">
      <c r="A7864">
        <v>78.7199999999997</v>
      </c>
      <c r="B7864">
        <v>2.6024639606475799</v>
      </c>
      <c r="C7864">
        <v>14.7562246322631</v>
      </c>
      <c r="D7864">
        <v>2.6024639606475799</v>
      </c>
      <c r="E7864">
        <v>30.8415112824426</v>
      </c>
      <c r="F7864">
        <v>244.132452692442</v>
      </c>
      <c r="G7864">
        <v>84.447724999999906</v>
      </c>
    </row>
    <row r="7865" spans="1:7" x14ac:dyDescent="0.25">
      <c r="A7865">
        <v>78.73</v>
      </c>
      <c r="B7865">
        <v>2.6027882099151598</v>
      </c>
      <c r="C7865">
        <v>14.7568559646606</v>
      </c>
      <c r="D7865">
        <v>2.6027882099151598</v>
      </c>
      <c r="E7865">
        <v>30.841835531710199</v>
      </c>
      <c r="F7865">
        <v>244.13277694171001</v>
      </c>
      <c r="G7865">
        <v>84.457725000000195</v>
      </c>
    </row>
    <row r="7866" spans="1:7" x14ac:dyDescent="0.25">
      <c r="A7866">
        <v>78.740000000000194</v>
      </c>
      <c r="B7866">
        <v>2.60306620597839</v>
      </c>
      <c r="C7866">
        <v>14.7600812911987</v>
      </c>
      <c r="D7866">
        <v>2.60306620597839</v>
      </c>
      <c r="E7866">
        <v>30.8421135277734</v>
      </c>
      <c r="F7866">
        <v>244.13305493777301</v>
      </c>
      <c r="G7866">
        <v>84.467725000000399</v>
      </c>
    </row>
    <row r="7867" spans="1:7" x14ac:dyDescent="0.25">
      <c r="A7867">
        <v>78.75</v>
      </c>
      <c r="B7867">
        <v>2.6033568382263099</v>
      </c>
      <c r="C7867">
        <v>14.757824897766101</v>
      </c>
      <c r="D7867">
        <v>2.6033568382263099</v>
      </c>
      <c r="E7867">
        <v>30.842404160021299</v>
      </c>
      <c r="F7867">
        <v>244.13334557002099</v>
      </c>
      <c r="G7867">
        <v>84.477725000000106</v>
      </c>
    </row>
    <row r="7868" spans="1:7" x14ac:dyDescent="0.25">
      <c r="A7868">
        <v>78.760000000000204</v>
      </c>
      <c r="B7868">
        <v>2.60368776321411</v>
      </c>
      <c r="C7868">
        <v>14.7585487365722</v>
      </c>
      <c r="D7868">
        <v>2.60368776321411</v>
      </c>
      <c r="E7868">
        <v>30.8427350850091</v>
      </c>
      <c r="F7868">
        <v>244.13367649500901</v>
      </c>
      <c r="G7868">
        <v>84.487725000000395</v>
      </c>
    </row>
    <row r="7869" spans="1:7" x14ac:dyDescent="0.25">
      <c r="A7869">
        <v>78.769999999999897</v>
      </c>
      <c r="B7869">
        <v>2.6040112972259499</v>
      </c>
      <c r="C7869">
        <v>14.757682800292899</v>
      </c>
      <c r="D7869">
        <v>2.6040112972259499</v>
      </c>
      <c r="E7869">
        <v>30.843058619021001</v>
      </c>
      <c r="F7869">
        <v>244.13400002902</v>
      </c>
      <c r="G7869">
        <v>84.497725000000102</v>
      </c>
    </row>
    <row r="7870" spans="1:7" x14ac:dyDescent="0.25">
      <c r="A7870">
        <v>78.7800000000002</v>
      </c>
      <c r="B7870">
        <v>2.6043162345886199</v>
      </c>
      <c r="C7870">
        <v>14.758286476135201</v>
      </c>
      <c r="D7870">
        <v>2.6043162345886199</v>
      </c>
      <c r="E7870">
        <v>30.843363556383601</v>
      </c>
      <c r="F7870">
        <v>244.13430496638301</v>
      </c>
      <c r="G7870">
        <v>84.507725000000306</v>
      </c>
    </row>
    <row r="7871" spans="1:7" x14ac:dyDescent="0.25">
      <c r="A7871">
        <v>78.789999999999907</v>
      </c>
      <c r="B7871">
        <v>2.60463213920593</v>
      </c>
      <c r="C7871">
        <v>14.7587528228759</v>
      </c>
      <c r="D7871">
        <v>2.60463213920593</v>
      </c>
      <c r="E7871">
        <v>30.8436794610009</v>
      </c>
      <c r="F7871">
        <v>244.13462087100001</v>
      </c>
      <c r="G7871">
        <v>84.517725000000098</v>
      </c>
    </row>
    <row r="7872" spans="1:7" x14ac:dyDescent="0.25">
      <c r="A7872">
        <v>78.800000000000097</v>
      </c>
      <c r="B7872">
        <v>2.60494709014892</v>
      </c>
      <c r="C7872">
        <v>14.7582788467407</v>
      </c>
      <c r="D7872">
        <v>2.60494709014892</v>
      </c>
      <c r="E7872">
        <v>30.8439944119439</v>
      </c>
      <c r="F7872">
        <v>244.134935821943</v>
      </c>
      <c r="G7872">
        <v>84.527725000000302</v>
      </c>
    </row>
    <row r="7873" spans="1:7" x14ac:dyDescent="0.25">
      <c r="A7873">
        <v>78.809999999999903</v>
      </c>
      <c r="B7873">
        <v>2.60525250434875</v>
      </c>
      <c r="C7873">
        <v>14.757890701293899</v>
      </c>
      <c r="D7873">
        <v>2.60525250434875</v>
      </c>
      <c r="E7873">
        <v>30.8442998261438</v>
      </c>
      <c r="F7873">
        <v>244.135241236143</v>
      </c>
      <c r="G7873">
        <v>84.537725000000094</v>
      </c>
    </row>
    <row r="7874" spans="1:7" x14ac:dyDescent="0.25">
      <c r="A7874">
        <v>78.820000000000107</v>
      </c>
      <c r="B7874">
        <v>2.6055488586425701</v>
      </c>
      <c r="C7874">
        <v>14.758517265319799</v>
      </c>
      <c r="D7874">
        <v>2.6055488586425701</v>
      </c>
      <c r="E7874">
        <v>30.844596180437598</v>
      </c>
      <c r="F7874">
        <v>244.135537590437</v>
      </c>
      <c r="G7874">
        <v>84.547725000000298</v>
      </c>
    </row>
    <row r="7875" spans="1:7" x14ac:dyDescent="0.25">
      <c r="A7875">
        <v>78.829999999999899</v>
      </c>
      <c r="B7875">
        <v>2.6058373451232901</v>
      </c>
      <c r="C7875">
        <v>14.757442474365201</v>
      </c>
      <c r="D7875">
        <v>2.6058373451232901</v>
      </c>
      <c r="E7875">
        <v>30.844884666918301</v>
      </c>
      <c r="F7875">
        <v>244.13582607691799</v>
      </c>
      <c r="G7875">
        <v>84.557725000000104</v>
      </c>
    </row>
    <row r="7876" spans="1:7" x14ac:dyDescent="0.25">
      <c r="A7876">
        <v>78.840000000000103</v>
      </c>
      <c r="B7876">
        <v>2.6061234474182098</v>
      </c>
      <c r="C7876">
        <v>14.756868362426699</v>
      </c>
      <c r="D7876">
        <v>2.6061234474182098</v>
      </c>
      <c r="E7876">
        <v>30.845170769213201</v>
      </c>
      <c r="F7876">
        <v>244.136112179213</v>
      </c>
      <c r="G7876">
        <v>84.567725000000294</v>
      </c>
    </row>
    <row r="7877" spans="1:7" x14ac:dyDescent="0.25">
      <c r="A7877">
        <v>78.849999999999895</v>
      </c>
      <c r="B7877">
        <v>2.60642337799072</v>
      </c>
      <c r="C7877">
        <v>14.756187438964799</v>
      </c>
      <c r="D7877">
        <v>2.60642337799072</v>
      </c>
      <c r="E7877">
        <v>30.8454706997857</v>
      </c>
      <c r="F7877">
        <v>244.136412109785</v>
      </c>
      <c r="G7877">
        <v>84.5777250000001</v>
      </c>
    </row>
    <row r="7878" spans="1:7" x14ac:dyDescent="0.25">
      <c r="A7878">
        <v>78.860000000000099</v>
      </c>
      <c r="B7878">
        <v>2.6067614555358798</v>
      </c>
      <c r="C7878">
        <v>14.755313873291</v>
      </c>
      <c r="D7878">
        <v>2.6067614555358798</v>
      </c>
      <c r="E7878">
        <v>30.845808777330902</v>
      </c>
      <c r="F7878">
        <v>244.13675018732999</v>
      </c>
      <c r="G7878">
        <v>84.587725000000304</v>
      </c>
    </row>
    <row r="7879" spans="1:7" x14ac:dyDescent="0.25">
      <c r="A7879">
        <v>78.869999999999806</v>
      </c>
      <c r="B7879">
        <v>2.6071028709411599</v>
      </c>
      <c r="C7879">
        <v>14.757206916809</v>
      </c>
      <c r="D7879">
        <v>2.6071028709411599</v>
      </c>
      <c r="E7879">
        <v>30.8461501927362</v>
      </c>
      <c r="F7879">
        <v>244.13709160273601</v>
      </c>
      <c r="G7879">
        <v>84.597724999999997</v>
      </c>
    </row>
    <row r="7880" spans="1:7" x14ac:dyDescent="0.25">
      <c r="A7880">
        <v>78.880000000000095</v>
      </c>
      <c r="B7880">
        <v>2.6074359416961599</v>
      </c>
      <c r="C7880">
        <v>14.757459640502899</v>
      </c>
      <c r="D7880">
        <v>2.6074359416961599</v>
      </c>
      <c r="E7880">
        <v>30.846483263491201</v>
      </c>
      <c r="F7880">
        <v>244.13742467349101</v>
      </c>
      <c r="G7880">
        <v>84.6077250000003</v>
      </c>
    </row>
    <row r="7881" spans="1:7" x14ac:dyDescent="0.25">
      <c r="A7881">
        <v>78.889999999999802</v>
      </c>
      <c r="B7881">
        <v>2.6077301502227699</v>
      </c>
      <c r="C7881">
        <v>14.7572164535522</v>
      </c>
      <c r="D7881">
        <v>2.6077301502227699</v>
      </c>
      <c r="E7881">
        <v>30.846777472017799</v>
      </c>
      <c r="F7881">
        <v>244.137718882017</v>
      </c>
      <c r="G7881">
        <v>84.617724999999993</v>
      </c>
    </row>
    <row r="7882" spans="1:7" x14ac:dyDescent="0.25">
      <c r="A7882">
        <v>78.900000000000006</v>
      </c>
      <c r="B7882">
        <v>2.6080126762390101</v>
      </c>
      <c r="C7882">
        <v>14.755668640136699</v>
      </c>
      <c r="D7882">
        <v>2.6080126762390101</v>
      </c>
      <c r="E7882">
        <v>30.847059998033998</v>
      </c>
      <c r="F7882">
        <v>244.138001408034</v>
      </c>
      <c r="G7882">
        <v>84.627725000000197</v>
      </c>
    </row>
    <row r="7883" spans="1:7" x14ac:dyDescent="0.25">
      <c r="A7883">
        <v>78.909999999999798</v>
      </c>
      <c r="B7883">
        <v>2.6083559989929102</v>
      </c>
      <c r="C7883">
        <v>14.756274223327599</v>
      </c>
      <c r="D7883">
        <v>2.6083559989929102</v>
      </c>
      <c r="E7883">
        <v>30.847403320787901</v>
      </c>
      <c r="F7883">
        <v>244.138344730787</v>
      </c>
      <c r="G7883">
        <v>84.637725000000003</v>
      </c>
    </row>
    <row r="7884" spans="1:7" x14ac:dyDescent="0.25">
      <c r="A7884">
        <v>78.92</v>
      </c>
      <c r="B7884">
        <v>2.6086876392364502</v>
      </c>
      <c r="C7884">
        <v>14.756649017333901</v>
      </c>
      <c r="D7884">
        <v>2.6086876392364502</v>
      </c>
      <c r="E7884">
        <v>30.847734961031499</v>
      </c>
      <c r="F7884">
        <v>244.13867637103101</v>
      </c>
      <c r="G7884">
        <v>84.647725000000193</v>
      </c>
    </row>
    <row r="7885" spans="1:7" x14ac:dyDescent="0.25">
      <c r="A7885">
        <v>78.929999999999794</v>
      </c>
      <c r="B7885">
        <v>2.60901498794555</v>
      </c>
      <c r="C7885">
        <v>14.759578704833901</v>
      </c>
      <c r="D7885">
        <v>2.60901498794555</v>
      </c>
      <c r="E7885">
        <v>30.848062309740602</v>
      </c>
      <c r="F7885">
        <v>244.13900371974</v>
      </c>
      <c r="G7885">
        <v>84.657724999999999</v>
      </c>
    </row>
    <row r="7886" spans="1:7" x14ac:dyDescent="0.25">
      <c r="A7886">
        <v>78.94</v>
      </c>
      <c r="B7886">
        <v>2.6093215942382799</v>
      </c>
      <c r="C7886">
        <v>14.7603597640991</v>
      </c>
      <c r="D7886">
        <v>2.6093215942382799</v>
      </c>
      <c r="E7886">
        <v>30.848368916033301</v>
      </c>
      <c r="F7886">
        <v>244.13931032603301</v>
      </c>
      <c r="G7886">
        <v>84.667725000000203</v>
      </c>
    </row>
    <row r="7887" spans="1:7" x14ac:dyDescent="0.25">
      <c r="A7887">
        <v>78.949999999999804</v>
      </c>
      <c r="B7887">
        <v>2.6096289157867401</v>
      </c>
      <c r="C7887">
        <v>14.7627906799316</v>
      </c>
      <c r="D7887">
        <v>2.6096289157867401</v>
      </c>
      <c r="E7887">
        <v>30.848676237581699</v>
      </c>
      <c r="F7887">
        <v>244.13961764758099</v>
      </c>
      <c r="G7887">
        <v>84.677724999999995</v>
      </c>
    </row>
    <row r="7888" spans="1:7" x14ac:dyDescent="0.25">
      <c r="A7888">
        <v>78.959999999999994</v>
      </c>
      <c r="B7888">
        <v>2.6099672317504798</v>
      </c>
      <c r="C7888">
        <v>14.7643327713012</v>
      </c>
      <c r="D7888">
        <v>2.6099672317504798</v>
      </c>
      <c r="E7888">
        <v>30.849014553545501</v>
      </c>
      <c r="F7888">
        <v>244.13995596354499</v>
      </c>
      <c r="G7888">
        <v>84.687725000000199</v>
      </c>
    </row>
    <row r="7889" spans="1:7" x14ac:dyDescent="0.25">
      <c r="A7889">
        <v>78.9699999999997</v>
      </c>
      <c r="B7889">
        <v>2.6103098392486501</v>
      </c>
      <c r="C7889">
        <v>14.765019416809</v>
      </c>
      <c r="D7889">
        <v>2.6103098392486501</v>
      </c>
      <c r="E7889">
        <v>30.849357161043699</v>
      </c>
      <c r="F7889">
        <v>244.14029857104299</v>
      </c>
      <c r="G7889">
        <v>84.697724999999906</v>
      </c>
    </row>
    <row r="7890" spans="1:7" x14ac:dyDescent="0.25">
      <c r="A7890">
        <v>78.98</v>
      </c>
      <c r="B7890">
        <v>2.6106193065643302</v>
      </c>
      <c r="C7890">
        <v>14.7654247283935</v>
      </c>
      <c r="D7890">
        <v>2.6106193065643302</v>
      </c>
      <c r="E7890">
        <v>30.849666628359302</v>
      </c>
      <c r="F7890">
        <v>244.14060803835901</v>
      </c>
      <c r="G7890">
        <v>84.707725000000195</v>
      </c>
    </row>
    <row r="7891" spans="1:7" x14ac:dyDescent="0.25">
      <c r="A7891">
        <v>78.990000000000194</v>
      </c>
      <c r="B7891">
        <v>2.6109378337860099</v>
      </c>
      <c r="C7891">
        <v>14.7661819458007</v>
      </c>
      <c r="D7891">
        <v>2.6109378337860099</v>
      </c>
      <c r="E7891">
        <v>30.849985155580999</v>
      </c>
      <c r="F7891">
        <v>244.140926565581</v>
      </c>
      <c r="G7891">
        <v>84.717725000000399</v>
      </c>
    </row>
    <row r="7892" spans="1:7" x14ac:dyDescent="0.25">
      <c r="A7892">
        <v>79</v>
      </c>
      <c r="B7892">
        <v>2.6112391948699898</v>
      </c>
      <c r="C7892">
        <v>14.767361640930099</v>
      </c>
      <c r="D7892">
        <v>2.6112391948699898</v>
      </c>
      <c r="E7892">
        <v>30.850286516665001</v>
      </c>
      <c r="F7892">
        <v>244.14122792666501</v>
      </c>
      <c r="G7892">
        <v>84.727725000000106</v>
      </c>
    </row>
    <row r="7893" spans="1:7" x14ac:dyDescent="0.25">
      <c r="A7893">
        <v>79.010000000000204</v>
      </c>
      <c r="B7893">
        <v>2.6115725040435702</v>
      </c>
      <c r="C7893">
        <v>14.7685441970825</v>
      </c>
      <c r="D7893">
        <v>2.6115725040435702</v>
      </c>
      <c r="E7893">
        <v>30.850619825838599</v>
      </c>
      <c r="F7893">
        <v>244.141561235838</v>
      </c>
      <c r="G7893">
        <v>84.737725000000395</v>
      </c>
    </row>
    <row r="7894" spans="1:7" x14ac:dyDescent="0.25">
      <c r="A7894">
        <v>79.019999999999897</v>
      </c>
      <c r="B7894">
        <v>2.61191654205322</v>
      </c>
      <c r="C7894">
        <v>14.7687835693359</v>
      </c>
      <c r="D7894">
        <v>2.61191654205322</v>
      </c>
      <c r="E7894">
        <v>30.8509638638482</v>
      </c>
      <c r="F7894">
        <v>244.14190527384801</v>
      </c>
      <c r="G7894">
        <v>84.747725000000102</v>
      </c>
    </row>
    <row r="7895" spans="1:7" x14ac:dyDescent="0.25">
      <c r="A7895">
        <v>79.0300000000002</v>
      </c>
      <c r="B7895">
        <v>2.6122417449951101</v>
      </c>
      <c r="C7895">
        <v>14.770106315612701</v>
      </c>
      <c r="D7895">
        <v>2.6122417449951101</v>
      </c>
      <c r="E7895">
        <v>30.851289066790098</v>
      </c>
      <c r="F7895">
        <v>244.14223047678999</v>
      </c>
      <c r="G7895">
        <v>84.757725000000306</v>
      </c>
    </row>
    <row r="7896" spans="1:7" x14ac:dyDescent="0.25">
      <c r="A7896">
        <v>79.039999999999907</v>
      </c>
      <c r="B7896">
        <v>2.6125612258911102</v>
      </c>
      <c r="C7896">
        <v>14.771659851074199</v>
      </c>
      <c r="D7896">
        <v>2.6125612258911102</v>
      </c>
      <c r="E7896">
        <v>30.851608547686102</v>
      </c>
      <c r="F7896">
        <v>244.14254995768599</v>
      </c>
      <c r="G7896">
        <v>84.767725000000098</v>
      </c>
    </row>
    <row r="7897" spans="1:7" x14ac:dyDescent="0.25">
      <c r="A7897">
        <v>79.050000000000097</v>
      </c>
      <c r="B7897">
        <v>2.6129024028778001</v>
      </c>
      <c r="C7897">
        <v>14.7718658447265</v>
      </c>
      <c r="D7897">
        <v>2.6129024028778001</v>
      </c>
      <c r="E7897">
        <v>30.851949724672799</v>
      </c>
      <c r="F7897">
        <v>244.142891134672</v>
      </c>
      <c r="G7897">
        <v>84.777725000000302</v>
      </c>
    </row>
    <row r="7898" spans="1:7" x14ac:dyDescent="0.25">
      <c r="A7898">
        <v>79.059999999999903</v>
      </c>
      <c r="B7898">
        <v>2.6132383346557599</v>
      </c>
      <c r="C7898">
        <v>14.7702579498291</v>
      </c>
      <c r="D7898">
        <v>2.6132383346557599</v>
      </c>
      <c r="E7898">
        <v>30.8522856564508</v>
      </c>
      <c r="F7898">
        <v>244.14322706645001</v>
      </c>
      <c r="G7898">
        <v>84.787725000000094</v>
      </c>
    </row>
    <row r="7899" spans="1:7" x14ac:dyDescent="0.25">
      <c r="A7899">
        <v>79.070000000000107</v>
      </c>
      <c r="B7899">
        <v>2.61354327201843</v>
      </c>
      <c r="C7899">
        <v>14.7699575424194</v>
      </c>
      <c r="D7899">
        <v>2.61354327201843</v>
      </c>
      <c r="E7899">
        <v>30.8525905938134</v>
      </c>
      <c r="F7899">
        <v>244.14353200381299</v>
      </c>
      <c r="G7899">
        <v>84.797725000000298</v>
      </c>
    </row>
    <row r="7900" spans="1:7" x14ac:dyDescent="0.25">
      <c r="A7900">
        <v>79.079999999999899</v>
      </c>
      <c r="B7900">
        <v>2.6138439178466699</v>
      </c>
      <c r="C7900">
        <v>14.7712249755859</v>
      </c>
      <c r="D7900">
        <v>2.6138439178466699</v>
      </c>
      <c r="E7900">
        <v>30.8528912396417</v>
      </c>
      <c r="F7900">
        <v>244.14383264964101</v>
      </c>
      <c r="G7900">
        <v>84.807725000000104</v>
      </c>
    </row>
    <row r="7901" spans="1:7" x14ac:dyDescent="0.25">
      <c r="A7901">
        <v>79.090000000000103</v>
      </c>
      <c r="B7901">
        <v>2.61418461799621</v>
      </c>
      <c r="C7901">
        <v>14.773968696594199</v>
      </c>
      <c r="D7901">
        <v>2.61418461799621</v>
      </c>
      <c r="E7901">
        <v>30.8532319397912</v>
      </c>
      <c r="F7901">
        <v>244.144173349791</v>
      </c>
      <c r="G7901">
        <v>84.817725000000294</v>
      </c>
    </row>
    <row r="7902" spans="1:7" x14ac:dyDescent="0.25">
      <c r="A7902">
        <v>79.099999999999895</v>
      </c>
      <c r="B7902">
        <v>2.6145482063293399</v>
      </c>
      <c r="C7902">
        <v>14.775031089782701</v>
      </c>
      <c r="D7902">
        <v>2.6145482063293399</v>
      </c>
      <c r="E7902">
        <v>30.853595528124401</v>
      </c>
      <c r="F7902">
        <v>244.14453693812399</v>
      </c>
      <c r="G7902">
        <v>84.8277250000001</v>
      </c>
    </row>
    <row r="7903" spans="1:7" x14ac:dyDescent="0.25">
      <c r="A7903">
        <v>79.110000000000099</v>
      </c>
      <c r="B7903">
        <v>2.6148810386657702</v>
      </c>
      <c r="C7903">
        <v>14.7748622894287</v>
      </c>
      <c r="D7903">
        <v>2.6148810386657702</v>
      </c>
      <c r="E7903">
        <v>30.853928360460799</v>
      </c>
      <c r="F7903">
        <v>244.14486977045999</v>
      </c>
      <c r="G7903">
        <v>84.837725000000304</v>
      </c>
    </row>
    <row r="7904" spans="1:7" x14ac:dyDescent="0.25">
      <c r="A7904">
        <v>79.119999999999806</v>
      </c>
      <c r="B7904">
        <v>2.61517262458801</v>
      </c>
      <c r="C7904">
        <v>14.7766065597534</v>
      </c>
      <c r="D7904">
        <v>2.61517262458801</v>
      </c>
      <c r="E7904">
        <v>30.854219946383001</v>
      </c>
      <c r="F7904">
        <v>244.145161356383</v>
      </c>
      <c r="G7904">
        <v>84.847724999999997</v>
      </c>
    </row>
    <row r="7905" spans="1:7" x14ac:dyDescent="0.25">
      <c r="A7905">
        <v>79.130000000000095</v>
      </c>
      <c r="B7905">
        <v>2.6155018806457502</v>
      </c>
      <c r="C7905">
        <v>14.7757205963134</v>
      </c>
      <c r="D7905">
        <v>2.6155018806457502</v>
      </c>
      <c r="E7905">
        <v>30.854549202440801</v>
      </c>
      <c r="F7905">
        <v>244.14549061244</v>
      </c>
      <c r="G7905">
        <v>84.8577250000003</v>
      </c>
    </row>
    <row r="7906" spans="1:7" x14ac:dyDescent="0.25">
      <c r="A7906">
        <v>79.139999999999802</v>
      </c>
      <c r="B7906">
        <v>2.6158459186553902</v>
      </c>
      <c r="C7906">
        <v>14.7758111953735</v>
      </c>
      <c r="D7906">
        <v>2.6158459186553902</v>
      </c>
      <c r="E7906">
        <v>30.854893240450401</v>
      </c>
      <c r="F7906">
        <v>244.14583465045001</v>
      </c>
      <c r="G7906">
        <v>84.867724999999993</v>
      </c>
    </row>
    <row r="7907" spans="1:7" x14ac:dyDescent="0.25">
      <c r="A7907">
        <v>79.150000000000006</v>
      </c>
      <c r="B7907">
        <v>2.61617875099182</v>
      </c>
      <c r="C7907">
        <v>14.7769927978515</v>
      </c>
      <c r="D7907">
        <v>2.61617875099182</v>
      </c>
      <c r="E7907">
        <v>30.855226072786799</v>
      </c>
      <c r="F7907">
        <v>244.14616748278601</v>
      </c>
      <c r="G7907">
        <v>84.877725000000197</v>
      </c>
    </row>
    <row r="7908" spans="1:7" x14ac:dyDescent="0.25">
      <c r="A7908">
        <v>79.159999999999798</v>
      </c>
      <c r="B7908">
        <v>2.6164882183074898</v>
      </c>
      <c r="C7908">
        <v>14.7783555984497</v>
      </c>
      <c r="D7908">
        <v>2.6164882183074898</v>
      </c>
      <c r="E7908">
        <v>30.855535540102501</v>
      </c>
      <c r="F7908">
        <v>244.146476950102</v>
      </c>
      <c r="G7908">
        <v>84.887725000000003</v>
      </c>
    </row>
    <row r="7909" spans="1:7" x14ac:dyDescent="0.25">
      <c r="A7909">
        <v>79.17</v>
      </c>
      <c r="B7909">
        <v>2.6168260574340798</v>
      </c>
      <c r="C7909">
        <v>14.780437469482401</v>
      </c>
      <c r="D7909">
        <v>2.6168260574340798</v>
      </c>
      <c r="E7909">
        <v>30.855873379229099</v>
      </c>
      <c r="F7909">
        <v>244.14681478922901</v>
      </c>
      <c r="G7909">
        <v>84.897725000000193</v>
      </c>
    </row>
    <row r="7910" spans="1:7" x14ac:dyDescent="0.25">
      <c r="A7910">
        <v>79.179999999999794</v>
      </c>
      <c r="B7910">
        <v>2.61716628074646</v>
      </c>
      <c r="C7910">
        <v>14.7824363708496</v>
      </c>
      <c r="D7910">
        <v>2.61716628074646</v>
      </c>
      <c r="E7910">
        <v>30.856213602541501</v>
      </c>
      <c r="F7910">
        <v>244.14715501254099</v>
      </c>
      <c r="G7910">
        <v>84.907724999999999</v>
      </c>
    </row>
    <row r="7911" spans="1:7" x14ac:dyDescent="0.25">
      <c r="A7911">
        <v>79.19</v>
      </c>
      <c r="B7911">
        <v>2.6174614429473801</v>
      </c>
      <c r="C7911">
        <v>14.782014846801699</v>
      </c>
      <c r="D7911">
        <v>2.6174614429473801</v>
      </c>
      <c r="E7911">
        <v>30.856508764742401</v>
      </c>
      <c r="F7911">
        <v>244.147450174742</v>
      </c>
      <c r="G7911">
        <v>84.917725000000203</v>
      </c>
    </row>
    <row r="7912" spans="1:7" x14ac:dyDescent="0.25">
      <c r="A7912">
        <v>79.199999999999804</v>
      </c>
      <c r="B7912">
        <v>2.6177949905395499</v>
      </c>
      <c r="C7912">
        <v>14.7824802398681</v>
      </c>
      <c r="D7912">
        <v>2.6177949905395499</v>
      </c>
      <c r="E7912">
        <v>30.856842312334599</v>
      </c>
      <c r="F7912">
        <v>244.147783722334</v>
      </c>
      <c r="G7912">
        <v>84.927724999999995</v>
      </c>
    </row>
    <row r="7913" spans="1:7" x14ac:dyDescent="0.25">
      <c r="A7913">
        <v>79.209999999999994</v>
      </c>
      <c r="B7913">
        <v>2.6181542873382502</v>
      </c>
      <c r="C7913">
        <v>14.7836380004882</v>
      </c>
      <c r="D7913">
        <v>2.6181542873382502</v>
      </c>
      <c r="E7913">
        <v>30.857201609133298</v>
      </c>
      <c r="F7913">
        <v>244.14814301913299</v>
      </c>
      <c r="G7913">
        <v>84.937725000000199</v>
      </c>
    </row>
    <row r="7914" spans="1:7" x14ac:dyDescent="0.25">
      <c r="A7914">
        <v>79.2199999999997</v>
      </c>
      <c r="B7914">
        <v>2.6185052394866899</v>
      </c>
      <c r="C7914">
        <v>14.7842206954956</v>
      </c>
      <c r="D7914">
        <v>2.6185052394866899</v>
      </c>
      <c r="E7914">
        <v>30.8575525612817</v>
      </c>
      <c r="F7914">
        <v>244.148493971281</v>
      </c>
      <c r="G7914">
        <v>84.947724999999906</v>
      </c>
    </row>
    <row r="7915" spans="1:7" x14ac:dyDescent="0.25">
      <c r="A7915">
        <v>79.23</v>
      </c>
      <c r="B7915">
        <v>2.6188340187072701</v>
      </c>
      <c r="C7915">
        <v>14.785983085632299</v>
      </c>
      <c r="D7915">
        <v>2.6188340187072701</v>
      </c>
      <c r="E7915">
        <v>30.857881340502299</v>
      </c>
      <c r="F7915">
        <v>244.14882275050201</v>
      </c>
      <c r="G7915">
        <v>84.957725000000195</v>
      </c>
    </row>
    <row r="7916" spans="1:7" x14ac:dyDescent="0.25">
      <c r="A7916">
        <v>79.240000000000194</v>
      </c>
      <c r="B7916">
        <v>2.61915802955627</v>
      </c>
      <c r="C7916">
        <v>14.7885065078735</v>
      </c>
      <c r="D7916">
        <v>2.61915802955627</v>
      </c>
      <c r="E7916">
        <v>30.858205351351302</v>
      </c>
      <c r="F7916">
        <v>244.14914676135101</v>
      </c>
      <c r="G7916">
        <v>84.967725000000399</v>
      </c>
    </row>
    <row r="7917" spans="1:7" x14ac:dyDescent="0.25">
      <c r="A7917">
        <v>79.25</v>
      </c>
      <c r="B7917">
        <v>2.6195375919342001</v>
      </c>
      <c r="C7917">
        <v>14.789321899414</v>
      </c>
      <c r="D7917">
        <v>2.6195375919342001</v>
      </c>
      <c r="E7917">
        <v>30.858584913729199</v>
      </c>
      <c r="F7917">
        <v>244.14952632372899</v>
      </c>
      <c r="G7917">
        <v>84.977725000000106</v>
      </c>
    </row>
    <row r="7918" spans="1:7" x14ac:dyDescent="0.25">
      <c r="A7918">
        <v>79.260000000000204</v>
      </c>
      <c r="B7918">
        <v>2.6199080944061199</v>
      </c>
      <c r="C7918">
        <v>14.7916355133056</v>
      </c>
      <c r="D7918">
        <v>2.6199080944061199</v>
      </c>
      <c r="E7918">
        <v>30.858955416201098</v>
      </c>
      <c r="F7918">
        <v>244.149896826201</v>
      </c>
      <c r="G7918">
        <v>84.987725000000395</v>
      </c>
    </row>
    <row r="7919" spans="1:7" x14ac:dyDescent="0.25">
      <c r="A7919">
        <v>79.269999999999897</v>
      </c>
      <c r="B7919">
        <v>2.6202588081359801</v>
      </c>
      <c r="C7919">
        <v>14.7935171127319</v>
      </c>
      <c r="D7919">
        <v>2.6202588081359801</v>
      </c>
      <c r="E7919">
        <v>30.859306129930999</v>
      </c>
      <c r="F7919">
        <v>244.150247539931</v>
      </c>
      <c r="G7919">
        <v>84.997725000000102</v>
      </c>
    </row>
    <row r="7920" spans="1:7" x14ac:dyDescent="0.25">
      <c r="A7920">
        <v>79.2800000000002</v>
      </c>
      <c r="B7920">
        <v>2.62060475349426</v>
      </c>
      <c r="C7920">
        <v>14.7943515777587</v>
      </c>
      <c r="D7920">
        <v>2.62060475349426</v>
      </c>
      <c r="E7920">
        <v>30.859652075289301</v>
      </c>
      <c r="F7920">
        <v>244.15059348528899</v>
      </c>
      <c r="G7920">
        <v>85.007725000000306</v>
      </c>
    </row>
    <row r="7921" spans="1:7" x14ac:dyDescent="0.25">
      <c r="A7921">
        <v>79.289999999999907</v>
      </c>
      <c r="B7921">
        <v>2.62094521522521</v>
      </c>
      <c r="C7921">
        <v>14.7956838607788</v>
      </c>
      <c r="D7921">
        <v>2.62094521522521</v>
      </c>
      <c r="E7921">
        <v>30.859992537020201</v>
      </c>
      <c r="F7921">
        <v>244.15093394702001</v>
      </c>
      <c r="G7921">
        <v>85.017725000000098</v>
      </c>
    </row>
    <row r="7922" spans="1:7" x14ac:dyDescent="0.25">
      <c r="A7922">
        <v>79.300000000000097</v>
      </c>
      <c r="B7922">
        <v>2.6212861537933301</v>
      </c>
      <c r="C7922">
        <v>14.796641349792401</v>
      </c>
      <c r="D7922">
        <v>2.6212861537933301</v>
      </c>
      <c r="E7922">
        <v>30.860333475588298</v>
      </c>
      <c r="F7922">
        <v>244.15127488558801</v>
      </c>
      <c r="G7922">
        <v>85.027725000000302</v>
      </c>
    </row>
    <row r="7923" spans="1:7" x14ac:dyDescent="0.25">
      <c r="A7923">
        <v>79.309999999999903</v>
      </c>
      <c r="B7923">
        <v>2.6216466426849299</v>
      </c>
      <c r="C7923">
        <v>14.7987213134765</v>
      </c>
      <c r="D7923">
        <v>2.6216466426849299</v>
      </c>
      <c r="E7923">
        <v>30.8606939644799</v>
      </c>
      <c r="F7923">
        <v>244.15163537447901</v>
      </c>
      <c r="G7923">
        <v>85.037725000000094</v>
      </c>
    </row>
    <row r="7924" spans="1:7" x14ac:dyDescent="0.25">
      <c r="A7924">
        <v>79.320000000000107</v>
      </c>
      <c r="B7924">
        <v>2.62200856208801</v>
      </c>
      <c r="C7924">
        <v>14.8005819320678</v>
      </c>
      <c r="D7924">
        <v>2.62200856208801</v>
      </c>
      <c r="E7924">
        <v>30.861055883883001</v>
      </c>
      <c r="F7924">
        <v>244.151997293883</v>
      </c>
      <c r="G7924">
        <v>85.047725000000298</v>
      </c>
    </row>
    <row r="7925" spans="1:7" x14ac:dyDescent="0.25">
      <c r="A7925">
        <v>79.329999999999899</v>
      </c>
      <c r="B7925">
        <v>2.6223583221435498</v>
      </c>
      <c r="C7925">
        <v>14.802970886230399</v>
      </c>
      <c r="D7925">
        <v>2.6223583221435498</v>
      </c>
      <c r="E7925">
        <v>30.8614056439386</v>
      </c>
      <c r="F7925">
        <v>244.152347053938</v>
      </c>
      <c r="G7925">
        <v>85.057725000000104</v>
      </c>
    </row>
    <row r="7926" spans="1:7" x14ac:dyDescent="0.25">
      <c r="A7926">
        <v>79.340000000000103</v>
      </c>
      <c r="B7926">
        <v>2.6227209568023602</v>
      </c>
      <c r="C7926">
        <v>14.8035774230957</v>
      </c>
      <c r="D7926">
        <v>2.6227209568023602</v>
      </c>
      <c r="E7926">
        <v>30.861768278597399</v>
      </c>
      <c r="F7926">
        <v>244.15270968859701</v>
      </c>
      <c r="G7926">
        <v>85.067725000000294</v>
      </c>
    </row>
    <row r="7927" spans="1:7" x14ac:dyDescent="0.25">
      <c r="A7927">
        <v>79.349999999999895</v>
      </c>
      <c r="B7927">
        <v>2.6231021881103498</v>
      </c>
      <c r="C7927">
        <v>14.804816246032701</v>
      </c>
      <c r="D7927">
        <v>2.6231021881103498</v>
      </c>
      <c r="E7927">
        <v>30.8621495099054</v>
      </c>
      <c r="F7927">
        <v>244.153090919905</v>
      </c>
      <c r="G7927">
        <v>85.0777250000001</v>
      </c>
    </row>
    <row r="7928" spans="1:7" x14ac:dyDescent="0.25">
      <c r="A7928">
        <v>79.360000000000099</v>
      </c>
      <c r="B7928">
        <v>2.6234850883483798</v>
      </c>
      <c r="C7928">
        <v>14.806134223937899</v>
      </c>
      <c r="D7928">
        <v>2.6234850883483798</v>
      </c>
      <c r="E7928">
        <v>30.862532410143402</v>
      </c>
      <c r="F7928">
        <v>244.15347382014301</v>
      </c>
      <c r="G7928">
        <v>85.087725000000304</v>
      </c>
    </row>
    <row r="7929" spans="1:7" x14ac:dyDescent="0.25">
      <c r="A7929">
        <v>79.369999999999806</v>
      </c>
      <c r="B7929">
        <v>2.6238307952880802</v>
      </c>
      <c r="C7929">
        <v>14.807581901550201</v>
      </c>
      <c r="D7929">
        <v>2.6238307952880802</v>
      </c>
      <c r="E7929">
        <v>30.862878117083099</v>
      </c>
      <c r="F7929">
        <v>244.15381952708299</v>
      </c>
      <c r="G7929">
        <v>85.097724999999997</v>
      </c>
    </row>
    <row r="7930" spans="1:7" x14ac:dyDescent="0.25">
      <c r="A7930">
        <v>79.380000000000095</v>
      </c>
      <c r="B7930">
        <v>2.6241798400878902</v>
      </c>
      <c r="C7930">
        <v>14.8088827133178</v>
      </c>
      <c r="D7930">
        <v>2.6241798400878902</v>
      </c>
      <c r="E7930">
        <v>30.8632271618829</v>
      </c>
      <c r="F7930">
        <v>244.154168571882</v>
      </c>
      <c r="G7930">
        <v>85.1077250000003</v>
      </c>
    </row>
    <row r="7931" spans="1:7" x14ac:dyDescent="0.25">
      <c r="A7931">
        <v>79.389999999999802</v>
      </c>
      <c r="B7931">
        <v>2.6245524883270201</v>
      </c>
      <c r="C7931">
        <v>14.811938285827599</v>
      </c>
      <c r="D7931">
        <v>2.6245524883270201</v>
      </c>
      <c r="E7931">
        <v>30.863599810122</v>
      </c>
      <c r="F7931">
        <v>244.15454122012201</v>
      </c>
      <c r="G7931">
        <v>85.117724999999993</v>
      </c>
    </row>
    <row r="7932" spans="1:7" x14ac:dyDescent="0.25">
      <c r="A7932">
        <v>79.400000000000006</v>
      </c>
      <c r="B7932">
        <v>2.6249351501464799</v>
      </c>
      <c r="C7932">
        <v>14.813645362854</v>
      </c>
      <c r="D7932">
        <v>2.6249351501464799</v>
      </c>
      <c r="E7932">
        <v>30.863982471941501</v>
      </c>
      <c r="F7932">
        <v>244.15492388194099</v>
      </c>
      <c r="G7932">
        <v>85.127725000000197</v>
      </c>
    </row>
    <row r="7933" spans="1:7" x14ac:dyDescent="0.25">
      <c r="A7933">
        <v>79.409999999999798</v>
      </c>
      <c r="B7933">
        <v>2.6253385543823198</v>
      </c>
      <c r="C7933">
        <v>14.8147201538085</v>
      </c>
      <c r="D7933">
        <v>2.6253385543823198</v>
      </c>
      <c r="E7933">
        <v>30.864385876177298</v>
      </c>
      <c r="F7933">
        <v>244.155327286177</v>
      </c>
      <c r="G7933">
        <v>85.137725000000003</v>
      </c>
    </row>
    <row r="7934" spans="1:7" x14ac:dyDescent="0.25">
      <c r="A7934">
        <v>79.42</v>
      </c>
      <c r="B7934">
        <v>2.6257157325744598</v>
      </c>
      <c r="C7934">
        <v>14.8162717819213</v>
      </c>
      <c r="D7934">
        <v>2.6257157325744598</v>
      </c>
      <c r="E7934">
        <v>30.864763054369501</v>
      </c>
      <c r="F7934">
        <v>244.15570446436899</v>
      </c>
      <c r="G7934">
        <v>85.147725000000193</v>
      </c>
    </row>
    <row r="7935" spans="1:7" x14ac:dyDescent="0.25">
      <c r="A7935">
        <v>79.429999999999794</v>
      </c>
      <c r="B7935">
        <v>2.6260778903961102</v>
      </c>
      <c r="C7935">
        <v>14.8181056976318</v>
      </c>
      <c r="D7935">
        <v>2.6260778903961102</v>
      </c>
      <c r="E7935">
        <v>30.865125212191099</v>
      </c>
      <c r="F7935">
        <v>244.15606662219099</v>
      </c>
      <c r="G7935">
        <v>85.157724999999999</v>
      </c>
    </row>
    <row r="7936" spans="1:7" x14ac:dyDescent="0.25">
      <c r="A7936">
        <v>79.44</v>
      </c>
      <c r="B7936">
        <v>2.6264441013336102</v>
      </c>
      <c r="C7936">
        <v>14.820715904235801</v>
      </c>
      <c r="D7936">
        <v>2.6264441013336102</v>
      </c>
      <c r="E7936">
        <v>30.865491423128599</v>
      </c>
      <c r="F7936">
        <v>244.15643283312801</v>
      </c>
      <c r="G7936">
        <v>85.167725000000203</v>
      </c>
    </row>
    <row r="7937" spans="1:7" x14ac:dyDescent="0.25">
      <c r="A7937">
        <v>79.449999999999804</v>
      </c>
      <c r="B7937">
        <v>2.62679862976074</v>
      </c>
      <c r="C7937">
        <v>14.8230638504028</v>
      </c>
      <c r="D7937">
        <v>2.62679862976074</v>
      </c>
      <c r="E7937">
        <v>30.865845951555698</v>
      </c>
      <c r="F7937">
        <v>244.15678736155499</v>
      </c>
      <c r="G7937">
        <v>85.177724999999995</v>
      </c>
    </row>
    <row r="7938" spans="1:7" x14ac:dyDescent="0.25">
      <c r="A7938">
        <v>79.459999999999994</v>
      </c>
      <c r="B7938">
        <v>2.6271705627441402</v>
      </c>
      <c r="C7938">
        <v>14.8231992721557</v>
      </c>
      <c r="D7938">
        <v>2.6271705627441402</v>
      </c>
      <c r="E7938">
        <v>30.8662178845391</v>
      </c>
      <c r="F7938">
        <v>244.15715929453901</v>
      </c>
      <c r="G7938">
        <v>85.187725000000199</v>
      </c>
    </row>
    <row r="7939" spans="1:7" x14ac:dyDescent="0.25">
      <c r="A7939">
        <v>79.4699999999997</v>
      </c>
      <c r="B7939">
        <v>2.6275336742401101</v>
      </c>
      <c r="C7939">
        <v>14.8241271972656</v>
      </c>
      <c r="D7939">
        <v>2.6275336742401101</v>
      </c>
      <c r="E7939">
        <v>30.866580996035101</v>
      </c>
      <c r="F7939">
        <v>244.15752240603501</v>
      </c>
      <c r="G7939">
        <v>85.197724999999906</v>
      </c>
    </row>
    <row r="7940" spans="1:7" x14ac:dyDescent="0.25">
      <c r="A7940">
        <v>79.48</v>
      </c>
      <c r="B7940">
        <v>2.6278927326202299</v>
      </c>
      <c r="C7940">
        <v>14.8257551193237</v>
      </c>
      <c r="D7940">
        <v>2.6278927326202299</v>
      </c>
      <c r="E7940">
        <v>30.866940054415199</v>
      </c>
      <c r="F7940">
        <v>244.157881464415</v>
      </c>
      <c r="G7940">
        <v>85.207725000000195</v>
      </c>
    </row>
    <row r="7941" spans="1:7" x14ac:dyDescent="0.25">
      <c r="A7941">
        <v>79.490000000000194</v>
      </c>
      <c r="B7941">
        <v>2.6282725334167401</v>
      </c>
      <c r="C7941">
        <v>14.8261346817016</v>
      </c>
      <c r="D7941">
        <v>2.6282725334167401</v>
      </c>
      <c r="E7941">
        <v>30.8673198552118</v>
      </c>
      <c r="F7941">
        <v>244.158261265211</v>
      </c>
      <c r="G7941">
        <v>85.217725000000399</v>
      </c>
    </row>
    <row r="7942" spans="1:7" x14ac:dyDescent="0.25">
      <c r="A7942">
        <v>79.5</v>
      </c>
      <c r="B7942">
        <v>2.6286416053771902</v>
      </c>
      <c r="C7942">
        <v>14.8271570205688</v>
      </c>
      <c r="D7942">
        <v>2.6286416053771902</v>
      </c>
      <c r="E7942">
        <v>30.8676889271722</v>
      </c>
      <c r="F7942">
        <v>244.15863033717201</v>
      </c>
      <c r="G7942">
        <v>85.227725000000106</v>
      </c>
    </row>
    <row r="7943" spans="1:7" x14ac:dyDescent="0.25">
      <c r="A7943">
        <v>79.510000000000204</v>
      </c>
      <c r="B7943">
        <v>2.6290047168731601</v>
      </c>
      <c r="C7943">
        <v>14.827558517456</v>
      </c>
      <c r="D7943">
        <v>2.6290047168731601</v>
      </c>
      <c r="E7943">
        <v>30.8680520386682</v>
      </c>
      <c r="F7943">
        <v>244.15899344866801</v>
      </c>
      <c r="G7943">
        <v>85.237725000000395</v>
      </c>
    </row>
    <row r="7944" spans="1:7" x14ac:dyDescent="0.25">
      <c r="A7944">
        <v>79.519999999999897</v>
      </c>
      <c r="B7944">
        <v>2.6293363571166899</v>
      </c>
      <c r="C7944">
        <v>14.827923774719199</v>
      </c>
      <c r="D7944">
        <v>2.6293363571166899</v>
      </c>
      <c r="E7944">
        <v>30.868383678911702</v>
      </c>
      <c r="F7944">
        <v>244.159325088911</v>
      </c>
      <c r="G7944">
        <v>85.247725000000102</v>
      </c>
    </row>
    <row r="7945" spans="1:7" x14ac:dyDescent="0.25">
      <c r="A7945">
        <v>79.5300000000002</v>
      </c>
      <c r="B7945">
        <v>2.6296801567077601</v>
      </c>
      <c r="C7945">
        <v>14.8291721343994</v>
      </c>
      <c r="D7945">
        <v>2.6296801567077601</v>
      </c>
      <c r="E7945">
        <v>30.868727478502802</v>
      </c>
      <c r="F7945">
        <v>244.15966888850201</v>
      </c>
      <c r="G7945">
        <v>85.257725000000306</v>
      </c>
    </row>
    <row r="7946" spans="1:7" x14ac:dyDescent="0.25">
      <c r="A7946">
        <v>79.539999999999907</v>
      </c>
      <c r="B7946">
        <v>2.6300363540649401</v>
      </c>
      <c r="C7946">
        <v>14.828803062438899</v>
      </c>
      <c r="D7946">
        <v>2.6300363540649401</v>
      </c>
      <c r="E7946">
        <v>30.869083675859901</v>
      </c>
      <c r="F7946">
        <v>244.16002508585899</v>
      </c>
      <c r="G7946">
        <v>85.267725000000098</v>
      </c>
    </row>
    <row r="7947" spans="1:7" x14ac:dyDescent="0.25">
      <c r="A7947">
        <v>79.550000000000097</v>
      </c>
      <c r="B7947">
        <v>2.6303694248199401</v>
      </c>
      <c r="C7947">
        <v>14.829236984252899</v>
      </c>
      <c r="D7947">
        <v>2.6303694248199401</v>
      </c>
      <c r="E7947">
        <v>30.869416746614998</v>
      </c>
      <c r="F7947">
        <v>244.160358156614</v>
      </c>
      <c r="G7947">
        <v>85.277725000000302</v>
      </c>
    </row>
    <row r="7948" spans="1:7" x14ac:dyDescent="0.25">
      <c r="A7948">
        <v>79.559999999999903</v>
      </c>
      <c r="B7948">
        <v>2.6307172775268501</v>
      </c>
      <c r="C7948">
        <v>14.8306760787963</v>
      </c>
      <c r="D7948">
        <v>2.6307172775268501</v>
      </c>
      <c r="E7948">
        <v>30.869764599321901</v>
      </c>
      <c r="F7948">
        <v>244.16070600932099</v>
      </c>
      <c r="G7948">
        <v>85.287725000000094</v>
      </c>
    </row>
    <row r="7949" spans="1:7" x14ac:dyDescent="0.25">
      <c r="A7949">
        <v>79.570000000000107</v>
      </c>
      <c r="B7949">
        <v>2.63102674484252</v>
      </c>
      <c r="C7949">
        <v>14.831802368164</v>
      </c>
      <c r="D7949">
        <v>2.63102674484252</v>
      </c>
      <c r="E7949">
        <v>30.8700740666375</v>
      </c>
      <c r="F7949">
        <v>244.161015476637</v>
      </c>
      <c r="G7949">
        <v>85.297725000000298</v>
      </c>
    </row>
    <row r="7950" spans="1:7" x14ac:dyDescent="0.25">
      <c r="A7950">
        <v>79.579999999999899</v>
      </c>
      <c r="B7950">
        <v>2.6313412189483598</v>
      </c>
      <c r="C7950">
        <v>14.833477973937899</v>
      </c>
      <c r="D7950">
        <v>2.6313412189483598</v>
      </c>
      <c r="E7950">
        <v>30.870388540743399</v>
      </c>
      <c r="F7950">
        <v>244.16132995074301</v>
      </c>
      <c r="G7950">
        <v>85.307725000000104</v>
      </c>
    </row>
    <row r="7951" spans="1:7" x14ac:dyDescent="0.25">
      <c r="A7951">
        <v>79.590000000000103</v>
      </c>
      <c r="B7951">
        <v>2.6316847801208398</v>
      </c>
      <c r="C7951">
        <v>14.834109306335399</v>
      </c>
      <c r="D7951">
        <v>2.6316847801208398</v>
      </c>
      <c r="E7951">
        <v>30.870732101915898</v>
      </c>
      <c r="F7951">
        <v>244.16167351191501</v>
      </c>
      <c r="G7951">
        <v>85.317725000000294</v>
      </c>
    </row>
    <row r="7952" spans="1:7" x14ac:dyDescent="0.25">
      <c r="A7952">
        <v>79.599999999999895</v>
      </c>
      <c r="B7952">
        <v>2.63204002380371</v>
      </c>
      <c r="C7952">
        <v>14.8348083496093</v>
      </c>
      <c r="D7952">
        <v>2.63204002380371</v>
      </c>
      <c r="E7952">
        <v>30.871087345598699</v>
      </c>
      <c r="F7952">
        <v>244.16202875559799</v>
      </c>
      <c r="G7952">
        <v>85.3277250000001</v>
      </c>
    </row>
    <row r="7953" spans="1:7" x14ac:dyDescent="0.25">
      <c r="A7953">
        <v>79.610000000000099</v>
      </c>
      <c r="B7953">
        <v>2.6323645114898602</v>
      </c>
      <c r="C7953">
        <v>14.8353910446166</v>
      </c>
      <c r="D7953">
        <v>2.6323645114898602</v>
      </c>
      <c r="E7953">
        <v>30.871411833284899</v>
      </c>
      <c r="F7953">
        <v>244.162353243284</v>
      </c>
      <c r="G7953">
        <v>85.337725000000304</v>
      </c>
    </row>
    <row r="7954" spans="1:7" x14ac:dyDescent="0.25">
      <c r="A7954">
        <v>79.619999999999806</v>
      </c>
      <c r="B7954">
        <v>2.6326973438262899</v>
      </c>
      <c r="C7954">
        <v>14.835594177246</v>
      </c>
      <c r="D7954">
        <v>2.6326973438262899</v>
      </c>
      <c r="E7954">
        <v>30.8717446656213</v>
      </c>
      <c r="F7954">
        <v>244.162686075621</v>
      </c>
      <c r="G7954">
        <v>85.347724999999997</v>
      </c>
    </row>
    <row r="7955" spans="1:7" x14ac:dyDescent="0.25">
      <c r="A7955">
        <v>79.630000000000095</v>
      </c>
      <c r="B7955">
        <v>2.63300132751464</v>
      </c>
      <c r="C7955">
        <v>14.8341054916381</v>
      </c>
      <c r="D7955">
        <v>2.63300132751464</v>
      </c>
      <c r="E7955">
        <v>30.872048649309701</v>
      </c>
      <c r="F7955">
        <v>244.16299005930901</v>
      </c>
      <c r="G7955">
        <v>85.3577250000003</v>
      </c>
    </row>
    <row r="7956" spans="1:7" x14ac:dyDescent="0.25">
      <c r="A7956">
        <v>79.639999999999802</v>
      </c>
      <c r="B7956">
        <v>2.63329648971557</v>
      </c>
      <c r="C7956">
        <v>14.8339233398437</v>
      </c>
      <c r="D7956">
        <v>2.63329648971557</v>
      </c>
      <c r="E7956">
        <v>30.8723438115106</v>
      </c>
      <c r="F7956">
        <v>244.16328522150999</v>
      </c>
      <c r="G7956">
        <v>85.367724999999993</v>
      </c>
    </row>
    <row r="7957" spans="1:7" x14ac:dyDescent="0.25">
      <c r="A7957">
        <v>79.650000000000006</v>
      </c>
      <c r="B7957">
        <v>2.6336042881011901</v>
      </c>
      <c r="C7957">
        <v>14.834353446960399</v>
      </c>
      <c r="D7957">
        <v>2.6336042881011901</v>
      </c>
      <c r="E7957">
        <v>30.872651609896199</v>
      </c>
      <c r="F7957">
        <v>244.16359301989601</v>
      </c>
      <c r="G7957">
        <v>85.377725000000197</v>
      </c>
    </row>
    <row r="7958" spans="1:7" x14ac:dyDescent="0.25">
      <c r="A7958">
        <v>79.659999999999798</v>
      </c>
      <c r="B7958">
        <v>2.6339406967163002</v>
      </c>
      <c r="C7958">
        <v>14.8341732025146</v>
      </c>
      <c r="D7958">
        <v>2.6339406967163002</v>
      </c>
      <c r="E7958">
        <v>30.8729880185113</v>
      </c>
      <c r="F7958">
        <v>244.16392942851101</v>
      </c>
      <c r="G7958">
        <v>85.387725000000003</v>
      </c>
    </row>
    <row r="7959" spans="1:7" x14ac:dyDescent="0.25">
      <c r="A7959">
        <v>79.67</v>
      </c>
      <c r="B7959">
        <v>2.6342792510986301</v>
      </c>
      <c r="C7959">
        <v>14.833482742309499</v>
      </c>
      <c r="D7959">
        <v>2.6342792510986301</v>
      </c>
      <c r="E7959">
        <v>30.8733265728936</v>
      </c>
      <c r="F7959">
        <v>244.16426798289299</v>
      </c>
      <c r="G7959">
        <v>85.397725000000193</v>
      </c>
    </row>
    <row r="7960" spans="1:7" x14ac:dyDescent="0.25">
      <c r="A7960">
        <v>79.679999999999794</v>
      </c>
      <c r="B7960">
        <v>2.6345739364624001</v>
      </c>
      <c r="C7960">
        <v>14.832201957702599</v>
      </c>
      <c r="D7960">
        <v>2.6345739364624001</v>
      </c>
      <c r="E7960">
        <v>30.873621258257401</v>
      </c>
      <c r="F7960">
        <v>244.16456266825699</v>
      </c>
      <c r="G7960">
        <v>85.407724999999999</v>
      </c>
    </row>
    <row r="7961" spans="1:7" x14ac:dyDescent="0.25">
      <c r="A7961">
        <v>79.69</v>
      </c>
      <c r="B7961">
        <v>2.6348726749420099</v>
      </c>
      <c r="C7961">
        <v>14.8305444717407</v>
      </c>
      <c r="D7961">
        <v>2.6348726749420099</v>
      </c>
      <c r="E7961">
        <v>30.873919996737001</v>
      </c>
      <c r="F7961">
        <v>244.164861406737</v>
      </c>
      <c r="G7961">
        <v>85.417725000000203</v>
      </c>
    </row>
    <row r="7962" spans="1:7" x14ac:dyDescent="0.25">
      <c r="A7962">
        <v>79.699999999999804</v>
      </c>
      <c r="B7962">
        <v>2.6351726055145201</v>
      </c>
      <c r="C7962">
        <v>14.8304243087768</v>
      </c>
      <c r="D7962">
        <v>2.6351726055145201</v>
      </c>
      <c r="E7962">
        <v>30.8742199273095</v>
      </c>
      <c r="F7962">
        <v>244.165161337309</v>
      </c>
      <c r="G7962">
        <v>85.427724999999995</v>
      </c>
    </row>
    <row r="7963" spans="1:7" x14ac:dyDescent="0.25">
      <c r="A7963">
        <v>79.709999999999994</v>
      </c>
      <c r="B7963">
        <v>2.6354441642761199</v>
      </c>
      <c r="C7963">
        <v>14.830599784851</v>
      </c>
      <c r="D7963">
        <v>2.6354441642761199</v>
      </c>
      <c r="E7963">
        <v>30.874491486071101</v>
      </c>
      <c r="F7963">
        <v>244.165432896071</v>
      </c>
      <c r="G7963">
        <v>85.437725000000199</v>
      </c>
    </row>
    <row r="7964" spans="1:7" x14ac:dyDescent="0.25">
      <c r="A7964">
        <v>79.7199999999997</v>
      </c>
      <c r="B7964">
        <v>2.63577675819396</v>
      </c>
      <c r="C7964">
        <v>14.8316030502319</v>
      </c>
      <c r="D7964">
        <v>2.63577675819396</v>
      </c>
      <c r="E7964">
        <v>30.874824079989001</v>
      </c>
      <c r="F7964">
        <v>244.16576548998901</v>
      </c>
      <c r="G7964">
        <v>85.447724999999906</v>
      </c>
    </row>
    <row r="7965" spans="1:7" x14ac:dyDescent="0.25">
      <c r="A7965">
        <v>79.73</v>
      </c>
      <c r="B7965">
        <v>2.6360707283020002</v>
      </c>
      <c r="C7965">
        <v>14.832555770874</v>
      </c>
      <c r="D7965">
        <v>2.6360707283020002</v>
      </c>
      <c r="E7965">
        <v>30.875118050097001</v>
      </c>
      <c r="F7965">
        <v>244.16605946009699</v>
      </c>
      <c r="G7965">
        <v>85.457725000000195</v>
      </c>
    </row>
    <row r="7966" spans="1:7" x14ac:dyDescent="0.25">
      <c r="A7966">
        <v>79.740000000000194</v>
      </c>
      <c r="B7966">
        <v>2.6363716125488201</v>
      </c>
      <c r="C7966">
        <v>14.8334512710571</v>
      </c>
      <c r="D7966">
        <v>2.6363716125488201</v>
      </c>
      <c r="E7966">
        <v>30.875418934343799</v>
      </c>
      <c r="F7966">
        <v>244.16636034434299</v>
      </c>
      <c r="G7966">
        <v>85.467725000000399</v>
      </c>
    </row>
    <row r="7967" spans="1:7" x14ac:dyDescent="0.25">
      <c r="A7967">
        <v>79.75</v>
      </c>
      <c r="B7967">
        <v>2.63669753074646</v>
      </c>
      <c r="C7967">
        <v>14.8333530426025</v>
      </c>
      <c r="D7967">
        <v>2.63669753074646</v>
      </c>
      <c r="E7967">
        <v>30.875744852541501</v>
      </c>
      <c r="F7967">
        <v>244.16668626254099</v>
      </c>
      <c r="G7967">
        <v>85.477725000000106</v>
      </c>
    </row>
    <row r="7968" spans="1:7" x14ac:dyDescent="0.25">
      <c r="A7968">
        <v>79.760000000000204</v>
      </c>
      <c r="B7968">
        <v>2.6369955539703298</v>
      </c>
      <c r="C7968">
        <v>14.8351230621337</v>
      </c>
      <c r="D7968">
        <v>2.6369955539703298</v>
      </c>
      <c r="E7968">
        <v>30.8760428757653</v>
      </c>
      <c r="F7968">
        <v>244.16698428576501</v>
      </c>
      <c r="G7968">
        <v>85.487725000000395</v>
      </c>
    </row>
    <row r="7969" spans="1:7" x14ac:dyDescent="0.25">
      <c r="A7969">
        <v>79.769999999999897</v>
      </c>
      <c r="B7969">
        <v>2.63731694221496</v>
      </c>
      <c r="C7969">
        <v>14.8364906311035</v>
      </c>
      <c r="D7969">
        <v>2.63731694221496</v>
      </c>
      <c r="E7969">
        <v>30.87636426401</v>
      </c>
      <c r="F7969">
        <v>244.16730567401001</v>
      </c>
      <c r="G7969">
        <v>85.497725000000102</v>
      </c>
    </row>
    <row r="7970" spans="1:7" x14ac:dyDescent="0.25">
      <c r="A7970">
        <v>79.7800000000002</v>
      </c>
      <c r="B7970">
        <v>2.6376347541809002</v>
      </c>
      <c r="C7970">
        <v>14.8372678756713</v>
      </c>
      <c r="D7970">
        <v>2.6376347541809002</v>
      </c>
      <c r="E7970">
        <v>30.8766820759759</v>
      </c>
      <c r="F7970">
        <v>244.16762348597501</v>
      </c>
      <c r="G7970">
        <v>85.507725000000306</v>
      </c>
    </row>
    <row r="7971" spans="1:7" x14ac:dyDescent="0.25">
      <c r="A7971">
        <v>79.789999999999907</v>
      </c>
      <c r="B7971">
        <v>2.6379547119140598</v>
      </c>
      <c r="C7971">
        <v>14.8382577896118</v>
      </c>
      <c r="D7971">
        <v>2.6379547119140598</v>
      </c>
      <c r="E7971">
        <v>30.8770020337091</v>
      </c>
      <c r="F7971">
        <v>244.16794344370899</v>
      </c>
      <c r="G7971">
        <v>85.517725000000098</v>
      </c>
    </row>
    <row r="7972" spans="1:7" x14ac:dyDescent="0.25">
      <c r="A7972">
        <v>79.800000000000097</v>
      </c>
      <c r="B7972">
        <v>2.6382763385772701</v>
      </c>
      <c r="C7972">
        <v>14.8391904830932</v>
      </c>
      <c r="D7972">
        <v>2.6382763385772701</v>
      </c>
      <c r="E7972">
        <v>30.877323660372301</v>
      </c>
      <c r="F7972">
        <v>244.168265070372</v>
      </c>
      <c r="G7972">
        <v>85.527725000000302</v>
      </c>
    </row>
    <row r="7973" spans="1:7" x14ac:dyDescent="0.25">
      <c r="A7973">
        <v>79.809999999999903</v>
      </c>
      <c r="B7973">
        <v>2.6385805606842001</v>
      </c>
      <c r="C7973">
        <v>14.8392667770385</v>
      </c>
      <c r="D7973">
        <v>2.6385805606842001</v>
      </c>
      <c r="E7973">
        <v>30.877627882479199</v>
      </c>
      <c r="F7973">
        <v>244.16856929247899</v>
      </c>
      <c r="G7973">
        <v>85.537725000000094</v>
      </c>
    </row>
    <row r="7974" spans="1:7" x14ac:dyDescent="0.25">
      <c r="A7974">
        <v>79.820000000000107</v>
      </c>
      <c r="B7974">
        <v>2.6388771533965998</v>
      </c>
      <c r="C7974">
        <v>14.838568687438899</v>
      </c>
      <c r="D7974">
        <v>2.6388771533965998</v>
      </c>
      <c r="E7974">
        <v>30.877924475191602</v>
      </c>
      <c r="F7974">
        <v>244.168865885191</v>
      </c>
      <c r="G7974">
        <v>85.547725000000298</v>
      </c>
    </row>
    <row r="7975" spans="1:7" x14ac:dyDescent="0.25">
      <c r="A7975">
        <v>79.829999999999899</v>
      </c>
      <c r="B7975">
        <v>2.6391723155975302</v>
      </c>
      <c r="C7975">
        <v>14.839332580566399</v>
      </c>
      <c r="D7975">
        <v>2.6391723155975302</v>
      </c>
      <c r="E7975">
        <v>30.878219637392501</v>
      </c>
      <c r="F7975">
        <v>244.16916104739201</v>
      </c>
      <c r="G7975">
        <v>85.557725000000104</v>
      </c>
    </row>
    <row r="7976" spans="1:7" x14ac:dyDescent="0.25">
      <c r="A7976">
        <v>79.840000000000103</v>
      </c>
      <c r="B7976">
        <v>2.6394598484039302</v>
      </c>
      <c r="C7976">
        <v>14.839236259460399</v>
      </c>
      <c r="D7976">
        <v>2.6394598484039302</v>
      </c>
      <c r="E7976">
        <v>30.878507170198901</v>
      </c>
      <c r="F7976">
        <v>244.16944858019801</v>
      </c>
      <c r="G7976">
        <v>85.567725000000294</v>
      </c>
    </row>
    <row r="7977" spans="1:7" x14ac:dyDescent="0.25">
      <c r="A7977">
        <v>79.849999999999895</v>
      </c>
      <c r="B7977">
        <v>2.6397569179534899</v>
      </c>
      <c r="C7977">
        <v>14.8388214111328</v>
      </c>
      <c r="D7977">
        <v>2.6397569179534899</v>
      </c>
      <c r="E7977">
        <v>30.878804239748501</v>
      </c>
      <c r="F7977">
        <v>244.16974564974799</v>
      </c>
      <c r="G7977">
        <v>85.5777250000001</v>
      </c>
    </row>
    <row r="7978" spans="1:7" x14ac:dyDescent="0.25">
      <c r="A7978">
        <v>79.860000000000099</v>
      </c>
      <c r="B7978">
        <v>2.6400985717773402</v>
      </c>
      <c r="C7978">
        <v>14.837367057800201</v>
      </c>
      <c r="D7978">
        <v>2.6400985717773402</v>
      </c>
      <c r="E7978">
        <v>30.8791458935723</v>
      </c>
      <c r="F7978">
        <v>244.17008730357199</v>
      </c>
      <c r="G7978">
        <v>85.587725000000304</v>
      </c>
    </row>
    <row r="7979" spans="1:7" x14ac:dyDescent="0.25">
      <c r="A7979">
        <v>79.869999999999806</v>
      </c>
      <c r="B7979">
        <v>2.6404130458831698</v>
      </c>
      <c r="C7979">
        <v>14.8369016647338</v>
      </c>
      <c r="D7979">
        <v>2.6404130458831698</v>
      </c>
      <c r="E7979">
        <v>30.879460367678199</v>
      </c>
      <c r="F7979">
        <v>244.17040177767799</v>
      </c>
      <c r="G7979">
        <v>85.597724999999997</v>
      </c>
    </row>
    <row r="7980" spans="1:7" x14ac:dyDescent="0.25">
      <c r="A7980">
        <v>79.880000000000095</v>
      </c>
      <c r="B7980">
        <v>2.6407444477081201</v>
      </c>
      <c r="C7980">
        <v>14.8372192382812</v>
      </c>
      <c r="D7980">
        <v>2.6407444477081201</v>
      </c>
      <c r="E7980">
        <v>30.8797917695031</v>
      </c>
      <c r="F7980">
        <v>244.170733179503</v>
      </c>
      <c r="G7980">
        <v>85.6077250000003</v>
      </c>
    </row>
    <row r="7981" spans="1:7" x14ac:dyDescent="0.25">
      <c r="A7981">
        <v>79.889999999999802</v>
      </c>
      <c r="B7981">
        <v>2.6410717964172301</v>
      </c>
      <c r="C7981">
        <v>14.8369808197021</v>
      </c>
      <c r="D7981">
        <v>2.6410717964172301</v>
      </c>
      <c r="E7981">
        <v>30.8801191182122</v>
      </c>
      <c r="F7981">
        <v>244.171060528212</v>
      </c>
      <c r="G7981">
        <v>85.617724999999993</v>
      </c>
    </row>
    <row r="7982" spans="1:7" x14ac:dyDescent="0.25">
      <c r="A7982">
        <v>79.900000000000006</v>
      </c>
      <c r="B7982">
        <v>2.6413550376892001</v>
      </c>
      <c r="C7982">
        <v>14.836706161499</v>
      </c>
      <c r="D7982">
        <v>2.6413550376892001</v>
      </c>
      <c r="E7982">
        <v>30.880402359484201</v>
      </c>
      <c r="F7982">
        <v>244.171343769484</v>
      </c>
      <c r="G7982">
        <v>85.627725000000197</v>
      </c>
    </row>
    <row r="7983" spans="1:7" x14ac:dyDescent="0.25">
      <c r="A7983">
        <v>79.909999999999798</v>
      </c>
      <c r="B7983">
        <v>2.64164018630981</v>
      </c>
      <c r="C7983">
        <v>14.837871551513601</v>
      </c>
      <c r="D7983">
        <v>2.64164018630981</v>
      </c>
      <c r="E7983">
        <v>30.880687508104799</v>
      </c>
      <c r="F7983">
        <v>244.17162891810401</v>
      </c>
      <c r="G7983">
        <v>85.637725000000003</v>
      </c>
    </row>
    <row r="7984" spans="1:7" x14ac:dyDescent="0.25">
      <c r="A7984">
        <v>79.92</v>
      </c>
      <c r="B7984">
        <v>2.64196729660034</v>
      </c>
      <c r="C7984">
        <v>14.838706016540501</v>
      </c>
      <c r="D7984">
        <v>2.64196729660034</v>
      </c>
      <c r="E7984">
        <v>30.881014618395302</v>
      </c>
      <c r="F7984">
        <v>244.17195602839499</v>
      </c>
      <c r="G7984">
        <v>85.647725000000193</v>
      </c>
    </row>
    <row r="7985" spans="1:7" x14ac:dyDescent="0.25">
      <c r="A7985">
        <v>79.929999999999794</v>
      </c>
      <c r="B7985">
        <v>2.6422960758209202</v>
      </c>
      <c r="C7985">
        <v>14.8386869430541</v>
      </c>
      <c r="D7985">
        <v>2.6422960758209202</v>
      </c>
      <c r="E7985">
        <v>30.8813433976159</v>
      </c>
      <c r="F7985">
        <v>244.172284807615</v>
      </c>
      <c r="G7985">
        <v>85.657724999999999</v>
      </c>
    </row>
    <row r="7986" spans="1:7" x14ac:dyDescent="0.25">
      <c r="A7986">
        <v>79.94</v>
      </c>
      <c r="B7986">
        <v>2.64259934425354</v>
      </c>
      <c r="C7986">
        <v>14.8396759033203</v>
      </c>
      <c r="D7986">
        <v>2.64259934425354</v>
      </c>
      <c r="E7986">
        <v>30.8816466660485</v>
      </c>
      <c r="F7986">
        <v>244.17258807604799</v>
      </c>
      <c r="G7986">
        <v>85.667725000000203</v>
      </c>
    </row>
    <row r="7987" spans="1:7" x14ac:dyDescent="0.25">
      <c r="A7987">
        <v>79.949999999999804</v>
      </c>
      <c r="B7987">
        <v>2.6429350376129102</v>
      </c>
      <c r="C7987">
        <v>14.8406324386596</v>
      </c>
      <c r="D7987">
        <v>2.6429350376129102</v>
      </c>
      <c r="E7987">
        <v>30.8819823594079</v>
      </c>
      <c r="F7987">
        <v>244.17292376940699</v>
      </c>
      <c r="G7987">
        <v>85.677724999999995</v>
      </c>
    </row>
    <row r="7988" spans="1:7" x14ac:dyDescent="0.25">
      <c r="A7988">
        <v>79.959999999999994</v>
      </c>
      <c r="B7988">
        <v>2.64328932762146</v>
      </c>
      <c r="C7988">
        <v>14.8409624099731</v>
      </c>
      <c r="D7988">
        <v>2.64328932762146</v>
      </c>
      <c r="E7988">
        <v>30.882336649416501</v>
      </c>
      <c r="F7988">
        <v>244.17327805941599</v>
      </c>
      <c r="G7988">
        <v>85.687725000000199</v>
      </c>
    </row>
    <row r="7989" spans="1:7" x14ac:dyDescent="0.25">
      <c r="A7989">
        <v>79.9699999999997</v>
      </c>
      <c r="B7989">
        <v>2.6436381340026802</v>
      </c>
      <c r="C7989">
        <v>14.8420143127441</v>
      </c>
      <c r="D7989">
        <v>2.6436381340026802</v>
      </c>
      <c r="E7989">
        <v>30.882685455797699</v>
      </c>
      <c r="F7989">
        <v>244.17362686579699</v>
      </c>
      <c r="G7989">
        <v>85.697724999999906</v>
      </c>
    </row>
    <row r="7990" spans="1:7" x14ac:dyDescent="0.25">
      <c r="A7990">
        <v>79.98</v>
      </c>
      <c r="B7990">
        <v>2.64394760131835</v>
      </c>
      <c r="C7990">
        <v>14.84175491333</v>
      </c>
      <c r="D7990">
        <v>2.64394760131835</v>
      </c>
      <c r="E7990">
        <v>30.882994923113401</v>
      </c>
      <c r="F7990">
        <v>244.17393633311301</v>
      </c>
      <c r="G7990">
        <v>85.707725000000195</v>
      </c>
    </row>
    <row r="7991" spans="1:7" x14ac:dyDescent="0.25">
      <c r="A7991">
        <v>79.990000000000194</v>
      </c>
      <c r="B7991">
        <v>2.6442298889160099</v>
      </c>
      <c r="C7991">
        <v>14.8420715332031</v>
      </c>
      <c r="D7991">
        <v>2.6442298889160099</v>
      </c>
      <c r="E7991">
        <v>30.883277210711</v>
      </c>
      <c r="F7991">
        <v>244.174218620711</v>
      </c>
      <c r="G7991">
        <v>85.717725000000399</v>
      </c>
    </row>
    <row r="7992" spans="1:7" x14ac:dyDescent="0.25">
      <c r="A7992">
        <v>80</v>
      </c>
      <c r="B7992">
        <v>2.64457106590271</v>
      </c>
      <c r="C7992">
        <v>14.8424949645996</v>
      </c>
      <c r="D7992">
        <v>2.64457106590271</v>
      </c>
      <c r="E7992">
        <v>30.883618387697702</v>
      </c>
      <c r="F7992">
        <v>244.17455979769699</v>
      </c>
      <c r="G7992">
        <v>85.727725000000106</v>
      </c>
    </row>
    <row r="7993" spans="1:7" x14ac:dyDescent="0.25">
      <c r="A7993">
        <v>80.010000000000204</v>
      </c>
      <c r="B7993">
        <v>2.6449162960052401</v>
      </c>
      <c r="C7993">
        <v>14.8426303863525</v>
      </c>
      <c r="D7993">
        <v>2.6449162960052401</v>
      </c>
      <c r="E7993">
        <v>30.883963617800301</v>
      </c>
      <c r="F7993">
        <v>244.17490502780001</v>
      </c>
      <c r="G7993">
        <v>85.737725000000395</v>
      </c>
    </row>
    <row r="7994" spans="1:7" x14ac:dyDescent="0.25">
      <c r="A7994">
        <v>80.019999999999897</v>
      </c>
      <c r="B7994">
        <v>2.6452419757843</v>
      </c>
      <c r="C7994">
        <v>14.843304634094199</v>
      </c>
      <c r="D7994">
        <v>2.6452419757843</v>
      </c>
      <c r="E7994">
        <v>30.884289297579301</v>
      </c>
      <c r="F7994">
        <v>244.175230707579</v>
      </c>
      <c r="G7994">
        <v>85.747725000000102</v>
      </c>
    </row>
    <row r="7995" spans="1:7" x14ac:dyDescent="0.25">
      <c r="A7995">
        <v>80.0300000000002</v>
      </c>
      <c r="B7995">
        <v>2.6455502510070801</v>
      </c>
      <c r="C7995">
        <v>14.8443403244018</v>
      </c>
      <c r="D7995">
        <v>2.6455502510070801</v>
      </c>
      <c r="E7995">
        <v>30.8845975728021</v>
      </c>
      <c r="F7995">
        <v>244.17553898280201</v>
      </c>
      <c r="G7995">
        <v>85.757725000000306</v>
      </c>
    </row>
    <row r="7996" spans="1:7" x14ac:dyDescent="0.25">
      <c r="A7996">
        <v>80.039999999999907</v>
      </c>
      <c r="B7996">
        <v>2.64586877822875</v>
      </c>
      <c r="C7996">
        <v>14.8445615768432</v>
      </c>
      <c r="D7996">
        <v>2.64586877822875</v>
      </c>
      <c r="E7996">
        <v>30.884916100023801</v>
      </c>
      <c r="F7996">
        <v>244.17585751002301</v>
      </c>
      <c r="G7996">
        <v>85.767725000000098</v>
      </c>
    </row>
    <row r="7997" spans="1:7" x14ac:dyDescent="0.25">
      <c r="A7997">
        <v>80.050000000000097</v>
      </c>
      <c r="B7997">
        <v>2.6462152004241899</v>
      </c>
      <c r="C7997">
        <v>14.8451623916625</v>
      </c>
      <c r="D7997">
        <v>2.6462152004241899</v>
      </c>
      <c r="E7997">
        <v>30.8852625222192</v>
      </c>
      <c r="F7997">
        <v>244.17620393221901</v>
      </c>
      <c r="G7997">
        <v>85.777725000000302</v>
      </c>
    </row>
    <row r="7998" spans="1:7" x14ac:dyDescent="0.25">
      <c r="A7998">
        <v>80.059999999999903</v>
      </c>
      <c r="B7998">
        <v>2.6465470790863002</v>
      </c>
      <c r="C7998">
        <v>14.846600532531699</v>
      </c>
      <c r="D7998">
        <v>2.6465470790863002</v>
      </c>
      <c r="E7998">
        <v>30.885594400881299</v>
      </c>
      <c r="F7998">
        <v>244.17653581088101</v>
      </c>
      <c r="G7998">
        <v>85.787725000000094</v>
      </c>
    </row>
    <row r="7999" spans="1:7" x14ac:dyDescent="0.25">
      <c r="A7999">
        <v>80.070000000000107</v>
      </c>
      <c r="B7999">
        <v>2.64684963226318</v>
      </c>
      <c r="C7999">
        <v>14.8469676971435</v>
      </c>
      <c r="D7999">
        <v>2.64684963226318</v>
      </c>
      <c r="E7999">
        <v>30.8858969540582</v>
      </c>
      <c r="F7999">
        <v>244.176838364058</v>
      </c>
      <c r="G7999">
        <v>85.797725000000298</v>
      </c>
    </row>
    <row r="8000" spans="1:7" x14ac:dyDescent="0.25">
      <c r="A8000">
        <v>80.079999999999899</v>
      </c>
      <c r="B8000">
        <v>2.64717316627502</v>
      </c>
      <c r="C8000">
        <v>14.847780227661101</v>
      </c>
      <c r="D8000">
        <v>2.64717316627502</v>
      </c>
      <c r="E8000">
        <v>30.886220488069998</v>
      </c>
      <c r="F8000">
        <v>244.17716189807001</v>
      </c>
      <c r="G8000">
        <v>85.807725000000104</v>
      </c>
    </row>
    <row r="8001" spans="1:7" x14ac:dyDescent="0.25">
      <c r="A8001">
        <v>80.090000000000103</v>
      </c>
      <c r="B8001">
        <v>2.6475307941436701</v>
      </c>
      <c r="C8001">
        <v>14.848893165588301</v>
      </c>
      <c r="D8001">
        <v>2.6475307941436701</v>
      </c>
      <c r="E8001">
        <v>30.886578115938701</v>
      </c>
      <c r="F8001">
        <v>244.17751952593801</v>
      </c>
      <c r="G8001">
        <v>85.817725000000294</v>
      </c>
    </row>
    <row r="8002" spans="1:7" x14ac:dyDescent="0.25">
      <c r="A8002">
        <v>80.099999999999895</v>
      </c>
      <c r="B8002">
        <v>2.6478736400604199</v>
      </c>
      <c r="C8002">
        <v>14.8489265441894</v>
      </c>
      <c r="D8002">
        <v>2.6478736400604199</v>
      </c>
      <c r="E8002">
        <v>30.886920961855399</v>
      </c>
      <c r="F8002">
        <v>244.17786237185501</v>
      </c>
      <c r="G8002">
        <v>85.8277250000001</v>
      </c>
    </row>
    <row r="8003" spans="1:7" x14ac:dyDescent="0.25">
      <c r="A8003">
        <v>80.110000000000099</v>
      </c>
      <c r="B8003">
        <v>2.6481945514678902</v>
      </c>
      <c r="C8003">
        <v>14.850154876708901</v>
      </c>
      <c r="D8003">
        <v>2.6481945514678902</v>
      </c>
      <c r="E8003">
        <v>30.887241873262901</v>
      </c>
      <c r="F8003">
        <v>244.178183283262</v>
      </c>
      <c r="G8003">
        <v>85.837725000000304</v>
      </c>
    </row>
    <row r="8004" spans="1:7" x14ac:dyDescent="0.25">
      <c r="A8004">
        <v>80.119999999999806</v>
      </c>
      <c r="B8004">
        <v>2.6484725475311199</v>
      </c>
      <c r="C8004">
        <v>14.8512420654296</v>
      </c>
      <c r="D8004">
        <v>2.6484725475311199</v>
      </c>
      <c r="E8004">
        <v>30.887519869326098</v>
      </c>
      <c r="F8004">
        <v>244.178461279326</v>
      </c>
      <c r="G8004">
        <v>85.847724999999997</v>
      </c>
    </row>
    <row r="8005" spans="1:7" x14ac:dyDescent="0.25">
      <c r="A8005">
        <v>80.130000000000095</v>
      </c>
      <c r="B8005">
        <v>2.6488108634948699</v>
      </c>
      <c r="C8005">
        <v>14.8507223129272</v>
      </c>
      <c r="D8005">
        <v>2.6488108634948699</v>
      </c>
      <c r="E8005">
        <v>30.8878581852899</v>
      </c>
      <c r="F8005">
        <v>244.17879959528901</v>
      </c>
      <c r="G8005">
        <v>85.8577250000003</v>
      </c>
    </row>
    <row r="8006" spans="1:7" x14ac:dyDescent="0.25">
      <c r="A8006">
        <v>80.139999999999802</v>
      </c>
      <c r="B8006">
        <v>2.6491341590881299</v>
      </c>
      <c r="C8006">
        <v>14.850745201110801</v>
      </c>
      <c r="D8006">
        <v>2.6491341590881299</v>
      </c>
      <c r="E8006">
        <v>30.888181480883102</v>
      </c>
      <c r="F8006">
        <v>244.17912289088301</v>
      </c>
      <c r="G8006">
        <v>85.867724999999993</v>
      </c>
    </row>
    <row r="8007" spans="1:7" x14ac:dyDescent="0.25">
      <c r="A8007">
        <v>80.150000000000006</v>
      </c>
      <c r="B8007">
        <v>2.6494514942169101</v>
      </c>
      <c r="C8007">
        <v>14.8514060974121</v>
      </c>
      <c r="D8007">
        <v>2.6494514942169101</v>
      </c>
      <c r="E8007">
        <v>30.8884988160119</v>
      </c>
      <c r="F8007">
        <v>244.179440226011</v>
      </c>
      <c r="G8007">
        <v>85.877725000000197</v>
      </c>
    </row>
    <row r="8008" spans="1:7" x14ac:dyDescent="0.25">
      <c r="A8008">
        <v>80.159999999999798</v>
      </c>
      <c r="B8008">
        <v>2.6498103141784601</v>
      </c>
      <c r="C8008">
        <v>14.852414131164499</v>
      </c>
      <c r="D8008">
        <v>2.6498103141784601</v>
      </c>
      <c r="E8008">
        <v>30.888857635973501</v>
      </c>
      <c r="F8008">
        <v>244.179799045973</v>
      </c>
      <c r="G8008">
        <v>85.887725000000003</v>
      </c>
    </row>
    <row r="8009" spans="1:7" x14ac:dyDescent="0.25">
      <c r="A8009">
        <v>80.17</v>
      </c>
      <c r="B8009">
        <v>2.6501679420471098</v>
      </c>
      <c r="C8009">
        <v>14.853599548339799</v>
      </c>
      <c r="D8009">
        <v>2.6501679420471098</v>
      </c>
      <c r="E8009">
        <v>30.8892152638421</v>
      </c>
      <c r="F8009">
        <v>244.18015667384199</v>
      </c>
      <c r="G8009">
        <v>85.897725000000193</v>
      </c>
    </row>
    <row r="8010" spans="1:7" x14ac:dyDescent="0.25">
      <c r="A8010">
        <v>80.179999999999794</v>
      </c>
      <c r="B8010">
        <v>2.65048050880432</v>
      </c>
      <c r="C8010">
        <v>14.8553342819213</v>
      </c>
      <c r="D8010">
        <v>2.65048050880432</v>
      </c>
      <c r="E8010">
        <v>30.889527830599299</v>
      </c>
      <c r="F8010">
        <v>244.180469240599</v>
      </c>
      <c r="G8010">
        <v>85.907724999999999</v>
      </c>
    </row>
    <row r="8011" spans="1:7" x14ac:dyDescent="0.25">
      <c r="A8011">
        <v>80.19</v>
      </c>
      <c r="B8011">
        <v>2.6508195400238002</v>
      </c>
      <c r="C8011">
        <v>14.8564128875732</v>
      </c>
      <c r="D8011">
        <v>2.6508195400238002</v>
      </c>
      <c r="E8011">
        <v>30.889866861818799</v>
      </c>
      <c r="F8011">
        <v>244.18080827181799</v>
      </c>
      <c r="G8011">
        <v>85.917725000000203</v>
      </c>
    </row>
    <row r="8012" spans="1:7" x14ac:dyDescent="0.25">
      <c r="A8012">
        <v>80.199999999999804</v>
      </c>
      <c r="B8012">
        <v>2.6511654853820801</v>
      </c>
      <c r="C8012">
        <v>14.858287811279199</v>
      </c>
      <c r="D8012">
        <v>2.6511654853820801</v>
      </c>
      <c r="E8012">
        <v>30.8902128071771</v>
      </c>
      <c r="F8012">
        <v>244.18115421717701</v>
      </c>
      <c r="G8012">
        <v>85.927724999999995</v>
      </c>
    </row>
    <row r="8013" spans="1:7" x14ac:dyDescent="0.25">
      <c r="A8013">
        <v>80.209999999999994</v>
      </c>
      <c r="B8013">
        <v>2.6514892578125</v>
      </c>
      <c r="C8013">
        <v>14.859559059143001</v>
      </c>
      <c r="D8013">
        <v>2.6514892578125</v>
      </c>
      <c r="E8013">
        <v>30.890536579607499</v>
      </c>
      <c r="F8013">
        <v>244.181477989607</v>
      </c>
      <c r="G8013">
        <v>85.937725000000199</v>
      </c>
    </row>
    <row r="8014" spans="1:7" x14ac:dyDescent="0.25">
      <c r="A8014">
        <v>80.2199999999997</v>
      </c>
      <c r="B8014">
        <v>2.6518170833587602</v>
      </c>
      <c r="C8014">
        <v>14.859876632690399</v>
      </c>
      <c r="D8014">
        <v>2.6518170833587602</v>
      </c>
      <c r="E8014">
        <v>30.890864405153799</v>
      </c>
      <c r="F8014">
        <v>244.18180581515301</v>
      </c>
      <c r="G8014">
        <v>85.947724999999906</v>
      </c>
    </row>
    <row r="8015" spans="1:7" x14ac:dyDescent="0.25">
      <c r="A8015">
        <v>80.23</v>
      </c>
      <c r="B8015">
        <v>2.6521725654602002</v>
      </c>
      <c r="C8015">
        <v>14.8610887527465</v>
      </c>
      <c r="D8015">
        <v>2.6521725654602002</v>
      </c>
      <c r="E8015">
        <v>30.8912198872552</v>
      </c>
      <c r="F8015">
        <v>244.18216129725499</v>
      </c>
      <c r="G8015">
        <v>85.957725000000195</v>
      </c>
    </row>
    <row r="8016" spans="1:7" x14ac:dyDescent="0.25">
      <c r="A8016">
        <v>80.240000000000194</v>
      </c>
      <c r="B8016">
        <v>2.6525416374206499</v>
      </c>
      <c r="C8016">
        <v>14.8620862960815</v>
      </c>
      <c r="D8016">
        <v>2.6525416374206499</v>
      </c>
      <c r="E8016">
        <v>30.891588959215699</v>
      </c>
      <c r="F8016">
        <v>244.18253036921499</v>
      </c>
      <c r="G8016">
        <v>85.967725000000399</v>
      </c>
    </row>
    <row r="8017" spans="1:7" x14ac:dyDescent="0.25">
      <c r="A8017">
        <v>80.25</v>
      </c>
      <c r="B8017">
        <v>2.6528940200805602</v>
      </c>
      <c r="C8017">
        <v>14.862687110900801</v>
      </c>
      <c r="D8017">
        <v>2.6528940200805602</v>
      </c>
      <c r="E8017">
        <v>30.891941341875601</v>
      </c>
      <c r="F8017">
        <v>244.18288275187501</v>
      </c>
      <c r="G8017">
        <v>85.977725000000106</v>
      </c>
    </row>
    <row r="8018" spans="1:7" x14ac:dyDescent="0.25">
      <c r="A8018">
        <v>80.260000000000204</v>
      </c>
      <c r="B8018">
        <v>2.6532390117645201</v>
      </c>
      <c r="C8018">
        <v>14.864200592041</v>
      </c>
      <c r="D8018">
        <v>2.6532390117645201</v>
      </c>
      <c r="E8018">
        <v>30.8922863335595</v>
      </c>
      <c r="F8018">
        <v>244.183227743559</v>
      </c>
      <c r="G8018">
        <v>85.987725000000395</v>
      </c>
    </row>
    <row r="8019" spans="1:7" x14ac:dyDescent="0.25">
      <c r="A8019">
        <v>80.269999999999897</v>
      </c>
      <c r="B8019">
        <v>2.6535954475402801</v>
      </c>
      <c r="C8019">
        <v>14.864400863647401</v>
      </c>
      <c r="D8019">
        <v>2.6535954475402801</v>
      </c>
      <c r="E8019">
        <v>30.8926427693353</v>
      </c>
      <c r="F8019">
        <v>244.18358417933501</v>
      </c>
      <c r="G8019">
        <v>85.997725000000102</v>
      </c>
    </row>
    <row r="8020" spans="1:7" x14ac:dyDescent="0.25">
      <c r="A8020">
        <v>80.2800000000002</v>
      </c>
      <c r="B8020">
        <v>2.6539380550384499</v>
      </c>
      <c r="C8020">
        <v>14.8644590377807</v>
      </c>
      <c r="D8020">
        <v>2.6539380550384499</v>
      </c>
      <c r="E8020">
        <v>30.892985376833501</v>
      </c>
      <c r="F8020">
        <v>244.18392678683301</v>
      </c>
      <c r="G8020">
        <v>86.007725000000306</v>
      </c>
    </row>
    <row r="8021" spans="1:7" x14ac:dyDescent="0.25">
      <c r="A8021">
        <v>80.289999999999907</v>
      </c>
      <c r="B8021">
        <v>2.6542899608611998</v>
      </c>
      <c r="C8021">
        <v>14.8670997619628</v>
      </c>
      <c r="D8021">
        <v>2.6542899608611998</v>
      </c>
      <c r="E8021">
        <v>30.893337282656201</v>
      </c>
      <c r="F8021">
        <v>244.18427869265599</v>
      </c>
      <c r="G8021">
        <v>86.017725000000098</v>
      </c>
    </row>
    <row r="8022" spans="1:7" x14ac:dyDescent="0.25">
      <c r="A8022">
        <v>80.300000000000097</v>
      </c>
      <c r="B8022">
        <v>2.6546313762664702</v>
      </c>
      <c r="C8022">
        <v>14.8698415756225</v>
      </c>
      <c r="D8022">
        <v>2.6546313762664702</v>
      </c>
      <c r="E8022">
        <v>30.8936786980615</v>
      </c>
      <c r="F8022">
        <v>244.18462010806101</v>
      </c>
      <c r="G8022">
        <v>86.027725000000302</v>
      </c>
    </row>
    <row r="8023" spans="1:7" x14ac:dyDescent="0.25">
      <c r="A8023">
        <v>80.309999999999903</v>
      </c>
      <c r="B8023">
        <v>2.6549818515777499</v>
      </c>
      <c r="C8023">
        <v>14.8710613250732</v>
      </c>
      <c r="D8023">
        <v>2.6549818515777499</v>
      </c>
      <c r="E8023">
        <v>30.8940291733728</v>
      </c>
      <c r="F8023">
        <v>244.18497058337201</v>
      </c>
      <c r="G8023">
        <v>86.037725000000094</v>
      </c>
    </row>
    <row r="8024" spans="1:7" x14ac:dyDescent="0.25">
      <c r="A8024">
        <v>80.320000000000107</v>
      </c>
      <c r="B8024">
        <v>2.6553521156311</v>
      </c>
      <c r="C8024">
        <v>14.8720026016235</v>
      </c>
      <c r="D8024">
        <v>2.6553521156311</v>
      </c>
      <c r="E8024">
        <v>30.894399437426099</v>
      </c>
      <c r="F8024">
        <v>244.185340847426</v>
      </c>
      <c r="G8024">
        <v>86.047725000000298</v>
      </c>
    </row>
    <row r="8025" spans="1:7" x14ac:dyDescent="0.25">
      <c r="A8025">
        <v>80.329999999999899</v>
      </c>
      <c r="B8025">
        <v>2.6557273864746</v>
      </c>
      <c r="C8025">
        <v>14.874483108520501</v>
      </c>
      <c r="D8025">
        <v>2.6557273864746</v>
      </c>
      <c r="E8025">
        <v>30.894774708269601</v>
      </c>
      <c r="F8025">
        <v>244.185716118269</v>
      </c>
      <c r="G8025">
        <v>86.057725000000104</v>
      </c>
    </row>
    <row r="8026" spans="1:7" x14ac:dyDescent="0.25">
      <c r="A8026">
        <v>80.340000000000103</v>
      </c>
      <c r="B8026">
        <v>2.6561088562011701</v>
      </c>
      <c r="C8026">
        <v>14.877026557922299</v>
      </c>
      <c r="D8026">
        <v>2.6561088562011701</v>
      </c>
      <c r="E8026">
        <v>30.895156177996199</v>
      </c>
      <c r="F8026">
        <v>244.18609758799599</v>
      </c>
      <c r="G8026">
        <v>86.067725000000294</v>
      </c>
    </row>
    <row r="8027" spans="1:7" x14ac:dyDescent="0.25">
      <c r="A8027">
        <v>80.349999999999895</v>
      </c>
      <c r="B8027">
        <v>2.6564750671386701</v>
      </c>
      <c r="C8027">
        <v>14.880768775939901</v>
      </c>
      <c r="D8027">
        <v>2.6564750671386701</v>
      </c>
      <c r="E8027">
        <v>30.895522388933699</v>
      </c>
      <c r="F8027">
        <v>244.186463798933</v>
      </c>
      <c r="G8027">
        <v>86.0777250000001</v>
      </c>
    </row>
    <row r="8028" spans="1:7" x14ac:dyDescent="0.25">
      <c r="A8028">
        <v>80.360000000000099</v>
      </c>
      <c r="B8028">
        <v>2.6568531990051198</v>
      </c>
      <c r="C8028">
        <v>14.882966995239199</v>
      </c>
      <c r="D8028">
        <v>2.6568531990051198</v>
      </c>
      <c r="E8028">
        <v>30.895900520800101</v>
      </c>
      <c r="F8028">
        <v>244.1868419308</v>
      </c>
      <c r="G8028">
        <v>86.087725000000304</v>
      </c>
    </row>
    <row r="8029" spans="1:7" x14ac:dyDescent="0.25">
      <c r="A8029">
        <v>80.369999999999806</v>
      </c>
      <c r="B8029">
        <v>2.65720462799072</v>
      </c>
      <c r="C8029">
        <v>14.8857469558715</v>
      </c>
      <c r="D8029">
        <v>2.65720462799072</v>
      </c>
      <c r="E8029">
        <v>30.8962519497857</v>
      </c>
      <c r="F8029">
        <v>244.187193359785</v>
      </c>
      <c r="G8029">
        <v>86.097724999999997</v>
      </c>
    </row>
    <row r="8030" spans="1:7" x14ac:dyDescent="0.25">
      <c r="A8030">
        <v>80.380000000000095</v>
      </c>
      <c r="B8030">
        <v>2.6575386524200399</v>
      </c>
      <c r="C8030">
        <v>14.8887386322021</v>
      </c>
      <c r="D8030">
        <v>2.6575386524200399</v>
      </c>
      <c r="E8030">
        <v>30.896585974215</v>
      </c>
      <c r="F8030">
        <v>244.187527384215</v>
      </c>
      <c r="G8030">
        <v>86.1077250000003</v>
      </c>
    </row>
    <row r="8031" spans="1:7" x14ac:dyDescent="0.25">
      <c r="A8031">
        <v>80.389999999999802</v>
      </c>
      <c r="B8031">
        <v>2.6579098701477002</v>
      </c>
      <c r="C8031">
        <v>14.8898706436157</v>
      </c>
      <c r="D8031">
        <v>2.6579098701477002</v>
      </c>
      <c r="E8031">
        <v>30.8969571919427</v>
      </c>
      <c r="F8031">
        <v>244.18789860194201</v>
      </c>
      <c r="G8031">
        <v>86.117724999999993</v>
      </c>
    </row>
    <row r="8032" spans="1:7" x14ac:dyDescent="0.25">
      <c r="A8032">
        <v>80.400000000000006</v>
      </c>
      <c r="B8032">
        <v>2.6583170890808101</v>
      </c>
      <c r="C8032">
        <v>14.8909587860107</v>
      </c>
      <c r="D8032">
        <v>2.6583170890808101</v>
      </c>
      <c r="E8032">
        <v>30.897364410875799</v>
      </c>
      <c r="F8032">
        <v>244.188305820875</v>
      </c>
      <c r="G8032">
        <v>86.127725000000197</v>
      </c>
    </row>
    <row r="8033" spans="1:7" x14ac:dyDescent="0.25">
      <c r="A8033">
        <v>80.409999999999798</v>
      </c>
      <c r="B8033">
        <v>2.6587152481079102</v>
      </c>
      <c r="C8033">
        <v>14.8927345275878</v>
      </c>
      <c r="D8033">
        <v>2.6587152481079102</v>
      </c>
      <c r="E8033">
        <v>30.897762569902898</v>
      </c>
      <c r="F8033">
        <v>244.18870397990199</v>
      </c>
      <c r="G8033">
        <v>86.137725000000003</v>
      </c>
    </row>
    <row r="8034" spans="1:7" x14ac:dyDescent="0.25">
      <c r="A8034">
        <v>80.42</v>
      </c>
      <c r="B8034">
        <v>2.6590979099273602</v>
      </c>
      <c r="C8034">
        <v>14.896014213561999</v>
      </c>
      <c r="D8034">
        <v>2.6590979099273602</v>
      </c>
      <c r="E8034">
        <v>30.898145231722399</v>
      </c>
      <c r="F8034">
        <v>244.18908664172201</v>
      </c>
      <c r="G8034">
        <v>86.147725000000193</v>
      </c>
    </row>
    <row r="8035" spans="1:7" x14ac:dyDescent="0.25">
      <c r="A8035">
        <v>80.429999999999794</v>
      </c>
      <c r="B8035">
        <v>2.6594781875610298</v>
      </c>
      <c r="C8035">
        <v>14.897871017456</v>
      </c>
      <c r="D8035">
        <v>2.6594781875610298</v>
      </c>
      <c r="E8035">
        <v>30.898525509355999</v>
      </c>
      <c r="F8035">
        <v>244.18946691935599</v>
      </c>
      <c r="G8035">
        <v>86.157724999999999</v>
      </c>
    </row>
    <row r="8036" spans="1:7" x14ac:dyDescent="0.25">
      <c r="A8036">
        <v>80.44</v>
      </c>
      <c r="B8036">
        <v>2.6598494052886901</v>
      </c>
      <c r="C8036">
        <v>14.900992393493601</v>
      </c>
      <c r="D8036">
        <v>2.6598494052886901</v>
      </c>
      <c r="E8036">
        <v>30.898896727083699</v>
      </c>
      <c r="F8036">
        <v>244.189838137083</v>
      </c>
      <c r="G8036">
        <v>86.167725000000203</v>
      </c>
    </row>
    <row r="8037" spans="1:7" x14ac:dyDescent="0.25">
      <c r="A8037">
        <v>80.449999999999804</v>
      </c>
      <c r="B8037">
        <v>2.6602282524108798</v>
      </c>
      <c r="C8037">
        <v>14.902024269104</v>
      </c>
      <c r="D8037">
        <v>2.6602282524108798</v>
      </c>
      <c r="E8037">
        <v>30.899275574205902</v>
      </c>
      <c r="F8037">
        <v>244.19021698420499</v>
      </c>
      <c r="G8037">
        <v>86.177724999999995</v>
      </c>
    </row>
    <row r="8038" spans="1:7" x14ac:dyDescent="0.25">
      <c r="A8038">
        <v>80.459999999999994</v>
      </c>
      <c r="B8038">
        <v>2.66060090065002</v>
      </c>
      <c r="C8038">
        <v>14.9027051925659</v>
      </c>
      <c r="D8038">
        <v>2.66060090065002</v>
      </c>
      <c r="E8038">
        <v>30.899648222444998</v>
      </c>
      <c r="F8038">
        <v>244.19058963244501</v>
      </c>
      <c r="G8038">
        <v>86.187725000000199</v>
      </c>
    </row>
    <row r="8039" spans="1:7" x14ac:dyDescent="0.25">
      <c r="A8039">
        <v>80.4699999999997</v>
      </c>
      <c r="B8039">
        <v>2.6609466075897199</v>
      </c>
      <c r="C8039">
        <v>14.9043655395507</v>
      </c>
      <c r="D8039">
        <v>2.6609466075897199</v>
      </c>
      <c r="E8039">
        <v>30.899993929384699</v>
      </c>
      <c r="F8039">
        <v>244.190935339384</v>
      </c>
      <c r="G8039">
        <v>86.197724999999906</v>
      </c>
    </row>
    <row r="8040" spans="1:7" x14ac:dyDescent="0.25">
      <c r="A8040">
        <v>80.48</v>
      </c>
      <c r="B8040">
        <v>2.6612961292266801</v>
      </c>
      <c r="C8040">
        <v>14.9056406021118</v>
      </c>
      <c r="D8040">
        <v>2.6612961292266801</v>
      </c>
      <c r="E8040">
        <v>30.900343451021701</v>
      </c>
      <c r="F8040">
        <v>244.19128486102099</v>
      </c>
      <c r="G8040">
        <v>86.207725000000195</v>
      </c>
    </row>
    <row r="8041" spans="1:7" x14ac:dyDescent="0.25">
      <c r="A8041">
        <v>80.490000000000194</v>
      </c>
      <c r="B8041">
        <v>2.6616284847259499</v>
      </c>
      <c r="C8041">
        <v>14.906639099121</v>
      </c>
      <c r="D8041">
        <v>2.6616284847259499</v>
      </c>
      <c r="E8041">
        <v>30.900675806521001</v>
      </c>
      <c r="F8041">
        <v>244.19161721652</v>
      </c>
      <c r="G8041">
        <v>86.217725000000399</v>
      </c>
    </row>
    <row r="8042" spans="1:7" x14ac:dyDescent="0.25">
      <c r="A8042">
        <v>80.5</v>
      </c>
      <c r="B8042">
        <v>2.66198205947875</v>
      </c>
      <c r="C8042">
        <v>14.907619476318301</v>
      </c>
      <c r="D8042">
        <v>2.66198205947875</v>
      </c>
      <c r="E8042">
        <v>30.901029381273801</v>
      </c>
      <c r="F8042">
        <v>244.19197079127301</v>
      </c>
      <c r="G8042">
        <v>86.227725000000106</v>
      </c>
    </row>
    <row r="8043" spans="1:7" x14ac:dyDescent="0.25">
      <c r="A8043">
        <v>80.510000000000204</v>
      </c>
      <c r="B8043">
        <v>2.6623456478118799</v>
      </c>
      <c r="C8043">
        <v>14.908102989196699</v>
      </c>
      <c r="D8043">
        <v>2.6623456478118799</v>
      </c>
      <c r="E8043">
        <v>30.901392969606899</v>
      </c>
      <c r="F8043">
        <v>244.192334379606</v>
      </c>
      <c r="G8043">
        <v>86.237725000000395</v>
      </c>
    </row>
    <row r="8044" spans="1:7" x14ac:dyDescent="0.25">
      <c r="A8044">
        <v>80.519999999999897</v>
      </c>
      <c r="B8044">
        <v>2.66269755363464</v>
      </c>
      <c r="C8044">
        <v>14.906593322753899</v>
      </c>
      <c r="D8044">
        <v>2.66269755363464</v>
      </c>
      <c r="E8044">
        <v>30.9017448754296</v>
      </c>
      <c r="F8044">
        <v>244.19268628542901</v>
      </c>
      <c r="G8044">
        <v>86.247725000000102</v>
      </c>
    </row>
    <row r="8045" spans="1:7" x14ac:dyDescent="0.25">
      <c r="A8045">
        <v>80.5300000000002</v>
      </c>
      <c r="B8045">
        <v>2.6630361080169598</v>
      </c>
      <c r="C8045">
        <v>14.9075260162353</v>
      </c>
      <c r="D8045">
        <v>2.6630361080169598</v>
      </c>
      <c r="E8045">
        <v>30.902083429811999</v>
      </c>
      <c r="F8045">
        <v>244.19302483981201</v>
      </c>
      <c r="G8045">
        <v>86.257725000000306</v>
      </c>
    </row>
    <row r="8046" spans="1:7" x14ac:dyDescent="0.25">
      <c r="A8046">
        <v>80.539999999999907</v>
      </c>
      <c r="B8046">
        <v>2.6633703708648602</v>
      </c>
      <c r="C8046">
        <v>14.907015800476</v>
      </c>
      <c r="D8046">
        <v>2.6633703708648602</v>
      </c>
      <c r="E8046">
        <v>30.902417692659899</v>
      </c>
      <c r="F8046">
        <v>244.193359102659</v>
      </c>
      <c r="G8046">
        <v>86.267725000000098</v>
      </c>
    </row>
    <row r="8047" spans="1:7" x14ac:dyDescent="0.25">
      <c r="A8047">
        <v>80.550000000000097</v>
      </c>
      <c r="B8047">
        <v>2.6637113094329798</v>
      </c>
      <c r="C8047">
        <v>14.907127380371</v>
      </c>
      <c r="D8047">
        <v>2.6637113094329798</v>
      </c>
      <c r="E8047">
        <v>30.902758631228</v>
      </c>
      <c r="F8047">
        <v>244.193700041228</v>
      </c>
      <c r="G8047">
        <v>86.277725000000302</v>
      </c>
    </row>
    <row r="8048" spans="1:7" x14ac:dyDescent="0.25">
      <c r="A8048">
        <v>80.559999999999903</v>
      </c>
      <c r="B8048">
        <v>2.6640319824218701</v>
      </c>
      <c r="C8048">
        <v>14.907798767089799</v>
      </c>
      <c r="D8048">
        <v>2.6640319824218701</v>
      </c>
      <c r="E8048">
        <v>30.903079304216899</v>
      </c>
      <c r="F8048">
        <v>244.19402071421601</v>
      </c>
      <c r="G8048">
        <v>86.287725000000094</v>
      </c>
    </row>
    <row r="8049" spans="1:7" x14ac:dyDescent="0.25">
      <c r="A8049">
        <v>80.570000000000107</v>
      </c>
      <c r="B8049">
        <v>2.6643655300140301</v>
      </c>
      <c r="C8049">
        <v>14.9066877365112</v>
      </c>
      <c r="D8049">
        <v>2.6643655300140301</v>
      </c>
      <c r="E8049">
        <v>30.903412851809001</v>
      </c>
      <c r="F8049">
        <v>244.194354261809</v>
      </c>
      <c r="G8049">
        <v>86.297725000000298</v>
      </c>
    </row>
    <row r="8050" spans="1:7" x14ac:dyDescent="0.25">
      <c r="A8050">
        <v>80.579999999999899</v>
      </c>
      <c r="B8050">
        <v>2.6647274494171098</v>
      </c>
      <c r="C8050">
        <v>14.906584739685</v>
      </c>
      <c r="D8050">
        <v>2.6647274494171098</v>
      </c>
      <c r="E8050">
        <v>30.903774771212099</v>
      </c>
      <c r="F8050">
        <v>244.19471618121199</v>
      </c>
      <c r="G8050">
        <v>86.307725000000104</v>
      </c>
    </row>
    <row r="8051" spans="1:7" x14ac:dyDescent="0.25">
      <c r="A8051">
        <v>80.590000000000103</v>
      </c>
      <c r="B8051">
        <v>2.6650481224060001</v>
      </c>
      <c r="C8051">
        <v>14.905479431152299</v>
      </c>
      <c r="D8051">
        <v>2.6650481224060001</v>
      </c>
      <c r="E8051">
        <v>30.904095444201001</v>
      </c>
      <c r="F8051">
        <v>244.19503685420099</v>
      </c>
      <c r="G8051">
        <v>86.317725000000294</v>
      </c>
    </row>
    <row r="8052" spans="1:7" x14ac:dyDescent="0.25">
      <c r="A8052">
        <v>80.599999999999895</v>
      </c>
      <c r="B8052">
        <v>2.6653859615325901</v>
      </c>
      <c r="C8052">
        <v>14.905209541320801</v>
      </c>
      <c r="D8052">
        <v>2.6653859615325901</v>
      </c>
      <c r="E8052">
        <v>30.904433283327599</v>
      </c>
      <c r="F8052">
        <v>244.19537469332701</v>
      </c>
      <c r="G8052">
        <v>86.3277250000001</v>
      </c>
    </row>
    <row r="8053" spans="1:7" x14ac:dyDescent="0.25">
      <c r="A8053">
        <v>80.610000000000099</v>
      </c>
      <c r="B8053">
        <v>2.6657290458679102</v>
      </c>
      <c r="C8053">
        <v>14.9059448242187</v>
      </c>
      <c r="D8053">
        <v>2.6657290458679102</v>
      </c>
      <c r="E8053">
        <v>30.904776367662901</v>
      </c>
      <c r="F8053">
        <v>244.195717777662</v>
      </c>
      <c r="G8053">
        <v>86.337725000000304</v>
      </c>
    </row>
    <row r="8054" spans="1:7" x14ac:dyDescent="0.25">
      <c r="A8054">
        <v>80.619999999999806</v>
      </c>
      <c r="B8054">
        <v>2.66603231430053</v>
      </c>
      <c r="C8054">
        <v>14.908363342285099</v>
      </c>
      <c r="D8054">
        <v>2.66603231430053</v>
      </c>
      <c r="E8054">
        <v>30.9050796360955</v>
      </c>
      <c r="F8054">
        <v>244.19602104609501</v>
      </c>
      <c r="G8054">
        <v>86.347724999999997</v>
      </c>
    </row>
    <row r="8055" spans="1:7" x14ac:dyDescent="0.25">
      <c r="A8055">
        <v>80.630000000000095</v>
      </c>
      <c r="B8055">
        <v>2.6663515567779501</v>
      </c>
      <c r="C8055">
        <v>14.907506942749</v>
      </c>
      <c r="D8055">
        <v>2.6663515567779501</v>
      </c>
      <c r="E8055">
        <v>30.905398878572999</v>
      </c>
      <c r="F8055">
        <v>244.196340288572</v>
      </c>
      <c r="G8055">
        <v>86.3577250000003</v>
      </c>
    </row>
    <row r="8056" spans="1:7" x14ac:dyDescent="0.25">
      <c r="A8056">
        <v>80.639999999999802</v>
      </c>
      <c r="B8056">
        <v>2.6666853427886901</v>
      </c>
      <c r="C8056">
        <v>14.907034873962401</v>
      </c>
      <c r="D8056">
        <v>2.6666853427886901</v>
      </c>
      <c r="E8056">
        <v>30.905732664583699</v>
      </c>
      <c r="F8056">
        <v>244.196674074583</v>
      </c>
      <c r="G8056">
        <v>86.367724999999993</v>
      </c>
    </row>
    <row r="8057" spans="1:7" x14ac:dyDescent="0.25">
      <c r="A8057">
        <v>80.650000000000006</v>
      </c>
      <c r="B8057">
        <v>2.6669714450836102</v>
      </c>
      <c r="C8057">
        <v>14.907841682434</v>
      </c>
      <c r="D8057">
        <v>2.6669714450836102</v>
      </c>
      <c r="E8057">
        <v>30.906018766878599</v>
      </c>
      <c r="F8057">
        <v>244.19696017687801</v>
      </c>
      <c r="G8057">
        <v>86.377725000000197</v>
      </c>
    </row>
    <row r="8058" spans="1:7" x14ac:dyDescent="0.25">
      <c r="A8058">
        <v>80.659999999999798</v>
      </c>
      <c r="B8058">
        <v>2.6672596931457502</v>
      </c>
      <c r="C8058">
        <v>14.9079532623291</v>
      </c>
      <c r="D8058">
        <v>2.6672596931457502</v>
      </c>
      <c r="E8058">
        <v>30.906307014940801</v>
      </c>
      <c r="F8058">
        <v>244.19724842494</v>
      </c>
      <c r="G8058">
        <v>86.387725000000003</v>
      </c>
    </row>
    <row r="8059" spans="1:7" x14ac:dyDescent="0.25">
      <c r="A8059">
        <v>80.67</v>
      </c>
      <c r="B8059">
        <v>2.6675729751586901</v>
      </c>
      <c r="C8059">
        <v>14.908378601074199</v>
      </c>
      <c r="D8059">
        <v>2.6675729751586901</v>
      </c>
      <c r="E8059">
        <v>30.906620296953701</v>
      </c>
      <c r="F8059">
        <v>244.197561706953</v>
      </c>
      <c r="G8059">
        <v>86.397725000000193</v>
      </c>
    </row>
    <row r="8060" spans="1:7" x14ac:dyDescent="0.25">
      <c r="A8060">
        <v>80.679999999999794</v>
      </c>
      <c r="B8060">
        <v>2.66789579391479</v>
      </c>
      <c r="C8060">
        <v>14.908454895019499</v>
      </c>
      <c r="D8060">
        <v>2.66789579391479</v>
      </c>
      <c r="E8060">
        <v>30.906943115709801</v>
      </c>
      <c r="F8060">
        <v>244.19788452570899</v>
      </c>
      <c r="G8060">
        <v>86.407724999999999</v>
      </c>
    </row>
    <row r="8061" spans="1:7" x14ac:dyDescent="0.25">
      <c r="A8061">
        <v>80.69</v>
      </c>
      <c r="B8061">
        <v>2.66823387145996</v>
      </c>
      <c r="C8061">
        <v>14.910741806030201</v>
      </c>
      <c r="D8061">
        <v>2.66823387145996</v>
      </c>
      <c r="E8061">
        <v>30.907281193254999</v>
      </c>
      <c r="F8061">
        <v>244.198222603255</v>
      </c>
      <c r="G8061">
        <v>86.417725000000203</v>
      </c>
    </row>
    <row r="8062" spans="1:7" x14ac:dyDescent="0.25">
      <c r="A8062">
        <v>80.699999999999804</v>
      </c>
      <c r="B8062">
        <v>2.6685659885406401</v>
      </c>
      <c r="C8062">
        <v>14.9119253158569</v>
      </c>
      <c r="D8062">
        <v>2.6685659885406401</v>
      </c>
      <c r="E8062">
        <v>30.907613310335702</v>
      </c>
      <c r="F8062">
        <v>244.19855472033501</v>
      </c>
      <c r="G8062">
        <v>86.427724999999995</v>
      </c>
    </row>
    <row r="8063" spans="1:7" x14ac:dyDescent="0.25">
      <c r="A8063">
        <v>80.709999999999994</v>
      </c>
      <c r="B8063">
        <v>2.66886210441589</v>
      </c>
      <c r="C8063">
        <v>14.911334991455</v>
      </c>
      <c r="D8063">
        <v>2.66886210441589</v>
      </c>
      <c r="E8063">
        <v>30.9079094262109</v>
      </c>
      <c r="F8063">
        <v>244.19885083621</v>
      </c>
      <c r="G8063">
        <v>86.437725000000199</v>
      </c>
    </row>
    <row r="8064" spans="1:7" x14ac:dyDescent="0.25">
      <c r="A8064">
        <v>80.7199999999997</v>
      </c>
      <c r="B8064">
        <v>2.6691527366638099</v>
      </c>
      <c r="C8064">
        <v>14.9104862213134</v>
      </c>
      <c r="D8064">
        <v>2.6691527366638099</v>
      </c>
      <c r="E8064">
        <v>30.908200058458799</v>
      </c>
      <c r="F8064">
        <v>244.19914146845801</v>
      </c>
      <c r="G8064">
        <v>86.447724999999906</v>
      </c>
    </row>
    <row r="8065" spans="1:7" x14ac:dyDescent="0.25">
      <c r="A8065">
        <v>80.73</v>
      </c>
      <c r="B8065">
        <v>2.6694457530975302</v>
      </c>
      <c r="C8065">
        <v>14.908959388732899</v>
      </c>
      <c r="D8065">
        <v>2.6694457530975302</v>
      </c>
      <c r="E8065">
        <v>30.908493074892501</v>
      </c>
      <c r="F8065">
        <v>244.19943448489201</v>
      </c>
      <c r="G8065">
        <v>86.457725000000195</v>
      </c>
    </row>
    <row r="8066" spans="1:7" x14ac:dyDescent="0.25">
      <c r="A8066">
        <v>80.740000000000194</v>
      </c>
      <c r="B8066">
        <v>2.6697649955749498</v>
      </c>
      <c r="C8066">
        <v>14.9092350006103</v>
      </c>
      <c r="D8066">
        <v>2.6697649955749498</v>
      </c>
      <c r="E8066">
        <v>30.90881231737</v>
      </c>
      <c r="F8066">
        <v>244.199753727369</v>
      </c>
      <c r="G8066">
        <v>86.467725000000399</v>
      </c>
    </row>
    <row r="8067" spans="1:7" x14ac:dyDescent="0.25">
      <c r="A8067">
        <v>80.75</v>
      </c>
      <c r="B8067">
        <v>2.6700301170349099</v>
      </c>
      <c r="C8067">
        <v>14.90940284729</v>
      </c>
      <c r="D8067">
        <v>2.6700301170349099</v>
      </c>
      <c r="E8067">
        <v>30.9090774388299</v>
      </c>
      <c r="F8067">
        <v>244.20001884882899</v>
      </c>
      <c r="G8067">
        <v>86.477725000000106</v>
      </c>
    </row>
    <row r="8068" spans="1:7" x14ac:dyDescent="0.25">
      <c r="A8068">
        <v>80.760000000000204</v>
      </c>
      <c r="B8068">
        <v>2.6703553199768</v>
      </c>
      <c r="C8068">
        <v>14.9091339111328</v>
      </c>
      <c r="D8068">
        <v>2.6703553199768</v>
      </c>
      <c r="E8068">
        <v>30.909402641771798</v>
      </c>
      <c r="F8068">
        <v>244.200344051771</v>
      </c>
      <c r="G8068">
        <v>86.487725000000395</v>
      </c>
    </row>
    <row r="8069" spans="1:7" x14ac:dyDescent="0.25">
      <c r="A8069">
        <v>80.769999999999897</v>
      </c>
      <c r="B8069">
        <v>2.6706991195678702</v>
      </c>
      <c r="C8069">
        <v>14.9089345932006</v>
      </c>
      <c r="D8069">
        <v>2.6706991195678702</v>
      </c>
      <c r="E8069">
        <v>30.909746441362898</v>
      </c>
      <c r="F8069">
        <v>244.20068785136201</v>
      </c>
      <c r="G8069">
        <v>86.497725000000102</v>
      </c>
    </row>
    <row r="8070" spans="1:7" x14ac:dyDescent="0.25">
      <c r="A8070">
        <v>80.7800000000002</v>
      </c>
      <c r="B8070">
        <v>2.6710002422332701</v>
      </c>
      <c r="C8070">
        <v>14.908450126647899</v>
      </c>
      <c r="D8070">
        <v>2.6710002422332701</v>
      </c>
      <c r="E8070">
        <v>30.9100475640283</v>
      </c>
      <c r="F8070">
        <v>244.20098897402801</v>
      </c>
      <c r="G8070">
        <v>86.507725000000306</v>
      </c>
    </row>
    <row r="8071" spans="1:7" x14ac:dyDescent="0.25">
      <c r="A8071">
        <v>80.789999999999907</v>
      </c>
      <c r="B8071">
        <v>2.67131495475769</v>
      </c>
      <c r="C8071">
        <v>14.907470703125</v>
      </c>
      <c r="D8071">
        <v>2.67131495475769</v>
      </c>
      <c r="E8071">
        <v>30.9103622765527</v>
      </c>
      <c r="F8071">
        <v>244.201303686552</v>
      </c>
      <c r="G8071">
        <v>86.517725000000098</v>
      </c>
    </row>
    <row r="8072" spans="1:7" x14ac:dyDescent="0.25">
      <c r="A8072">
        <v>80.800000000000097</v>
      </c>
      <c r="B8072">
        <v>2.6716406345367401</v>
      </c>
      <c r="C8072">
        <v>14.907788276672299</v>
      </c>
      <c r="D8072">
        <v>2.6716406345367401</v>
      </c>
      <c r="E8072">
        <v>30.910687956331699</v>
      </c>
      <c r="F8072">
        <v>244.20162936633099</v>
      </c>
      <c r="G8072">
        <v>86.527725000000302</v>
      </c>
    </row>
    <row r="8073" spans="1:7" x14ac:dyDescent="0.25">
      <c r="A8073">
        <v>80.809999999999903</v>
      </c>
      <c r="B8073">
        <v>2.6719555854797301</v>
      </c>
      <c r="C8073">
        <v>14.9081583023071</v>
      </c>
      <c r="D8073">
        <v>2.6719555854797301</v>
      </c>
      <c r="E8073">
        <v>30.9110029072747</v>
      </c>
      <c r="F8073">
        <v>244.20194431727401</v>
      </c>
      <c r="G8073">
        <v>86.537725000000094</v>
      </c>
    </row>
    <row r="8074" spans="1:7" x14ac:dyDescent="0.25">
      <c r="A8074">
        <v>80.820000000000107</v>
      </c>
      <c r="B8074">
        <v>2.67225790023803</v>
      </c>
      <c r="C8074">
        <v>14.9074544906616</v>
      </c>
      <c r="D8074">
        <v>2.67225790023803</v>
      </c>
      <c r="E8074">
        <v>30.911305222033</v>
      </c>
      <c r="F8074">
        <v>244.202246632033</v>
      </c>
      <c r="G8074">
        <v>86.547725000000298</v>
      </c>
    </row>
    <row r="8075" spans="1:7" x14ac:dyDescent="0.25">
      <c r="A8075">
        <v>80.829999999999899</v>
      </c>
      <c r="B8075">
        <v>2.6725726127624498</v>
      </c>
      <c r="C8075">
        <v>14.909543037414499</v>
      </c>
      <c r="D8075">
        <v>2.6725726127624498</v>
      </c>
      <c r="E8075">
        <v>30.9116199345575</v>
      </c>
      <c r="F8075">
        <v>244.20256134455701</v>
      </c>
      <c r="G8075">
        <v>86.557725000000104</v>
      </c>
    </row>
    <row r="8076" spans="1:7" x14ac:dyDescent="0.25">
      <c r="A8076">
        <v>80.840000000000103</v>
      </c>
      <c r="B8076">
        <v>2.67286801338195</v>
      </c>
      <c r="C8076">
        <v>14.909741401672299</v>
      </c>
      <c r="D8076">
        <v>2.67286801338195</v>
      </c>
      <c r="E8076">
        <v>30.911915335177</v>
      </c>
      <c r="F8076">
        <v>244.202856745177</v>
      </c>
      <c r="G8076">
        <v>86.567725000000294</v>
      </c>
    </row>
    <row r="8077" spans="1:7" x14ac:dyDescent="0.25">
      <c r="A8077">
        <v>80.849999999999895</v>
      </c>
      <c r="B8077">
        <v>2.6731538772582999</v>
      </c>
      <c r="C8077">
        <v>14.9087171554565</v>
      </c>
      <c r="D8077">
        <v>2.6731538772582999</v>
      </c>
      <c r="E8077">
        <v>30.9122011990533</v>
      </c>
      <c r="F8077">
        <v>244.203142609053</v>
      </c>
      <c r="G8077">
        <v>86.5777250000001</v>
      </c>
    </row>
    <row r="8078" spans="1:7" x14ac:dyDescent="0.25">
      <c r="A8078">
        <v>80.860000000000099</v>
      </c>
      <c r="B8078">
        <v>2.6734337806701598</v>
      </c>
      <c r="C8078">
        <v>14.908724784851</v>
      </c>
      <c r="D8078">
        <v>2.6734337806701598</v>
      </c>
      <c r="E8078">
        <v>30.9124811024652</v>
      </c>
      <c r="F8078">
        <v>244.20342251246501</v>
      </c>
      <c r="G8078">
        <v>86.587725000000304</v>
      </c>
    </row>
    <row r="8079" spans="1:7" x14ac:dyDescent="0.25">
      <c r="A8079">
        <v>80.869999999999806</v>
      </c>
      <c r="B8079">
        <v>2.6737589836120601</v>
      </c>
      <c r="C8079">
        <v>14.9096336364746</v>
      </c>
      <c r="D8079">
        <v>2.6737589836120601</v>
      </c>
      <c r="E8079">
        <v>30.912806305407099</v>
      </c>
      <c r="F8079">
        <v>244.20374771540699</v>
      </c>
      <c r="G8079">
        <v>86.597724999999997</v>
      </c>
    </row>
    <row r="8080" spans="1:7" x14ac:dyDescent="0.25">
      <c r="A8080">
        <v>80.880000000000095</v>
      </c>
      <c r="B8080">
        <v>2.6740796566009499</v>
      </c>
      <c r="C8080">
        <v>14.9095754623413</v>
      </c>
      <c r="D8080">
        <v>2.6740796566009499</v>
      </c>
      <c r="E8080">
        <v>30.913126978396001</v>
      </c>
      <c r="F8080">
        <v>244.204068388395</v>
      </c>
      <c r="G8080">
        <v>86.6077250000003</v>
      </c>
    </row>
    <row r="8081" spans="1:7" x14ac:dyDescent="0.25">
      <c r="A8081">
        <v>80.889999999999802</v>
      </c>
      <c r="B8081">
        <v>2.6744108200073198</v>
      </c>
      <c r="C8081">
        <v>14.9094486236572</v>
      </c>
      <c r="D8081">
        <v>2.6744108200073198</v>
      </c>
      <c r="E8081">
        <v>30.913458141802298</v>
      </c>
      <c r="F8081">
        <v>244.204399551802</v>
      </c>
      <c r="G8081">
        <v>86.617724999999993</v>
      </c>
    </row>
    <row r="8082" spans="1:7" x14ac:dyDescent="0.25">
      <c r="A8082">
        <v>80.900000000000006</v>
      </c>
      <c r="B8082">
        <v>2.6747272014617902</v>
      </c>
      <c r="C8082">
        <v>14.909063339233301</v>
      </c>
      <c r="D8082">
        <v>2.6747272014617902</v>
      </c>
      <c r="E8082">
        <v>30.913774523256802</v>
      </c>
      <c r="F8082">
        <v>244.20471593325601</v>
      </c>
      <c r="G8082">
        <v>86.627725000000197</v>
      </c>
    </row>
    <row r="8083" spans="1:7" x14ac:dyDescent="0.25">
      <c r="A8083">
        <v>80.909999999999798</v>
      </c>
      <c r="B8083">
        <v>2.6749994754791202</v>
      </c>
      <c r="C8083">
        <v>14.9099264144897</v>
      </c>
      <c r="D8083">
        <v>2.6749994754791202</v>
      </c>
      <c r="E8083">
        <v>30.9140467972741</v>
      </c>
      <c r="F8083">
        <v>244.204988207274</v>
      </c>
      <c r="G8083">
        <v>86.637725000000003</v>
      </c>
    </row>
    <row r="8084" spans="1:7" x14ac:dyDescent="0.25">
      <c r="A8084">
        <v>80.92</v>
      </c>
      <c r="B8084">
        <v>2.6753187179565399</v>
      </c>
      <c r="C8084">
        <v>14.910623550415</v>
      </c>
      <c r="D8084">
        <v>2.6753187179565399</v>
      </c>
      <c r="E8084">
        <v>30.914366039751499</v>
      </c>
      <c r="F8084">
        <v>244.20530744975099</v>
      </c>
      <c r="G8084">
        <v>86.647725000000193</v>
      </c>
    </row>
    <row r="8085" spans="1:7" x14ac:dyDescent="0.25">
      <c r="A8085">
        <v>80.929999999999794</v>
      </c>
      <c r="B8085">
        <v>2.6756734848022399</v>
      </c>
      <c r="C8085">
        <v>14.9115839004516</v>
      </c>
      <c r="D8085">
        <v>2.6756734848022399</v>
      </c>
      <c r="E8085">
        <v>30.914720806597298</v>
      </c>
      <c r="F8085">
        <v>244.20566221659701</v>
      </c>
      <c r="G8085">
        <v>86.657724999999999</v>
      </c>
    </row>
    <row r="8086" spans="1:7" x14ac:dyDescent="0.25">
      <c r="A8086">
        <v>80.94</v>
      </c>
      <c r="B8086">
        <v>2.6760013103485099</v>
      </c>
      <c r="C8086">
        <v>14.9114789962768</v>
      </c>
      <c r="D8086">
        <v>2.6760013103485099</v>
      </c>
      <c r="E8086">
        <v>30.915048632143499</v>
      </c>
      <c r="F8086">
        <v>244.20599004214299</v>
      </c>
      <c r="G8086">
        <v>86.667725000000203</v>
      </c>
    </row>
    <row r="8087" spans="1:7" x14ac:dyDescent="0.25">
      <c r="A8087">
        <v>80.949999999999804</v>
      </c>
      <c r="B8087">
        <v>2.67629694938659</v>
      </c>
      <c r="C8087">
        <v>14.912537574768001</v>
      </c>
      <c r="D8087">
        <v>2.67629694938659</v>
      </c>
      <c r="E8087">
        <v>30.915344271181599</v>
      </c>
      <c r="F8087">
        <v>244.20628568118099</v>
      </c>
      <c r="G8087">
        <v>86.677724999999995</v>
      </c>
    </row>
    <row r="8088" spans="1:7" x14ac:dyDescent="0.25">
      <c r="A8088">
        <v>80.959999999999994</v>
      </c>
      <c r="B8088">
        <v>2.6765904426574698</v>
      </c>
      <c r="C8088">
        <v>14.912486076354901</v>
      </c>
      <c r="D8088">
        <v>2.6765904426574698</v>
      </c>
      <c r="E8088">
        <v>30.915637764452502</v>
      </c>
      <c r="F8088">
        <v>244.206579174452</v>
      </c>
      <c r="G8088">
        <v>86.687725000000199</v>
      </c>
    </row>
    <row r="8089" spans="1:7" x14ac:dyDescent="0.25">
      <c r="A8089">
        <v>80.9699999999997</v>
      </c>
      <c r="B8089">
        <v>2.6769328117370601</v>
      </c>
      <c r="C8089">
        <v>14.913050651550201</v>
      </c>
      <c r="D8089">
        <v>2.6769328117370601</v>
      </c>
      <c r="E8089">
        <v>30.915980133532099</v>
      </c>
      <c r="F8089">
        <v>244.20692154353199</v>
      </c>
      <c r="G8089">
        <v>86.697724999999906</v>
      </c>
    </row>
    <row r="8090" spans="1:7" x14ac:dyDescent="0.25">
      <c r="A8090">
        <v>80.98</v>
      </c>
      <c r="B8090">
        <v>2.6772832870483301</v>
      </c>
      <c r="C8090">
        <v>14.914958953857401</v>
      </c>
      <c r="D8090">
        <v>2.6772832870483301</v>
      </c>
      <c r="E8090">
        <v>30.9163306088433</v>
      </c>
      <c r="F8090">
        <v>244.20727201884301</v>
      </c>
      <c r="G8090">
        <v>86.707725000000195</v>
      </c>
    </row>
    <row r="8091" spans="1:7" x14ac:dyDescent="0.25">
      <c r="A8091">
        <v>80.990000000000194</v>
      </c>
      <c r="B8091">
        <v>2.6776096820831201</v>
      </c>
      <c r="C8091">
        <v>14.9163150787353</v>
      </c>
      <c r="D8091">
        <v>2.6776096820831201</v>
      </c>
      <c r="E8091">
        <v>30.9166570038781</v>
      </c>
      <c r="F8091">
        <v>244.207598413878</v>
      </c>
      <c r="G8091">
        <v>86.717725000000399</v>
      </c>
    </row>
    <row r="8092" spans="1:7" x14ac:dyDescent="0.25">
      <c r="A8092">
        <v>81</v>
      </c>
      <c r="B8092">
        <v>2.6778993606567298</v>
      </c>
      <c r="C8092">
        <v>14.916769981384199</v>
      </c>
      <c r="D8092">
        <v>2.6778993606567298</v>
      </c>
      <c r="E8092">
        <v>30.916946682451702</v>
      </c>
      <c r="F8092">
        <v>244.20788809245099</v>
      </c>
      <c r="G8092">
        <v>86.727725000000106</v>
      </c>
    </row>
    <row r="8093" spans="1:7" x14ac:dyDescent="0.25">
      <c r="A8093">
        <v>81.010000000000204</v>
      </c>
      <c r="B8093">
        <v>2.6782276630401598</v>
      </c>
      <c r="C8093">
        <v>14.9172916412353</v>
      </c>
      <c r="D8093">
        <v>2.6782276630401598</v>
      </c>
      <c r="E8093">
        <v>30.917274984835199</v>
      </c>
      <c r="F8093">
        <v>244.20821639483501</v>
      </c>
      <c r="G8093">
        <v>86.737725000000395</v>
      </c>
    </row>
    <row r="8094" spans="1:7" x14ac:dyDescent="0.25">
      <c r="A8094">
        <v>81.019999999999897</v>
      </c>
      <c r="B8094">
        <v>2.6785864830017001</v>
      </c>
      <c r="C8094">
        <v>14.9182987213134</v>
      </c>
      <c r="D8094">
        <v>2.6785864830017001</v>
      </c>
      <c r="E8094">
        <v>30.917633804796701</v>
      </c>
      <c r="F8094">
        <v>244.20857521479601</v>
      </c>
      <c r="G8094">
        <v>86.747725000000102</v>
      </c>
    </row>
    <row r="8095" spans="1:7" x14ac:dyDescent="0.25">
      <c r="A8095">
        <v>81.0300000000002</v>
      </c>
      <c r="B8095">
        <v>2.6789186000823899</v>
      </c>
      <c r="C8095">
        <v>14.9182882308959</v>
      </c>
      <c r="D8095">
        <v>2.6789186000823899</v>
      </c>
      <c r="E8095">
        <v>30.9179659218774</v>
      </c>
      <c r="F8095">
        <v>244.20890733187699</v>
      </c>
      <c r="G8095">
        <v>86.757725000000306</v>
      </c>
    </row>
    <row r="8096" spans="1:7" x14ac:dyDescent="0.25">
      <c r="A8096">
        <v>81.039999999999907</v>
      </c>
      <c r="B8096">
        <v>2.67922639846801</v>
      </c>
      <c r="C8096">
        <v>14.918560981750399</v>
      </c>
      <c r="D8096">
        <v>2.67922639846801</v>
      </c>
      <c r="E8096">
        <v>30.918273720262999</v>
      </c>
      <c r="F8096">
        <v>244.209215130263</v>
      </c>
      <c r="G8096">
        <v>86.767725000000098</v>
      </c>
    </row>
    <row r="8097" spans="1:7" x14ac:dyDescent="0.25">
      <c r="A8097">
        <v>81.050000000000097</v>
      </c>
      <c r="B8097">
        <v>2.6795296669006299</v>
      </c>
      <c r="C8097">
        <v>14.9184579849243</v>
      </c>
      <c r="D8097">
        <v>2.6795296669006299</v>
      </c>
      <c r="E8097">
        <v>30.918576988695602</v>
      </c>
      <c r="F8097">
        <v>244.209518398695</v>
      </c>
      <c r="G8097">
        <v>86.777725000000302</v>
      </c>
    </row>
    <row r="8098" spans="1:7" x14ac:dyDescent="0.25">
      <c r="A8098">
        <v>81.059999999999903</v>
      </c>
      <c r="B8098">
        <v>2.6798775196075399</v>
      </c>
      <c r="C8098">
        <v>14.919843673706</v>
      </c>
      <c r="D8098">
        <v>2.6798775196075399</v>
      </c>
      <c r="E8098">
        <v>30.9189248414025</v>
      </c>
      <c r="F8098">
        <v>244.20986625140199</v>
      </c>
      <c r="G8098">
        <v>86.787725000000094</v>
      </c>
    </row>
    <row r="8099" spans="1:7" x14ac:dyDescent="0.25">
      <c r="A8099">
        <v>81.070000000000107</v>
      </c>
      <c r="B8099">
        <v>2.6802339553832999</v>
      </c>
      <c r="C8099">
        <v>14.920667648315399</v>
      </c>
      <c r="D8099">
        <v>2.6802339553832999</v>
      </c>
      <c r="E8099">
        <v>30.9192812771783</v>
      </c>
      <c r="F8099">
        <v>244.210222687178</v>
      </c>
      <c r="G8099">
        <v>86.797725000000298</v>
      </c>
    </row>
    <row r="8100" spans="1:7" x14ac:dyDescent="0.25">
      <c r="A8100">
        <v>81.079999999999899</v>
      </c>
      <c r="B8100">
        <v>2.6805601119995099</v>
      </c>
      <c r="C8100">
        <v>14.919886589050201</v>
      </c>
      <c r="D8100">
        <v>2.6805601119995099</v>
      </c>
      <c r="E8100">
        <v>30.9196074337945</v>
      </c>
      <c r="F8100">
        <v>244.21054884379399</v>
      </c>
      <c r="G8100">
        <v>86.807725000000104</v>
      </c>
    </row>
    <row r="8101" spans="1:7" x14ac:dyDescent="0.25">
      <c r="A8101">
        <v>81.090000000000103</v>
      </c>
      <c r="B8101">
        <v>2.6808578968047998</v>
      </c>
      <c r="C8101">
        <v>14.919730186462401</v>
      </c>
      <c r="D8101">
        <v>2.6808578968047998</v>
      </c>
      <c r="E8101">
        <v>30.919905218599801</v>
      </c>
      <c r="F8101">
        <v>244.210846628599</v>
      </c>
      <c r="G8101">
        <v>86.817725000000294</v>
      </c>
    </row>
    <row r="8102" spans="1:7" x14ac:dyDescent="0.25">
      <c r="A8102">
        <v>81.099999999999895</v>
      </c>
      <c r="B8102">
        <v>2.6811840534210201</v>
      </c>
      <c r="C8102">
        <v>14.9206590652465</v>
      </c>
      <c r="D8102">
        <v>2.6811840534210201</v>
      </c>
      <c r="E8102">
        <v>30.920231375216002</v>
      </c>
      <c r="F8102">
        <v>244.21117278521601</v>
      </c>
      <c r="G8102">
        <v>86.8277250000001</v>
      </c>
    </row>
    <row r="8103" spans="1:7" x14ac:dyDescent="0.25">
      <c r="A8103">
        <v>81.110000000000099</v>
      </c>
      <c r="B8103">
        <v>2.6815123558044398</v>
      </c>
      <c r="C8103">
        <v>14.921185493469199</v>
      </c>
      <c r="D8103">
        <v>2.6815123558044398</v>
      </c>
      <c r="E8103">
        <v>30.9205596775994</v>
      </c>
      <c r="F8103">
        <v>244.211501087599</v>
      </c>
      <c r="G8103">
        <v>86.837725000000304</v>
      </c>
    </row>
    <row r="8104" spans="1:7" x14ac:dyDescent="0.25">
      <c r="A8104">
        <v>81.119999999999806</v>
      </c>
      <c r="B8104">
        <v>2.68183016777038</v>
      </c>
      <c r="C8104">
        <v>14.922594070434499</v>
      </c>
      <c r="D8104">
        <v>2.68183016777038</v>
      </c>
      <c r="E8104">
        <v>30.920877489565399</v>
      </c>
      <c r="F8104">
        <v>244.211818899565</v>
      </c>
      <c r="G8104">
        <v>86.847724999999997</v>
      </c>
    </row>
    <row r="8105" spans="1:7" x14ac:dyDescent="0.25">
      <c r="A8105">
        <v>81.130000000000095</v>
      </c>
      <c r="B8105">
        <v>2.6821472644805899</v>
      </c>
      <c r="C8105">
        <v>14.9235734939575</v>
      </c>
      <c r="D8105">
        <v>2.6821472644805899</v>
      </c>
      <c r="E8105">
        <v>30.9211945862756</v>
      </c>
      <c r="F8105">
        <v>244.21213599627501</v>
      </c>
      <c r="G8105">
        <v>86.8577250000003</v>
      </c>
    </row>
    <row r="8106" spans="1:7" x14ac:dyDescent="0.25">
      <c r="A8106">
        <v>81.139999999999802</v>
      </c>
      <c r="B8106">
        <v>2.68248987197875</v>
      </c>
      <c r="C8106">
        <v>14.924769401550201</v>
      </c>
      <c r="D8106">
        <v>2.68248987197875</v>
      </c>
      <c r="E8106">
        <v>30.921537193773801</v>
      </c>
      <c r="F8106">
        <v>244.21247860377301</v>
      </c>
      <c r="G8106">
        <v>86.867724999999993</v>
      </c>
    </row>
    <row r="8107" spans="1:7" x14ac:dyDescent="0.25">
      <c r="A8107">
        <v>81.150000000000006</v>
      </c>
      <c r="B8107">
        <v>2.6828076839446999</v>
      </c>
      <c r="C8107">
        <v>14.9254846572875</v>
      </c>
      <c r="D8107">
        <v>2.6828076839446999</v>
      </c>
      <c r="E8107">
        <v>30.921855005739701</v>
      </c>
      <c r="F8107">
        <v>244.21279641573901</v>
      </c>
      <c r="G8107">
        <v>86.877725000000197</v>
      </c>
    </row>
    <row r="8108" spans="1:7" x14ac:dyDescent="0.25">
      <c r="A8108">
        <v>81.159999999999798</v>
      </c>
      <c r="B8108">
        <v>2.6831259727478001</v>
      </c>
      <c r="C8108">
        <v>14.9262142181396</v>
      </c>
      <c r="D8108">
        <v>2.6831259727478001</v>
      </c>
      <c r="E8108">
        <v>30.922173294542802</v>
      </c>
      <c r="F8108">
        <v>244.21311470454199</v>
      </c>
      <c r="G8108">
        <v>86.887725000000003</v>
      </c>
    </row>
    <row r="8109" spans="1:7" x14ac:dyDescent="0.25">
      <c r="A8109">
        <v>81.17</v>
      </c>
      <c r="B8109">
        <v>2.6834933757781898</v>
      </c>
      <c r="C8109">
        <v>14.927128791809</v>
      </c>
      <c r="D8109">
        <v>2.6834933757781898</v>
      </c>
      <c r="E8109">
        <v>30.922540697573201</v>
      </c>
      <c r="F8109">
        <v>244.21348210757299</v>
      </c>
      <c r="G8109">
        <v>86.897725000000193</v>
      </c>
    </row>
    <row r="8110" spans="1:7" x14ac:dyDescent="0.25">
      <c r="A8110">
        <v>81.179999999999794</v>
      </c>
      <c r="B8110">
        <v>2.6838359832763601</v>
      </c>
      <c r="C8110">
        <v>14.927350044250399</v>
      </c>
      <c r="D8110">
        <v>2.6838359832763601</v>
      </c>
      <c r="E8110">
        <v>30.922883305071402</v>
      </c>
      <c r="F8110">
        <v>244.21382471507101</v>
      </c>
      <c r="G8110">
        <v>86.907724999999999</v>
      </c>
    </row>
    <row r="8111" spans="1:7" x14ac:dyDescent="0.25">
      <c r="A8111">
        <v>81.19</v>
      </c>
      <c r="B8111">
        <v>2.6841442584991402</v>
      </c>
      <c r="C8111">
        <v>14.930527687072701</v>
      </c>
      <c r="D8111">
        <v>2.6841442584991402</v>
      </c>
      <c r="E8111">
        <v>30.923191580294201</v>
      </c>
      <c r="F8111">
        <v>244.21413299029399</v>
      </c>
      <c r="G8111">
        <v>86.917725000000203</v>
      </c>
    </row>
    <row r="8112" spans="1:7" x14ac:dyDescent="0.25">
      <c r="A8112">
        <v>81.199999999999804</v>
      </c>
      <c r="B8112">
        <v>2.6844711303710902</v>
      </c>
      <c r="C8112">
        <v>14.931399345397899</v>
      </c>
      <c r="D8112">
        <v>2.6844711303710902</v>
      </c>
      <c r="E8112">
        <v>30.9235184521661</v>
      </c>
      <c r="F8112">
        <v>244.214459862166</v>
      </c>
      <c r="G8112">
        <v>86.927724999999995</v>
      </c>
    </row>
    <row r="8113" spans="1:7" x14ac:dyDescent="0.25">
      <c r="A8113">
        <v>81.209999999999994</v>
      </c>
      <c r="B8113">
        <v>2.6848149299621502</v>
      </c>
      <c r="C8113">
        <v>14.9319562911987</v>
      </c>
      <c r="D8113">
        <v>2.6848149299621502</v>
      </c>
      <c r="E8113">
        <v>30.9238622517572</v>
      </c>
      <c r="F8113">
        <v>244.214803661757</v>
      </c>
      <c r="G8113">
        <v>86.937725000000199</v>
      </c>
    </row>
    <row r="8114" spans="1:7" x14ac:dyDescent="0.25">
      <c r="A8114">
        <v>81.2199999999997</v>
      </c>
      <c r="B8114">
        <v>2.68514084815979</v>
      </c>
      <c r="C8114">
        <v>14.931794166564901</v>
      </c>
      <c r="D8114">
        <v>2.68514084815979</v>
      </c>
      <c r="E8114">
        <v>30.9241881699548</v>
      </c>
      <c r="F8114">
        <v>244.21512957995401</v>
      </c>
      <c r="G8114">
        <v>86.947724999999906</v>
      </c>
    </row>
    <row r="8115" spans="1:7" x14ac:dyDescent="0.25">
      <c r="A8115">
        <v>81.23</v>
      </c>
      <c r="B8115">
        <v>2.6854650974273602</v>
      </c>
      <c r="C8115">
        <v>14.9325246810913</v>
      </c>
      <c r="D8115">
        <v>2.6854650974273602</v>
      </c>
      <c r="E8115">
        <v>30.924512419222399</v>
      </c>
      <c r="F8115">
        <v>244.21545382922201</v>
      </c>
      <c r="G8115">
        <v>86.957725000000195</v>
      </c>
    </row>
    <row r="8116" spans="1:7" x14ac:dyDescent="0.25">
      <c r="A8116">
        <v>81.240000000000194</v>
      </c>
      <c r="B8116">
        <v>2.6858320236206001</v>
      </c>
      <c r="C8116">
        <v>14.9370403289794</v>
      </c>
      <c r="D8116">
        <v>2.6858320236206001</v>
      </c>
      <c r="E8116">
        <v>30.924879345415601</v>
      </c>
      <c r="F8116">
        <v>244.215820755415</v>
      </c>
      <c r="G8116">
        <v>86.967725000000399</v>
      </c>
    </row>
    <row r="8117" spans="1:7" x14ac:dyDescent="0.25">
      <c r="A8117">
        <v>81.25</v>
      </c>
      <c r="B8117">
        <v>2.6862039566039999</v>
      </c>
      <c r="C8117">
        <v>14.936891555786101</v>
      </c>
      <c r="D8117">
        <v>2.6862039566039999</v>
      </c>
      <c r="E8117">
        <v>30.925251278398999</v>
      </c>
      <c r="F8117">
        <v>244.21619268839899</v>
      </c>
      <c r="G8117">
        <v>86.977725000000106</v>
      </c>
    </row>
    <row r="8118" spans="1:7" x14ac:dyDescent="0.25">
      <c r="A8118">
        <v>81.260000000000204</v>
      </c>
      <c r="B8118">
        <v>2.68654108047485</v>
      </c>
      <c r="C8118">
        <v>14.936204910278301</v>
      </c>
      <c r="D8118">
        <v>2.68654108047485</v>
      </c>
      <c r="E8118">
        <v>30.925588402269899</v>
      </c>
      <c r="F8118">
        <v>244.21652981226899</v>
      </c>
      <c r="G8118">
        <v>86.987725000000395</v>
      </c>
    </row>
    <row r="8119" spans="1:7" x14ac:dyDescent="0.25">
      <c r="A8119">
        <v>81.269999999999897</v>
      </c>
      <c r="B8119">
        <v>2.68688917160034</v>
      </c>
      <c r="C8119">
        <v>14.9379510879516</v>
      </c>
      <c r="D8119">
        <v>2.68688917160034</v>
      </c>
      <c r="E8119">
        <v>30.925936493395302</v>
      </c>
      <c r="F8119">
        <v>244.21687790339499</v>
      </c>
      <c r="G8119">
        <v>86.997725000000102</v>
      </c>
    </row>
    <row r="8120" spans="1:7" x14ac:dyDescent="0.25">
      <c r="A8120">
        <v>81.2800000000002</v>
      </c>
      <c r="B8120">
        <v>2.6872341632843</v>
      </c>
      <c r="C8120">
        <v>14.9414749145507</v>
      </c>
      <c r="D8120">
        <v>2.6872341632843</v>
      </c>
      <c r="E8120">
        <v>30.926281485079301</v>
      </c>
      <c r="F8120">
        <v>244.217222895079</v>
      </c>
      <c r="G8120">
        <v>87.007725000000306</v>
      </c>
    </row>
    <row r="8121" spans="1:7" x14ac:dyDescent="0.25">
      <c r="A8121">
        <v>81.289999999999907</v>
      </c>
      <c r="B8121">
        <v>2.6875863075256299</v>
      </c>
      <c r="C8121">
        <v>14.939968109130801</v>
      </c>
      <c r="D8121">
        <v>2.6875863075256299</v>
      </c>
      <c r="E8121">
        <v>30.926633629320602</v>
      </c>
      <c r="F8121">
        <v>244.21757503932</v>
      </c>
      <c r="G8121">
        <v>87.017725000000098</v>
      </c>
    </row>
    <row r="8122" spans="1:7" x14ac:dyDescent="0.25">
      <c r="A8122">
        <v>81.300000000000097</v>
      </c>
      <c r="B8122">
        <v>2.6879305839538499</v>
      </c>
      <c r="C8122">
        <v>14.9381952285766</v>
      </c>
      <c r="D8122">
        <v>2.6879305839538499</v>
      </c>
      <c r="E8122">
        <v>30.926977905748899</v>
      </c>
      <c r="F8122">
        <v>244.21791931574799</v>
      </c>
      <c r="G8122">
        <v>87.027725000000302</v>
      </c>
    </row>
    <row r="8123" spans="1:7" x14ac:dyDescent="0.25">
      <c r="A8123">
        <v>81.309999999999903</v>
      </c>
      <c r="B8123">
        <v>2.6882545948028498</v>
      </c>
      <c r="C8123">
        <v>14.9406681060791</v>
      </c>
      <c r="D8123">
        <v>2.6882545948028498</v>
      </c>
      <c r="E8123">
        <v>30.927301916597902</v>
      </c>
      <c r="F8123">
        <v>244.21824332659699</v>
      </c>
      <c r="G8123">
        <v>87.037725000000094</v>
      </c>
    </row>
    <row r="8124" spans="1:7" x14ac:dyDescent="0.25">
      <c r="A8124">
        <v>81.320000000000107</v>
      </c>
      <c r="B8124">
        <v>2.6886203289031898</v>
      </c>
      <c r="C8124">
        <v>14.94469165802</v>
      </c>
      <c r="D8124">
        <v>2.6886203289031898</v>
      </c>
      <c r="E8124">
        <v>30.927667650698201</v>
      </c>
      <c r="F8124">
        <v>244.21860906069799</v>
      </c>
      <c r="G8124">
        <v>87.047725000000298</v>
      </c>
    </row>
    <row r="8125" spans="1:7" x14ac:dyDescent="0.25">
      <c r="A8125">
        <v>81.329999999999899</v>
      </c>
      <c r="B8125">
        <v>2.6890017986297599</v>
      </c>
      <c r="C8125">
        <v>14.947523117065399</v>
      </c>
      <c r="D8125">
        <v>2.6890017986297599</v>
      </c>
      <c r="E8125">
        <v>30.928049120424799</v>
      </c>
      <c r="F8125">
        <v>244.21899053042401</v>
      </c>
      <c r="G8125">
        <v>87.057725000000104</v>
      </c>
    </row>
    <row r="8126" spans="1:7" x14ac:dyDescent="0.25">
      <c r="A8126">
        <v>81.340000000000103</v>
      </c>
      <c r="B8126">
        <v>2.6893501281738201</v>
      </c>
      <c r="C8126">
        <v>14.9468784332275</v>
      </c>
      <c r="D8126">
        <v>2.6893501281738201</v>
      </c>
      <c r="E8126">
        <v>30.928397449968799</v>
      </c>
      <c r="F8126">
        <v>244.21933885996799</v>
      </c>
      <c r="G8126">
        <v>87.067725000000294</v>
      </c>
    </row>
    <row r="8127" spans="1:7" x14ac:dyDescent="0.25">
      <c r="A8127">
        <v>81.349999999999895</v>
      </c>
      <c r="B8127">
        <v>2.6896951198577801</v>
      </c>
      <c r="C8127">
        <v>14.9506025314331</v>
      </c>
      <c r="D8127">
        <v>2.6896951198577801</v>
      </c>
      <c r="E8127">
        <v>30.928742441652801</v>
      </c>
      <c r="F8127">
        <v>244.21968385165201</v>
      </c>
      <c r="G8127">
        <v>87.0777250000001</v>
      </c>
    </row>
    <row r="8128" spans="1:7" x14ac:dyDescent="0.25">
      <c r="A8128">
        <v>81.360000000000099</v>
      </c>
      <c r="B8128">
        <v>2.6900746822357098</v>
      </c>
      <c r="C8128">
        <v>14.9533996582031</v>
      </c>
      <c r="D8128">
        <v>2.6900746822357098</v>
      </c>
      <c r="E8128">
        <v>30.929122004030699</v>
      </c>
      <c r="F8128">
        <v>244.22006341402999</v>
      </c>
      <c r="G8128">
        <v>87.087725000000304</v>
      </c>
    </row>
    <row r="8129" spans="1:7" x14ac:dyDescent="0.25">
      <c r="A8129">
        <v>81.369999999999806</v>
      </c>
      <c r="B8129">
        <v>2.6904709339141801</v>
      </c>
      <c r="C8129">
        <v>14.9543704986572</v>
      </c>
      <c r="D8129">
        <v>2.6904709339141801</v>
      </c>
      <c r="E8129">
        <v>30.929518255709201</v>
      </c>
      <c r="F8129">
        <v>244.220459665709</v>
      </c>
      <c r="G8129">
        <v>87.097724999999997</v>
      </c>
    </row>
    <row r="8130" spans="1:7" x14ac:dyDescent="0.25">
      <c r="A8130">
        <v>81.380000000000095</v>
      </c>
      <c r="B8130">
        <v>2.6908869743347101</v>
      </c>
      <c r="C8130">
        <v>14.957155227661101</v>
      </c>
      <c r="D8130">
        <v>2.6908869743347101</v>
      </c>
      <c r="E8130">
        <v>30.929934296129701</v>
      </c>
      <c r="F8130">
        <v>244.22087570612899</v>
      </c>
      <c r="G8130">
        <v>87.1077250000003</v>
      </c>
    </row>
    <row r="8131" spans="1:7" x14ac:dyDescent="0.25">
      <c r="A8131">
        <v>81.389999999999802</v>
      </c>
      <c r="B8131">
        <v>2.6912662982940598</v>
      </c>
      <c r="C8131">
        <v>14.959255218505801</v>
      </c>
      <c r="D8131">
        <v>2.6912662982940598</v>
      </c>
      <c r="E8131">
        <v>30.930313620089098</v>
      </c>
      <c r="F8131">
        <v>244.221255030089</v>
      </c>
      <c r="G8131">
        <v>87.117724999999993</v>
      </c>
    </row>
    <row r="8132" spans="1:7" x14ac:dyDescent="0.25">
      <c r="A8132">
        <v>81.400000000000006</v>
      </c>
      <c r="B8132">
        <v>2.6916358470916699</v>
      </c>
      <c r="C8132">
        <v>14.9631395339965</v>
      </c>
      <c r="D8132">
        <v>2.6916358470916699</v>
      </c>
      <c r="E8132">
        <v>30.930683168886699</v>
      </c>
      <c r="F8132">
        <v>244.22162457888601</v>
      </c>
      <c r="G8132">
        <v>87.127725000000197</v>
      </c>
    </row>
    <row r="8133" spans="1:7" x14ac:dyDescent="0.25">
      <c r="A8133">
        <v>81.409999999999798</v>
      </c>
      <c r="B8133">
        <v>2.6920254230499201</v>
      </c>
      <c r="C8133">
        <v>14.964718818664499</v>
      </c>
      <c r="D8133">
        <v>2.6920254230499201</v>
      </c>
      <c r="E8133">
        <v>30.931072744844901</v>
      </c>
      <c r="F8133">
        <v>244.222014154844</v>
      </c>
      <c r="G8133">
        <v>87.137725000000003</v>
      </c>
    </row>
    <row r="8134" spans="1:7" x14ac:dyDescent="0.25">
      <c r="A8134">
        <v>81.42</v>
      </c>
      <c r="B8134">
        <v>2.69238901138305</v>
      </c>
      <c r="C8134">
        <v>14.964570999145501</v>
      </c>
      <c r="D8134">
        <v>2.69238901138305</v>
      </c>
      <c r="E8134">
        <v>30.931436333178102</v>
      </c>
      <c r="F8134">
        <v>244.22237774317799</v>
      </c>
      <c r="G8134">
        <v>87.147725000000193</v>
      </c>
    </row>
    <row r="8135" spans="1:7" x14ac:dyDescent="0.25">
      <c r="A8135">
        <v>81.429999999999794</v>
      </c>
      <c r="B8135">
        <v>2.6927495002746502</v>
      </c>
      <c r="C8135">
        <v>14.9648637771606</v>
      </c>
      <c r="D8135">
        <v>2.6927495002746502</v>
      </c>
      <c r="E8135">
        <v>30.9317968220697</v>
      </c>
      <c r="F8135">
        <v>244.22273823206899</v>
      </c>
      <c r="G8135">
        <v>87.157724999999999</v>
      </c>
    </row>
    <row r="8136" spans="1:7" x14ac:dyDescent="0.25">
      <c r="A8136">
        <v>81.44</v>
      </c>
      <c r="B8136">
        <v>2.6931276321411102</v>
      </c>
      <c r="C8136">
        <v>14.9644012451171</v>
      </c>
      <c r="D8136">
        <v>2.6931276321411102</v>
      </c>
      <c r="E8136">
        <v>30.932174953936102</v>
      </c>
      <c r="F8136">
        <v>244.22311636393599</v>
      </c>
      <c r="G8136">
        <v>87.167725000000203</v>
      </c>
    </row>
    <row r="8137" spans="1:7" x14ac:dyDescent="0.25">
      <c r="A8137">
        <v>81.449999999999804</v>
      </c>
      <c r="B8137">
        <v>2.6934845447540199</v>
      </c>
      <c r="C8137">
        <v>14.966341972351</v>
      </c>
      <c r="D8137">
        <v>2.6934845447540199</v>
      </c>
      <c r="E8137">
        <v>30.932531866548999</v>
      </c>
      <c r="F8137">
        <v>244.22347327654899</v>
      </c>
      <c r="G8137">
        <v>87.177724999999995</v>
      </c>
    </row>
    <row r="8138" spans="1:7" x14ac:dyDescent="0.25">
      <c r="A8138">
        <v>81.459999999999994</v>
      </c>
      <c r="B8138">
        <v>2.6938514709472599</v>
      </c>
      <c r="C8138">
        <v>14.968649864196699</v>
      </c>
      <c r="D8138">
        <v>2.6938514709472599</v>
      </c>
      <c r="E8138">
        <v>30.9328987927423</v>
      </c>
      <c r="F8138">
        <v>244.223840202742</v>
      </c>
      <c r="G8138">
        <v>87.187725000000199</v>
      </c>
    </row>
    <row r="8139" spans="1:7" x14ac:dyDescent="0.25">
      <c r="A8139">
        <v>81.4699999999997</v>
      </c>
      <c r="B8139">
        <v>2.69423031806945</v>
      </c>
      <c r="C8139">
        <v>14.9699230194091</v>
      </c>
      <c r="D8139">
        <v>2.69423031806945</v>
      </c>
      <c r="E8139">
        <v>30.9332776398645</v>
      </c>
      <c r="F8139">
        <v>244.22421904986399</v>
      </c>
      <c r="G8139">
        <v>87.197724999999906</v>
      </c>
    </row>
    <row r="8140" spans="1:7" x14ac:dyDescent="0.25">
      <c r="A8140">
        <v>81.48</v>
      </c>
      <c r="B8140">
        <v>2.6945767402648899</v>
      </c>
      <c r="C8140">
        <v>14.968798637390099</v>
      </c>
      <c r="D8140">
        <v>2.6945767402648899</v>
      </c>
      <c r="E8140">
        <v>30.933624062059899</v>
      </c>
      <c r="F8140">
        <v>244.224565472059</v>
      </c>
      <c r="G8140">
        <v>87.207725000000195</v>
      </c>
    </row>
    <row r="8141" spans="1:7" x14ac:dyDescent="0.25">
      <c r="A8141">
        <v>81.490000000000194</v>
      </c>
      <c r="B8141">
        <v>2.6949429512023899</v>
      </c>
      <c r="C8141">
        <v>14.970594406127899</v>
      </c>
      <c r="D8141">
        <v>2.6949429512023899</v>
      </c>
      <c r="E8141">
        <v>30.933990272997399</v>
      </c>
      <c r="F8141">
        <v>244.22493168299701</v>
      </c>
      <c r="G8141">
        <v>87.217725000000399</v>
      </c>
    </row>
    <row r="8142" spans="1:7" x14ac:dyDescent="0.25">
      <c r="A8142">
        <v>81.5</v>
      </c>
      <c r="B8142">
        <v>2.6952869892120299</v>
      </c>
      <c r="C8142">
        <v>14.972150802612299</v>
      </c>
      <c r="D8142">
        <v>2.6952869892120299</v>
      </c>
      <c r="E8142">
        <v>30.934334311006999</v>
      </c>
      <c r="F8142">
        <v>244.22527572100699</v>
      </c>
      <c r="G8142">
        <v>87.227725000000106</v>
      </c>
    </row>
    <row r="8143" spans="1:7" x14ac:dyDescent="0.25">
      <c r="A8143">
        <v>81.510000000000204</v>
      </c>
      <c r="B8143">
        <v>2.69563460350036</v>
      </c>
      <c r="C8143">
        <v>14.9722995758056</v>
      </c>
      <c r="D8143">
        <v>2.69563460350036</v>
      </c>
      <c r="E8143">
        <v>30.934681925295401</v>
      </c>
      <c r="F8143">
        <v>244.22562333529501</v>
      </c>
      <c r="G8143">
        <v>87.237725000000395</v>
      </c>
    </row>
    <row r="8144" spans="1:7" x14ac:dyDescent="0.25">
      <c r="A8144">
        <v>81.519999999999897</v>
      </c>
      <c r="B8144">
        <v>2.6960062980651802</v>
      </c>
      <c r="C8144">
        <v>14.9739456176757</v>
      </c>
      <c r="D8144">
        <v>2.6960062980651802</v>
      </c>
      <c r="E8144">
        <v>30.935053619860199</v>
      </c>
      <c r="F8144">
        <v>244.22599502986</v>
      </c>
      <c r="G8144">
        <v>87.247725000000102</v>
      </c>
    </row>
    <row r="8145" spans="1:7" x14ac:dyDescent="0.25">
      <c r="A8145">
        <v>81.5300000000002</v>
      </c>
      <c r="B8145">
        <v>2.6963462829589799</v>
      </c>
      <c r="C8145">
        <v>14.974641799926699</v>
      </c>
      <c r="D8145">
        <v>2.6963462829589799</v>
      </c>
      <c r="E8145">
        <v>30.935393604754001</v>
      </c>
      <c r="F8145">
        <v>244.226335014754</v>
      </c>
      <c r="G8145">
        <v>87.257725000000306</v>
      </c>
    </row>
    <row r="8146" spans="1:7" x14ac:dyDescent="0.25">
      <c r="A8146">
        <v>81.539999999999907</v>
      </c>
      <c r="B8146">
        <v>2.6966884136199898</v>
      </c>
      <c r="C8146">
        <v>14.976009368896401</v>
      </c>
      <c r="D8146">
        <v>2.6966884136199898</v>
      </c>
      <c r="E8146">
        <v>30.935735735415001</v>
      </c>
      <c r="F8146">
        <v>244.22667714541501</v>
      </c>
      <c r="G8146">
        <v>87.267725000000098</v>
      </c>
    </row>
    <row r="8147" spans="1:7" x14ac:dyDescent="0.25">
      <c r="A8147">
        <v>81.550000000000097</v>
      </c>
      <c r="B8147">
        <v>2.6970260143279998</v>
      </c>
      <c r="C8147">
        <v>14.9759016036987</v>
      </c>
      <c r="D8147">
        <v>2.6970260143279998</v>
      </c>
      <c r="E8147">
        <v>30.936073336122998</v>
      </c>
      <c r="F8147">
        <v>244.22701474612299</v>
      </c>
      <c r="G8147">
        <v>87.277725000000302</v>
      </c>
    </row>
    <row r="8148" spans="1:7" x14ac:dyDescent="0.25">
      <c r="A8148">
        <v>81.559999999999903</v>
      </c>
      <c r="B8148">
        <v>2.6973595619201598</v>
      </c>
      <c r="C8148">
        <v>14.976903915405201</v>
      </c>
      <c r="D8148">
        <v>2.6973595619201598</v>
      </c>
      <c r="E8148">
        <v>30.9364068837152</v>
      </c>
      <c r="F8148">
        <v>244.22734829371501</v>
      </c>
      <c r="G8148">
        <v>87.287725000000094</v>
      </c>
    </row>
    <row r="8149" spans="1:7" x14ac:dyDescent="0.25">
      <c r="A8149">
        <v>81.570000000000107</v>
      </c>
      <c r="B8149">
        <v>2.6977050304412802</v>
      </c>
      <c r="C8149">
        <v>14.97825050354</v>
      </c>
      <c r="D8149">
        <v>2.6977050304412802</v>
      </c>
      <c r="E8149">
        <v>30.936752352236301</v>
      </c>
      <c r="F8149">
        <v>244.22769376223599</v>
      </c>
      <c r="G8149">
        <v>87.297725000000298</v>
      </c>
    </row>
    <row r="8150" spans="1:7" x14ac:dyDescent="0.25">
      <c r="A8150">
        <v>81.579999999999899</v>
      </c>
      <c r="B8150">
        <v>2.6980352401733301</v>
      </c>
      <c r="C8150">
        <v>14.978771209716699</v>
      </c>
      <c r="D8150">
        <v>2.6980352401733301</v>
      </c>
      <c r="E8150">
        <v>30.9370825619683</v>
      </c>
      <c r="F8150">
        <v>244.22802397196801</v>
      </c>
      <c r="G8150">
        <v>87.307725000000104</v>
      </c>
    </row>
    <row r="8151" spans="1:7" x14ac:dyDescent="0.25">
      <c r="A8151">
        <v>81.590000000000103</v>
      </c>
      <c r="B8151">
        <v>2.6983456611633301</v>
      </c>
      <c r="C8151">
        <v>14.9803714752197</v>
      </c>
      <c r="D8151">
        <v>2.6983456611633301</v>
      </c>
      <c r="E8151">
        <v>30.937392982958301</v>
      </c>
      <c r="F8151">
        <v>244.228334392958</v>
      </c>
      <c r="G8151">
        <v>87.317725000000294</v>
      </c>
    </row>
    <row r="8152" spans="1:7" x14ac:dyDescent="0.25">
      <c r="A8152">
        <v>81.599999999999895</v>
      </c>
      <c r="B8152">
        <v>2.6986835002899099</v>
      </c>
      <c r="C8152">
        <v>14.980698585510201</v>
      </c>
      <c r="D8152">
        <v>2.6986835002899099</v>
      </c>
      <c r="E8152">
        <v>30.937730822084902</v>
      </c>
      <c r="F8152">
        <v>244.22867223208399</v>
      </c>
      <c r="G8152">
        <v>87.3277250000001</v>
      </c>
    </row>
    <row r="8153" spans="1:7" x14ac:dyDescent="0.25">
      <c r="A8153">
        <v>81.610000000000099</v>
      </c>
      <c r="B8153">
        <v>2.6989977359771702</v>
      </c>
      <c r="C8153">
        <v>14.981780052185</v>
      </c>
      <c r="D8153">
        <v>2.6989977359771702</v>
      </c>
      <c r="E8153">
        <v>30.9380450577722</v>
      </c>
      <c r="F8153">
        <v>244.22898646777199</v>
      </c>
      <c r="G8153">
        <v>87.337725000000304</v>
      </c>
    </row>
    <row r="8154" spans="1:7" x14ac:dyDescent="0.25">
      <c r="A8154">
        <v>81.619999999999806</v>
      </c>
      <c r="B8154">
        <v>2.6992955207824698</v>
      </c>
      <c r="C8154">
        <v>14.9817543029785</v>
      </c>
      <c r="D8154">
        <v>2.6992955207824698</v>
      </c>
      <c r="E8154">
        <v>30.938342842577502</v>
      </c>
      <c r="F8154">
        <v>244.229284252577</v>
      </c>
      <c r="G8154">
        <v>87.347724999999997</v>
      </c>
    </row>
    <row r="8155" spans="1:7" x14ac:dyDescent="0.25">
      <c r="A8155">
        <v>81.630000000000095</v>
      </c>
      <c r="B8155">
        <v>2.69962358474731</v>
      </c>
      <c r="C8155">
        <v>14.982963562011699</v>
      </c>
      <c r="D8155">
        <v>2.69962358474731</v>
      </c>
      <c r="E8155">
        <v>30.938670906542299</v>
      </c>
      <c r="F8155">
        <v>244.22961231654199</v>
      </c>
      <c r="G8155">
        <v>87.3577250000003</v>
      </c>
    </row>
    <row r="8156" spans="1:7" x14ac:dyDescent="0.25">
      <c r="A8156">
        <v>81.639999999999802</v>
      </c>
      <c r="B8156">
        <v>2.69996762275695</v>
      </c>
      <c r="C8156">
        <v>14.9828538894653</v>
      </c>
      <c r="D8156">
        <v>2.69996762275695</v>
      </c>
      <c r="E8156">
        <v>30.939014944552</v>
      </c>
      <c r="F8156">
        <v>244.229956354552</v>
      </c>
      <c r="G8156">
        <v>87.367724999999993</v>
      </c>
    </row>
    <row r="8157" spans="1:7" x14ac:dyDescent="0.25">
      <c r="A8157">
        <v>81.650000000000006</v>
      </c>
      <c r="B8157">
        <v>2.7003281116485498</v>
      </c>
      <c r="C8157">
        <v>14.983292579650801</v>
      </c>
      <c r="D8157">
        <v>2.7003281116485498</v>
      </c>
      <c r="E8157">
        <v>30.939375433443601</v>
      </c>
      <c r="F8157">
        <v>244.23031684344301</v>
      </c>
      <c r="G8157">
        <v>87.377725000000197</v>
      </c>
    </row>
    <row r="8158" spans="1:7" x14ac:dyDescent="0.25">
      <c r="A8158">
        <v>81.659999999999798</v>
      </c>
      <c r="B8158">
        <v>2.7006442546844398</v>
      </c>
      <c r="C8158">
        <v>14.9832105636596</v>
      </c>
      <c r="D8158">
        <v>2.7006442546844398</v>
      </c>
      <c r="E8158">
        <v>30.9396915764795</v>
      </c>
      <c r="F8158">
        <v>244.23063298647901</v>
      </c>
      <c r="G8158">
        <v>87.387725000000003</v>
      </c>
    </row>
    <row r="8159" spans="1:7" x14ac:dyDescent="0.25">
      <c r="A8159">
        <v>81.67</v>
      </c>
      <c r="B8159">
        <v>2.7009496688842698</v>
      </c>
      <c r="C8159">
        <v>14.9826145172119</v>
      </c>
      <c r="D8159">
        <v>2.7009496688842698</v>
      </c>
      <c r="E8159">
        <v>30.939996990679301</v>
      </c>
      <c r="F8159">
        <v>244.23093840067901</v>
      </c>
      <c r="G8159">
        <v>87.397725000000193</v>
      </c>
    </row>
    <row r="8160" spans="1:7" x14ac:dyDescent="0.25">
      <c r="A8160">
        <v>81.679999999999794</v>
      </c>
      <c r="B8160">
        <v>2.7012779712677002</v>
      </c>
      <c r="C8160">
        <v>14.982061386108301</v>
      </c>
      <c r="D8160">
        <v>2.7012779712677002</v>
      </c>
      <c r="E8160">
        <v>30.940325293062699</v>
      </c>
      <c r="F8160">
        <v>244.231266703062</v>
      </c>
      <c r="G8160">
        <v>87.407724999999999</v>
      </c>
    </row>
    <row r="8161" spans="1:7" x14ac:dyDescent="0.25">
      <c r="A8161">
        <v>81.69</v>
      </c>
      <c r="B8161">
        <v>2.7015931606292698</v>
      </c>
      <c r="C8161">
        <v>14.980832099914499</v>
      </c>
      <c r="D8161">
        <v>2.7015931606292698</v>
      </c>
      <c r="E8161">
        <v>30.9406404824243</v>
      </c>
      <c r="F8161">
        <v>244.231581892424</v>
      </c>
      <c r="G8161">
        <v>87.417725000000203</v>
      </c>
    </row>
    <row r="8162" spans="1:7" x14ac:dyDescent="0.25">
      <c r="A8162">
        <v>81.699999999999804</v>
      </c>
      <c r="B8162">
        <v>2.7018525600433301</v>
      </c>
      <c r="C8162">
        <v>14.980601310729901</v>
      </c>
      <c r="D8162">
        <v>2.7018525600433301</v>
      </c>
      <c r="E8162">
        <v>30.940899881838298</v>
      </c>
      <c r="F8162">
        <v>244.23184129183801</v>
      </c>
      <c r="G8162">
        <v>87.427724999999995</v>
      </c>
    </row>
    <row r="8163" spans="1:7" x14ac:dyDescent="0.25">
      <c r="A8163">
        <v>81.709999999999994</v>
      </c>
      <c r="B8163">
        <v>2.7021517753600999</v>
      </c>
      <c r="C8163">
        <v>14.980159759521401</v>
      </c>
      <c r="D8163">
        <v>2.7021517753600999</v>
      </c>
      <c r="E8163">
        <v>30.941199097155099</v>
      </c>
      <c r="F8163">
        <v>244.23214050715501</v>
      </c>
      <c r="G8163">
        <v>87.437725000000199</v>
      </c>
    </row>
    <row r="8164" spans="1:7" x14ac:dyDescent="0.25">
      <c r="A8164">
        <v>81.7199999999997</v>
      </c>
      <c r="B8164">
        <v>2.7024774551391602</v>
      </c>
      <c r="C8164">
        <v>14.980369567871</v>
      </c>
      <c r="D8164">
        <v>2.7024774551391602</v>
      </c>
      <c r="E8164">
        <v>30.941524776934202</v>
      </c>
      <c r="F8164">
        <v>244.232466186934</v>
      </c>
      <c r="G8164">
        <v>87.447724999999906</v>
      </c>
    </row>
    <row r="8165" spans="1:7" x14ac:dyDescent="0.25">
      <c r="A8165">
        <v>81.73</v>
      </c>
      <c r="B8165">
        <v>2.7027506828308101</v>
      </c>
      <c r="C8165">
        <v>14.979692459106399</v>
      </c>
      <c r="D8165">
        <v>2.7027506828308101</v>
      </c>
      <c r="E8165">
        <v>30.941798004625799</v>
      </c>
      <c r="F8165">
        <v>244.232739414625</v>
      </c>
      <c r="G8165">
        <v>87.457725000000195</v>
      </c>
    </row>
    <row r="8166" spans="1:7" x14ac:dyDescent="0.25">
      <c r="A8166">
        <v>81.740000000000194</v>
      </c>
      <c r="B8166">
        <v>2.7030751705169598</v>
      </c>
      <c r="C8166">
        <v>14.980175018310501</v>
      </c>
      <c r="D8166">
        <v>2.7030751705169598</v>
      </c>
      <c r="E8166">
        <v>30.942122492311999</v>
      </c>
      <c r="F8166">
        <v>244.23306390231201</v>
      </c>
      <c r="G8166">
        <v>87.467725000000399</v>
      </c>
    </row>
    <row r="8167" spans="1:7" x14ac:dyDescent="0.25">
      <c r="A8167">
        <v>81.75</v>
      </c>
      <c r="B8167">
        <v>2.7033786773681601</v>
      </c>
      <c r="C8167">
        <v>14.9795360565185</v>
      </c>
      <c r="D8167">
        <v>2.7033786773681601</v>
      </c>
      <c r="E8167">
        <v>30.942425999163198</v>
      </c>
      <c r="F8167">
        <v>244.23336740916301</v>
      </c>
      <c r="G8167">
        <v>87.477725000000106</v>
      </c>
    </row>
    <row r="8168" spans="1:7" x14ac:dyDescent="0.25">
      <c r="A8168">
        <v>81.760000000000204</v>
      </c>
      <c r="B8168">
        <v>2.7036685943603498</v>
      </c>
      <c r="C8168">
        <v>14.980182647705</v>
      </c>
      <c r="D8168">
        <v>2.7036685943603498</v>
      </c>
      <c r="E8168">
        <v>30.9427159161554</v>
      </c>
      <c r="F8168">
        <v>244.233657326155</v>
      </c>
      <c r="G8168">
        <v>87.487725000000395</v>
      </c>
    </row>
    <row r="8169" spans="1:7" x14ac:dyDescent="0.25">
      <c r="A8169">
        <v>81.769999999999897</v>
      </c>
      <c r="B8169">
        <v>2.7039940357208199</v>
      </c>
      <c r="C8169">
        <v>14.980266571044901</v>
      </c>
      <c r="D8169">
        <v>2.7039940357208199</v>
      </c>
      <c r="E8169">
        <v>30.943041357515799</v>
      </c>
      <c r="F8169">
        <v>244.23398276751499</v>
      </c>
      <c r="G8169">
        <v>87.497725000000102</v>
      </c>
    </row>
    <row r="8170" spans="1:7" x14ac:dyDescent="0.25">
      <c r="A8170">
        <v>81.7800000000002</v>
      </c>
      <c r="B8170">
        <v>2.7043201923370299</v>
      </c>
      <c r="C8170">
        <v>14.9811916351318</v>
      </c>
      <c r="D8170">
        <v>2.7043201923370299</v>
      </c>
      <c r="E8170">
        <v>30.943367514131999</v>
      </c>
      <c r="F8170">
        <v>244.23430892413199</v>
      </c>
      <c r="G8170">
        <v>87.507725000000306</v>
      </c>
    </row>
    <row r="8171" spans="1:7" x14ac:dyDescent="0.25">
      <c r="A8171">
        <v>81.789999999999907</v>
      </c>
      <c r="B8171">
        <v>2.7046372890472399</v>
      </c>
      <c r="C8171">
        <v>14.9818410873413</v>
      </c>
      <c r="D8171">
        <v>2.7046372890472399</v>
      </c>
      <c r="E8171">
        <v>30.943684610842201</v>
      </c>
      <c r="F8171">
        <v>244.234626020842</v>
      </c>
      <c r="G8171">
        <v>87.517725000000098</v>
      </c>
    </row>
    <row r="8172" spans="1:7" x14ac:dyDescent="0.25">
      <c r="A8172">
        <v>81.800000000000097</v>
      </c>
      <c r="B8172">
        <v>2.7049593925475999</v>
      </c>
      <c r="C8172">
        <v>14.983119010925201</v>
      </c>
      <c r="D8172">
        <v>2.7049593925475999</v>
      </c>
      <c r="E8172">
        <v>30.944006714342599</v>
      </c>
      <c r="F8172">
        <v>244.234948124342</v>
      </c>
      <c r="G8172">
        <v>87.527725000000302</v>
      </c>
    </row>
    <row r="8173" spans="1:7" x14ac:dyDescent="0.25">
      <c r="A8173">
        <v>81.809999999999903</v>
      </c>
      <c r="B8173">
        <v>2.7052710056304901</v>
      </c>
      <c r="C8173">
        <v>14.984355926513601</v>
      </c>
      <c r="D8173">
        <v>2.7052710056304901</v>
      </c>
      <c r="E8173">
        <v>30.944318327425499</v>
      </c>
      <c r="F8173">
        <v>244.235259737425</v>
      </c>
      <c r="G8173">
        <v>87.537725000000094</v>
      </c>
    </row>
    <row r="8174" spans="1:7" x14ac:dyDescent="0.25">
      <c r="A8174">
        <v>81.820000000000107</v>
      </c>
      <c r="B8174">
        <v>2.7055709362029998</v>
      </c>
      <c r="C8174">
        <v>14.9847764968872</v>
      </c>
      <c r="D8174">
        <v>2.7055709362029998</v>
      </c>
      <c r="E8174">
        <v>30.944618257997998</v>
      </c>
      <c r="F8174">
        <v>244.23555966799799</v>
      </c>
      <c r="G8174">
        <v>87.547725000000298</v>
      </c>
    </row>
    <row r="8175" spans="1:7" x14ac:dyDescent="0.25">
      <c r="A8175">
        <v>81.829999999999899</v>
      </c>
      <c r="B8175">
        <v>2.70587158203125</v>
      </c>
      <c r="C8175">
        <v>14.984652519226</v>
      </c>
      <c r="D8175">
        <v>2.70587158203125</v>
      </c>
      <c r="E8175">
        <v>30.944918903826299</v>
      </c>
      <c r="F8175">
        <v>244.23586031382601</v>
      </c>
      <c r="G8175">
        <v>87.557725000000104</v>
      </c>
    </row>
    <row r="8176" spans="1:7" x14ac:dyDescent="0.25">
      <c r="A8176">
        <v>81.840000000000103</v>
      </c>
      <c r="B8176">
        <v>2.7061891555786102</v>
      </c>
      <c r="C8176">
        <v>14.9853057861328</v>
      </c>
      <c r="D8176">
        <v>2.7061891555786102</v>
      </c>
      <c r="E8176">
        <v>30.945236477373602</v>
      </c>
      <c r="F8176">
        <v>244.236177887373</v>
      </c>
      <c r="G8176">
        <v>87.567725000000294</v>
      </c>
    </row>
    <row r="8177" spans="1:7" x14ac:dyDescent="0.25">
      <c r="A8177">
        <v>81.849999999999895</v>
      </c>
      <c r="B8177">
        <v>2.70647764205932</v>
      </c>
      <c r="C8177">
        <v>14.985669136047299</v>
      </c>
      <c r="D8177">
        <v>2.70647764205932</v>
      </c>
      <c r="E8177">
        <v>30.9455249638543</v>
      </c>
      <c r="F8177">
        <v>244.236466373854</v>
      </c>
      <c r="G8177">
        <v>87.5777250000001</v>
      </c>
    </row>
    <row r="8178" spans="1:7" x14ac:dyDescent="0.25">
      <c r="A8178">
        <v>81.860000000000099</v>
      </c>
      <c r="B8178">
        <v>2.7067577838897701</v>
      </c>
      <c r="C8178">
        <v>14.9852027893066</v>
      </c>
      <c r="D8178">
        <v>2.7067577838897701</v>
      </c>
      <c r="E8178">
        <v>30.945805105684801</v>
      </c>
      <c r="F8178">
        <v>244.23674651568399</v>
      </c>
      <c r="G8178">
        <v>87.587725000000304</v>
      </c>
    </row>
    <row r="8179" spans="1:7" x14ac:dyDescent="0.25">
      <c r="A8179">
        <v>81.869999999999806</v>
      </c>
      <c r="B8179">
        <v>2.7070887088775599</v>
      </c>
      <c r="C8179">
        <v>14.985364913940399</v>
      </c>
      <c r="D8179">
        <v>2.7070887088775599</v>
      </c>
      <c r="E8179">
        <v>30.946136030672601</v>
      </c>
      <c r="F8179">
        <v>244.23707744067201</v>
      </c>
      <c r="G8179">
        <v>87.597724999999997</v>
      </c>
    </row>
    <row r="8180" spans="1:7" x14ac:dyDescent="0.25">
      <c r="A8180">
        <v>81.880000000000095</v>
      </c>
      <c r="B8180">
        <v>2.7074062824249201</v>
      </c>
      <c r="C8180">
        <v>14.9868516921997</v>
      </c>
      <c r="D8180">
        <v>2.7074062824249201</v>
      </c>
      <c r="E8180">
        <v>30.946453604219901</v>
      </c>
      <c r="F8180">
        <v>244.237395014219</v>
      </c>
      <c r="G8180">
        <v>87.6077250000003</v>
      </c>
    </row>
    <row r="8181" spans="1:7" x14ac:dyDescent="0.25">
      <c r="A8181">
        <v>81.889999999999802</v>
      </c>
      <c r="B8181">
        <v>2.70772385597229</v>
      </c>
      <c r="C8181">
        <v>14.9875688552856</v>
      </c>
      <c r="D8181">
        <v>2.70772385597229</v>
      </c>
      <c r="E8181">
        <v>30.9467711777673</v>
      </c>
      <c r="F8181">
        <v>244.23771258776699</v>
      </c>
      <c r="G8181">
        <v>87.617724999999993</v>
      </c>
    </row>
    <row r="8182" spans="1:7" x14ac:dyDescent="0.25">
      <c r="A8182">
        <v>81.900000000000006</v>
      </c>
      <c r="B8182">
        <v>2.70803594589233</v>
      </c>
      <c r="C8182">
        <v>14.988222122192299</v>
      </c>
      <c r="D8182">
        <v>2.70803594589233</v>
      </c>
      <c r="E8182">
        <v>30.947083267687301</v>
      </c>
      <c r="F8182">
        <v>244.23802467768701</v>
      </c>
      <c r="G8182">
        <v>87.627725000000197</v>
      </c>
    </row>
    <row r="8183" spans="1:7" x14ac:dyDescent="0.25">
      <c r="A8183">
        <v>81.909999999999798</v>
      </c>
      <c r="B8183">
        <v>2.7083489894866899</v>
      </c>
      <c r="C8183">
        <v>14.988451957702599</v>
      </c>
      <c r="D8183">
        <v>2.7083489894866899</v>
      </c>
      <c r="E8183">
        <v>30.9473963112817</v>
      </c>
      <c r="F8183">
        <v>244.238337721281</v>
      </c>
      <c r="G8183">
        <v>87.637725000000003</v>
      </c>
    </row>
    <row r="8184" spans="1:7" x14ac:dyDescent="0.25">
      <c r="A8184">
        <v>81.92</v>
      </c>
      <c r="B8184">
        <v>2.7087116241454998</v>
      </c>
      <c r="C8184">
        <v>14.9880924224853</v>
      </c>
      <c r="D8184">
        <v>2.7087116241454998</v>
      </c>
      <c r="E8184">
        <v>30.9477589459405</v>
      </c>
      <c r="F8184">
        <v>244.23870035594001</v>
      </c>
      <c r="G8184">
        <v>87.647725000000193</v>
      </c>
    </row>
    <row r="8185" spans="1:7" x14ac:dyDescent="0.25">
      <c r="A8185">
        <v>81.929999999999794</v>
      </c>
      <c r="B8185">
        <v>2.7090578079223602</v>
      </c>
      <c r="C8185">
        <v>14.9895420074462</v>
      </c>
      <c r="D8185">
        <v>2.7090578079223602</v>
      </c>
      <c r="E8185">
        <v>30.948105129717401</v>
      </c>
      <c r="F8185">
        <v>244.23904653971701</v>
      </c>
      <c r="G8185">
        <v>87.657724999999999</v>
      </c>
    </row>
    <row r="8186" spans="1:7" x14ac:dyDescent="0.25">
      <c r="A8186">
        <v>81.94</v>
      </c>
      <c r="B8186">
        <v>2.7093749046325599</v>
      </c>
      <c r="C8186">
        <v>14.988883972167899</v>
      </c>
      <c r="D8186">
        <v>2.7093749046325599</v>
      </c>
      <c r="E8186">
        <v>30.948422226427599</v>
      </c>
      <c r="F8186">
        <v>244.23936363642699</v>
      </c>
      <c r="G8186">
        <v>87.667725000000203</v>
      </c>
    </row>
    <row r="8187" spans="1:7" x14ac:dyDescent="0.25">
      <c r="A8187">
        <v>81.949999999999804</v>
      </c>
      <c r="B8187">
        <v>2.7096996307372998</v>
      </c>
      <c r="C8187">
        <v>14.989488601684499</v>
      </c>
      <c r="D8187">
        <v>2.7096996307372998</v>
      </c>
      <c r="E8187">
        <v>30.9487469525323</v>
      </c>
      <c r="F8187">
        <v>244.23968836253201</v>
      </c>
      <c r="G8187">
        <v>87.677724999999995</v>
      </c>
    </row>
    <row r="8188" spans="1:7" x14ac:dyDescent="0.25">
      <c r="A8188">
        <v>81.96</v>
      </c>
      <c r="B8188">
        <v>2.7100131511688201</v>
      </c>
      <c r="C8188">
        <v>14.989682197570801</v>
      </c>
      <c r="D8188">
        <v>2.7100131511688201</v>
      </c>
      <c r="E8188">
        <v>30.949060472963801</v>
      </c>
      <c r="F8188">
        <v>244.24000188296301</v>
      </c>
      <c r="G8188">
        <v>87.687725000000199</v>
      </c>
    </row>
    <row r="8189" spans="1:7" x14ac:dyDescent="0.25">
      <c r="A8189">
        <v>81.9699999999997</v>
      </c>
      <c r="B8189">
        <v>2.7103028297424299</v>
      </c>
      <c r="C8189">
        <v>14.989768028259199</v>
      </c>
      <c r="D8189">
        <v>2.7103028297424299</v>
      </c>
      <c r="E8189">
        <v>30.949350151537399</v>
      </c>
      <c r="F8189">
        <v>244.24029156153699</v>
      </c>
      <c r="G8189">
        <v>87.697724999999906</v>
      </c>
    </row>
    <row r="8190" spans="1:7" x14ac:dyDescent="0.25">
      <c r="A8190">
        <v>81.98</v>
      </c>
      <c r="B8190">
        <v>2.71062135696411</v>
      </c>
      <c r="C8190">
        <v>14.9893016815185</v>
      </c>
      <c r="D8190">
        <v>2.71062135696411</v>
      </c>
      <c r="E8190">
        <v>30.9496686787591</v>
      </c>
      <c r="F8190">
        <v>244.24061008875901</v>
      </c>
      <c r="G8190">
        <v>87.707725000000195</v>
      </c>
    </row>
    <row r="8191" spans="1:7" x14ac:dyDescent="0.25">
      <c r="A8191">
        <v>81.990000000000194</v>
      </c>
      <c r="B8191">
        <v>2.7109596729278498</v>
      </c>
      <c r="C8191">
        <v>14.988622665405201</v>
      </c>
      <c r="D8191">
        <v>2.7109596729278498</v>
      </c>
      <c r="E8191">
        <v>30.950006994722902</v>
      </c>
      <c r="F8191">
        <v>244.24094840472199</v>
      </c>
      <c r="G8191">
        <v>87.717725000000399</v>
      </c>
    </row>
    <row r="8192" spans="1:7" x14ac:dyDescent="0.25">
      <c r="A8192">
        <v>82</v>
      </c>
      <c r="B8192">
        <v>2.7112803459167401</v>
      </c>
      <c r="C8192">
        <v>14.9881582260131</v>
      </c>
      <c r="D8192">
        <v>2.7112803459167401</v>
      </c>
      <c r="E8192">
        <v>30.9503276677118</v>
      </c>
      <c r="F8192">
        <v>244.241269077711</v>
      </c>
      <c r="G8192">
        <v>87.727725000000106</v>
      </c>
    </row>
    <row r="8193" spans="1:7" x14ac:dyDescent="0.25">
      <c r="A8193">
        <v>82.010000000000204</v>
      </c>
      <c r="B8193">
        <v>2.71158671379089</v>
      </c>
      <c r="C8193">
        <v>14.987447738647401</v>
      </c>
      <c r="D8193">
        <v>2.71158671379089</v>
      </c>
      <c r="E8193">
        <v>30.9506340355859</v>
      </c>
      <c r="F8193">
        <v>244.241575445585</v>
      </c>
      <c r="G8193">
        <v>87.737725000000395</v>
      </c>
    </row>
    <row r="8194" spans="1:7" x14ac:dyDescent="0.25">
      <c r="A8194">
        <v>82.019999999999897</v>
      </c>
      <c r="B8194">
        <v>2.7118942737579301</v>
      </c>
      <c r="C8194">
        <v>14.987225532531699</v>
      </c>
      <c r="D8194">
        <v>2.7118942737579301</v>
      </c>
      <c r="E8194">
        <v>30.950941595552901</v>
      </c>
      <c r="F8194">
        <v>244.24188300555201</v>
      </c>
      <c r="G8194">
        <v>87.747725000000102</v>
      </c>
    </row>
    <row r="8195" spans="1:7" x14ac:dyDescent="0.25">
      <c r="A8195">
        <v>82.0300000000002</v>
      </c>
      <c r="B8195">
        <v>2.7122545242309499</v>
      </c>
      <c r="C8195">
        <v>14.986361503601</v>
      </c>
      <c r="D8195">
        <v>2.7122545242309499</v>
      </c>
      <c r="E8195">
        <v>30.951301846025999</v>
      </c>
      <c r="F8195">
        <v>244.242243256026</v>
      </c>
      <c r="G8195">
        <v>87.757725000000306</v>
      </c>
    </row>
    <row r="8196" spans="1:7" x14ac:dyDescent="0.25">
      <c r="A8196">
        <v>82.039999999999907</v>
      </c>
      <c r="B8196">
        <v>2.7126173973083398</v>
      </c>
      <c r="C8196">
        <v>14.9878215789794</v>
      </c>
      <c r="D8196">
        <v>2.7126173973083398</v>
      </c>
      <c r="E8196">
        <v>30.951664719103398</v>
      </c>
      <c r="F8196">
        <v>244.242606129103</v>
      </c>
      <c r="G8196">
        <v>87.767725000000098</v>
      </c>
    </row>
    <row r="8197" spans="1:7" x14ac:dyDescent="0.25">
      <c r="A8197">
        <v>82.050000000000097</v>
      </c>
      <c r="B8197">
        <v>2.7129662036895699</v>
      </c>
      <c r="C8197">
        <v>14.988055229186999</v>
      </c>
      <c r="D8197">
        <v>2.7129662036895699</v>
      </c>
      <c r="E8197">
        <v>30.952013525484599</v>
      </c>
      <c r="F8197">
        <v>244.24295493548399</v>
      </c>
      <c r="G8197">
        <v>87.777725000000302</v>
      </c>
    </row>
    <row r="8198" spans="1:7" x14ac:dyDescent="0.25">
      <c r="A8198">
        <v>82.059999999999903</v>
      </c>
      <c r="B8198">
        <v>2.7132701873779199</v>
      </c>
      <c r="C8198">
        <v>14.988044738769499</v>
      </c>
      <c r="D8198">
        <v>2.7132701873779199</v>
      </c>
      <c r="E8198">
        <v>30.9523175091729</v>
      </c>
      <c r="F8198">
        <v>244.24325891917201</v>
      </c>
      <c r="G8198">
        <v>87.787725000000094</v>
      </c>
    </row>
    <row r="8199" spans="1:7" x14ac:dyDescent="0.25">
      <c r="A8199">
        <v>82.070000000000107</v>
      </c>
      <c r="B8199">
        <v>2.7135634422302202</v>
      </c>
      <c r="C8199">
        <v>14.989045143127401</v>
      </c>
      <c r="D8199">
        <v>2.7135634422302202</v>
      </c>
      <c r="E8199">
        <v>30.952610764025199</v>
      </c>
      <c r="F8199">
        <v>244.24355217402501</v>
      </c>
      <c r="G8199">
        <v>87.797725000000298</v>
      </c>
    </row>
    <row r="8200" spans="1:7" x14ac:dyDescent="0.25">
      <c r="A8200">
        <v>82.079999999999899</v>
      </c>
      <c r="B8200">
        <v>2.7139046192169101</v>
      </c>
      <c r="C8200">
        <v>14.9887475967407</v>
      </c>
      <c r="D8200">
        <v>2.7139046192169101</v>
      </c>
      <c r="E8200">
        <v>30.9529519410119</v>
      </c>
      <c r="F8200">
        <v>244.243893351011</v>
      </c>
      <c r="G8200">
        <v>87.807725000000104</v>
      </c>
    </row>
    <row r="8201" spans="1:7" x14ac:dyDescent="0.25">
      <c r="A8201">
        <v>82.090000000000103</v>
      </c>
      <c r="B8201">
        <v>2.7142429351806601</v>
      </c>
      <c r="C8201">
        <v>14.989020347595201</v>
      </c>
      <c r="D8201">
        <v>2.7142429351806601</v>
      </c>
      <c r="E8201">
        <v>30.953290256975698</v>
      </c>
      <c r="F8201">
        <v>244.244231666975</v>
      </c>
      <c r="G8201">
        <v>87.817725000000294</v>
      </c>
    </row>
    <row r="8202" spans="1:7" x14ac:dyDescent="0.25">
      <c r="A8202">
        <v>82.099999999999895</v>
      </c>
      <c r="B8202">
        <v>2.71456599235534</v>
      </c>
      <c r="C8202">
        <v>14.9890336990356</v>
      </c>
      <c r="D8202">
        <v>2.71456599235534</v>
      </c>
      <c r="E8202">
        <v>30.953613314150399</v>
      </c>
      <c r="F8202">
        <v>244.24455472414999</v>
      </c>
      <c r="G8202">
        <v>87.8277250000001</v>
      </c>
    </row>
    <row r="8203" spans="1:7" x14ac:dyDescent="0.25">
      <c r="A8203">
        <v>82.110000000000099</v>
      </c>
      <c r="B8203">
        <v>2.7148685455322199</v>
      </c>
      <c r="C8203">
        <v>14.990171432495099</v>
      </c>
      <c r="D8203">
        <v>2.7148685455322199</v>
      </c>
      <c r="E8203">
        <v>30.953915867327201</v>
      </c>
      <c r="F8203">
        <v>244.24485727732699</v>
      </c>
      <c r="G8203">
        <v>87.837725000000304</v>
      </c>
    </row>
    <row r="8204" spans="1:7" x14ac:dyDescent="0.25">
      <c r="A8204">
        <v>82.119999999999806</v>
      </c>
      <c r="B8204">
        <v>2.71519827842712</v>
      </c>
      <c r="C8204">
        <v>14.991258621215801</v>
      </c>
      <c r="D8204">
        <v>2.71519827842712</v>
      </c>
      <c r="E8204">
        <v>30.954245600222102</v>
      </c>
      <c r="F8204">
        <v>244.245187010222</v>
      </c>
      <c r="G8204">
        <v>87.847724999999997</v>
      </c>
    </row>
    <row r="8205" spans="1:7" x14ac:dyDescent="0.25">
      <c r="A8205">
        <v>82.130000000000095</v>
      </c>
      <c r="B8205">
        <v>2.71554350852966</v>
      </c>
      <c r="C8205">
        <v>14.9924621582031</v>
      </c>
      <c r="D8205">
        <v>2.71554350852966</v>
      </c>
      <c r="E8205">
        <v>30.954590830324701</v>
      </c>
      <c r="F8205">
        <v>244.245532240324</v>
      </c>
      <c r="G8205">
        <v>87.8577250000003</v>
      </c>
    </row>
    <row r="8206" spans="1:7" x14ac:dyDescent="0.25">
      <c r="A8206">
        <v>82.139999999999802</v>
      </c>
      <c r="B8206">
        <v>2.7158515453338601</v>
      </c>
      <c r="C8206">
        <v>14.992881774902299</v>
      </c>
      <c r="D8206">
        <v>2.7158515453338601</v>
      </c>
      <c r="E8206">
        <v>30.9548988671289</v>
      </c>
      <c r="F8206">
        <v>244.245840277128</v>
      </c>
      <c r="G8206">
        <v>87.867724999999993</v>
      </c>
    </row>
    <row r="8207" spans="1:7" x14ac:dyDescent="0.25">
      <c r="A8207">
        <v>82.15</v>
      </c>
      <c r="B8207">
        <v>2.7161591053009002</v>
      </c>
      <c r="C8207">
        <v>14.9945964813232</v>
      </c>
      <c r="D8207">
        <v>2.7161591053009002</v>
      </c>
      <c r="E8207">
        <v>30.955206427095899</v>
      </c>
      <c r="F8207">
        <v>244.24614783709501</v>
      </c>
      <c r="G8207">
        <v>87.877725000000197</v>
      </c>
    </row>
    <row r="8208" spans="1:7" x14ac:dyDescent="0.25">
      <c r="A8208">
        <v>82.159999999999798</v>
      </c>
      <c r="B8208">
        <v>2.7164921760559002</v>
      </c>
      <c r="C8208">
        <v>14.9957609176635</v>
      </c>
      <c r="D8208">
        <v>2.7164921760559002</v>
      </c>
      <c r="E8208">
        <v>30.9555394978509</v>
      </c>
      <c r="F8208">
        <v>244.24648090785001</v>
      </c>
      <c r="G8208">
        <v>87.887725000000003</v>
      </c>
    </row>
    <row r="8209" spans="1:7" x14ac:dyDescent="0.25">
      <c r="A8209">
        <v>82.17</v>
      </c>
      <c r="B8209">
        <v>2.71681332588195</v>
      </c>
      <c r="C8209">
        <v>14.996741294860801</v>
      </c>
      <c r="D8209">
        <v>2.71681332588195</v>
      </c>
      <c r="E8209">
        <v>30.955860647677</v>
      </c>
      <c r="F8209">
        <v>244.246802057677</v>
      </c>
      <c r="G8209">
        <v>87.897725000000193</v>
      </c>
    </row>
    <row r="8210" spans="1:7" x14ac:dyDescent="0.25">
      <c r="A8210">
        <v>82.179999999999794</v>
      </c>
      <c r="B8210">
        <v>2.7171118259429901</v>
      </c>
      <c r="C8210">
        <v>14.9988565444946</v>
      </c>
      <c r="D8210">
        <v>2.7171118259429901</v>
      </c>
      <c r="E8210">
        <v>30.956159147737999</v>
      </c>
      <c r="F8210">
        <v>244.24710055773801</v>
      </c>
      <c r="G8210">
        <v>87.907724999999999</v>
      </c>
    </row>
    <row r="8211" spans="1:7" x14ac:dyDescent="0.25">
      <c r="A8211">
        <v>82.19</v>
      </c>
      <c r="B8211">
        <v>2.7174441814422599</v>
      </c>
      <c r="C8211">
        <v>15.000859260559</v>
      </c>
      <c r="D8211">
        <v>2.7174441814422599</v>
      </c>
      <c r="E8211">
        <v>30.956491503237299</v>
      </c>
      <c r="F8211">
        <v>244.24743291323699</v>
      </c>
      <c r="G8211">
        <v>87.917725000000203</v>
      </c>
    </row>
    <row r="8212" spans="1:7" x14ac:dyDescent="0.25">
      <c r="A8212">
        <v>82.199999999999804</v>
      </c>
      <c r="B8212">
        <v>2.7177784442901598</v>
      </c>
      <c r="C8212">
        <v>15.0030460357666</v>
      </c>
      <c r="D8212">
        <v>2.7177784442901598</v>
      </c>
      <c r="E8212">
        <v>30.956825766085199</v>
      </c>
      <c r="F8212">
        <v>244.24776717608501</v>
      </c>
      <c r="G8212">
        <v>87.927724999999995</v>
      </c>
    </row>
    <row r="8213" spans="1:7" x14ac:dyDescent="0.25">
      <c r="A8213">
        <v>82.21</v>
      </c>
      <c r="B8213">
        <v>2.7181107997894198</v>
      </c>
      <c r="C8213">
        <v>15.0045557022094</v>
      </c>
      <c r="D8213">
        <v>2.7181107997894198</v>
      </c>
      <c r="E8213">
        <v>30.957158121584399</v>
      </c>
      <c r="F8213">
        <v>244.24809953158399</v>
      </c>
      <c r="G8213">
        <v>87.937725000000199</v>
      </c>
    </row>
    <row r="8214" spans="1:7" x14ac:dyDescent="0.25">
      <c r="A8214">
        <v>82.2199999999997</v>
      </c>
      <c r="B8214">
        <v>2.7184865474700901</v>
      </c>
      <c r="C8214">
        <v>15.008181571960399</v>
      </c>
      <c r="D8214">
        <v>2.7184865474700901</v>
      </c>
      <c r="E8214">
        <v>30.957533869265099</v>
      </c>
      <c r="F8214">
        <v>244.24847527926499</v>
      </c>
      <c r="G8214">
        <v>87.947724999999906</v>
      </c>
    </row>
    <row r="8215" spans="1:7" x14ac:dyDescent="0.25">
      <c r="A8215">
        <v>82.23</v>
      </c>
      <c r="B8215">
        <v>2.7188429832458398</v>
      </c>
      <c r="C8215">
        <v>15.0094957351684</v>
      </c>
      <c r="D8215">
        <v>2.7188429832458398</v>
      </c>
      <c r="E8215">
        <v>30.957890305040898</v>
      </c>
      <c r="F8215">
        <v>244.24883171504001</v>
      </c>
      <c r="G8215">
        <v>87.957725000000195</v>
      </c>
    </row>
    <row r="8216" spans="1:7" x14ac:dyDescent="0.25">
      <c r="A8216">
        <v>82.240000000000194</v>
      </c>
      <c r="B8216">
        <v>2.71919822692871</v>
      </c>
      <c r="C8216">
        <v>15.010367393493601</v>
      </c>
      <c r="D8216">
        <v>2.71919822692871</v>
      </c>
      <c r="E8216">
        <v>30.958245548723699</v>
      </c>
      <c r="F8216">
        <v>244.24918695872299</v>
      </c>
      <c r="G8216">
        <v>87.967725000000399</v>
      </c>
    </row>
    <row r="8217" spans="1:7" x14ac:dyDescent="0.25">
      <c r="A8217">
        <v>82.25</v>
      </c>
      <c r="B8217">
        <v>2.71955013275146</v>
      </c>
      <c r="C8217">
        <v>15.011690139770501</v>
      </c>
      <c r="D8217">
        <v>2.71955013275146</v>
      </c>
      <c r="E8217">
        <v>30.958597454546499</v>
      </c>
      <c r="F8217">
        <v>244.249538864546</v>
      </c>
      <c r="G8217">
        <v>87.977725000000106</v>
      </c>
    </row>
    <row r="8218" spans="1:7" x14ac:dyDescent="0.25">
      <c r="A8218">
        <v>82.260000000000204</v>
      </c>
      <c r="B8218">
        <v>2.7198789119720401</v>
      </c>
      <c r="C8218">
        <v>15.0136919021606</v>
      </c>
      <c r="D8218">
        <v>2.7198789119720401</v>
      </c>
      <c r="E8218">
        <v>30.958926233767102</v>
      </c>
      <c r="F8218">
        <v>244.249867643767</v>
      </c>
      <c r="G8218">
        <v>87.987725000000395</v>
      </c>
    </row>
    <row r="8219" spans="1:7" x14ac:dyDescent="0.25">
      <c r="A8219">
        <v>82.269999999999897</v>
      </c>
      <c r="B8219">
        <v>2.72018837928771</v>
      </c>
      <c r="C8219">
        <v>15.0154600143432</v>
      </c>
      <c r="D8219">
        <v>2.72018837928771</v>
      </c>
      <c r="E8219">
        <v>30.959235701082701</v>
      </c>
      <c r="F8219">
        <v>244.250177111082</v>
      </c>
      <c r="G8219">
        <v>87.997725000000102</v>
      </c>
    </row>
    <row r="8220" spans="1:7" x14ac:dyDescent="0.25">
      <c r="A8220">
        <v>82.2800000000002</v>
      </c>
      <c r="B8220">
        <v>2.72053027153015</v>
      </c>
      <c r="C8220">
        <v>15.015967369079499</v>
      </c>
      <c r="D8220">
        <v>2.72053027153015</v>
      </c>
      <c r="E8220">
        <v>30.9595775933252</v>
      </c>
      <c r="F8220">
        <v>244.250519003325</v>
      </c>
      <c r="G8220">
        <v>88.007725000000306</v>
      </c>
    </row>
    <row r="8221" spans="1:7" x14ac:dyDescent="0.25">
      <c r="A8221">
        <v>82.289999999999907</v>
      </c>
      <c r="B8221">
        <v>2.7209126949310298</v>
      </c>
      <c r="C8221">
        <v>15.0176887512207</v>
      </c>
      <c r="D8221">
        <v>2.7209126949310298</v>
      </c>
      <c r="E8221">
        <v>30.959960016726001</v>
      </c>
      <c r="F8221">
        <v>244.25090142672599</v>
      </c>
      <c r="G8221">
        <v>88.017725000000098</v>
      </c>
    </row>
    <row r="8222" spans="1:7" x14ac:dyDescent="0.25">
      <c r="A8222">
        <v>82.300000000000097</v>
      </c>
      <c r="B8222">
        <v>2.7212777137756299</v>
      </c>
      <c r="C8222">
        <v>15.0187997817993</v>
      </c>
      <c r="D8222">
        <v>2.7212777137756299</v>
      </c>
      <c r="E8222">
        <v>30.960325035570602</v>
      </c>
      <c r="F8222">
        <v>244.25126644557</v>
      </c>
      <c r="G8222">
        <v>88.027725000000302</v>
      </c>
    </row>
    <row r="8223" spans="1:7" x14ac:dyDescent="0.25">
      <c r="A8223">
        <v>82.309999999999903</v>
      </c>
      <c r="B8223">
        <v>2.7216272354125901</v>
      </c>
      <c r="C8223">
        <v>15.0201110839843</v>
      </c>
      <c r="D8223">
        <v>2.7216272354125901</v>
      </c>
      <c r="E8223">
        <v>30.9606745572076</v>
      </c>
      <c r="F8223">
        <v>244.25161596720699</v>
      </c>
      <c r="G8223">
        <v>88.037725000000094</v>
      </c>
    </row>
    <row r="8224" spans="1:7" x14ac:dyDescent="0.25">
      <c r="A8224">
        <v>82.320000000000107</v>
      </c>
      <c r="B8224">
        <v>2.7219886779785099</v>
      </c>
      <c r="C8224">
        <v>15.019227981567299</v>
      </c>
      <c r="D8224">
        <v>2.7219886779785099</v>
      </c>
      <c r="E8224">
        <v>30.9610359997735</v>
      </c>
      <c r="F8224">
        <v>244.25197740977299</v>
      </c>
      <c r="G8224">
        <v>88.047725000000298</v>
      </c>
    </row>
    <row r="8225" spans="1:7" x14ac:dyDescent="0.25">
      <c r="A8225">
        <v>82.329999999999899</v>
      </c>
      <c r="B8225">
        <v>2.7223603725433301</v>
      </c>
      <c r="C8225">
        <v>15.0213871002197</v>
      </c>
      <c r="D8225">
        <v>2.7223603725433301</v>
      </c>
      <c r="E8225">
        <v>30.961407694338298</v>
      </c>
      <c r="F8225">
        <v>244.25234910433801</v>
      </c>
      <c r="G8225">
        <v>88.057725000000104</v>
      </c>
    </row>
    <row r="8226" spans="1:7" x14ac:dyDescent="0.25">
      <c r="A8226">
        <v>82.340000000000103</v>
      </c>
      <c r="B8226">
        <v>2.7227427959442099</v>
      </c>
      <c r="C8226">
        <v>15.023861885070801</v>
      </c>
      <c r="D8226">
        <v>2.7227427959442099</v>
      </c>
      <c r="E8226">
        <v>30.961790117739199</v>
      </c>
      <c r="F8226">
        <v>244.252731527739</v>
      </c>
      <c r="G8226">
        <v>88.067725000000294</v>
      </c>
    </row>
    <row r="8227" spans="1:7" x14ac:dyDescent="0.25">
      <c r="A8227">
        <v>82.349999999999895</v>
      </c>
      <c r="B8227">
        <v>2.7231040000915501</v>
      </c>
      <c r="C8227">
        <v>15.025630950927701</v>
      </c>
      <c r="D8227">
        <v>2.7231040000915501</v>
      </c>
      <c r="E8227">
        <v>30.962151321886601</v>
      </c>
      <c r="F8227">
        <v>244.253092731886</v>
      </c>
      <c r="G8227">
        <v>88.0777250000001</v>
      </c>
    </row>
    <row r="8228" spans="1:7" x14ac:dyDescent="0.25">
      <c r="A8228">
        <v>82.360000000000099</v>
      </c>
      <c r="B8228">
        <v>2.7234199047088601</v>
      </c>
      <c r="C8228">
        <v>15.0281715393066</v>
      </c>
      <c r="D8228">
        <v>2.7234199047088601</v>
      </c>
      <c r="E8228">
        <v>30.9624672265039</v>
      </c>
      <c r="F8228">
        <v>244.253408636503</v>
      </c>
      <c r="G8228">
        <v>88.087725000000304</v>
      </c>
    </row>
    <row r="8229" spans="1:7" x14ac:dyDescent="0.25">
      <c r="A8229">
        <v>82.369999999999806</v>
      </c>
      <c r="B8229">
        <v>2.72379279136657</v>
      </c>
      <c r="C8229">
        <v>15.0302257537841</v>
      </c>
      <c r="D8229">
        <v>2.72379279136657</v>
      </c>
      <c r="E8229">
        <v>30.962840113161601</v>
      </c>
      <c r="F8229">
        <v>244.253781523161</v>
      </c>
      <c r="G8229">
        <v>88.097724999999997</v>
      </c>
    </row>
    <row r="8230" spans="1:7" x14ac:dyDescent="0.25">
      <c r="A8230">
        <v>82.380000000000095</v>
      </c>
      <c r="B8230">
        <v>2.7241625785827601</v>
      </c>
      <c r="C8230">
        <v>15.0331220626831</v>
      </c>
      <c r="D8230">
        <v>2.7241625785827601</v>
      </c>
      <c r="E8230">
        <v>30.963209900377802</v>
      </c>
      <c r="F8230">
        <v>244.25415131037701</v>
      </c>
      <c r="G8230">
        <v>88.1077250000003</v>
      </c>
    </row>
    <row r="8231" spans="1:7" x14ac:dyDescent="0.25">
      <c r="A8231">
        <v>82.389999999999802</v>
      </c>
      <c r="B8231">
        <v>2.7245490550994802</v>
      </c>
      <c r="C8231">
        <v>15.034521102905201</v>
      </c>
      <c r="D8231">
        <v>2.7245490550994802</v>
      </c>
      <c r="E8231">
        <v>30.9635963768945</v>
      </c>
      <c r="F8231">
        <v>244.25453778689399</v>
      </c>
      <c r="G8231">
        <v>88.117724999999993</v>
      </c>
    </row>
    <row r="8232" spans="1:7" x14ac:dyDescent="0.25">
      <c r="A8232">
        <v>82.4</v>
      </c>
      <c r="B8232">
        <v>2.7249503135681099</v>
      </c>
      <c r="C8232">
        <v>15.0363616943359</v>
      </c>
      <c r="D8232">
        <v>2.7249503135681099</v>
      </c>
      <c r="E8232">
        <v>30.9639976353631</v>
      </c>
      <c r="F8232">
        <v>244.25493904536299</v>
      </c>
      <c r="G8232">
        <v>88.127725000000197</v>
      </c>
    </row>
    <row r="8233" spans="1:7" x14ac:dyDescent="0.25">
      <c r="A8233">
        <v>82.409999999999798</v>
      </c>
      <c r="B8233">
        <v>2.7253165245056099</v>
      </c>
      <c r="C8233">
        <v>15.03719997406</v>
      </c>
      <c r="D8233">
        <v>2.7253165245056099</v>
      </c>
      <c r="E8233">
        <v>30.9643638463006</v>
      </c>
      <c r="F8233">
        <v>244.25530525630001</v>
      </c>
      <c r="G8233">
        <v>88.137725000000003</v>
      </c>
    </row>
    <row r="8234" spans="1:7" x14ac:dyDescent="0.25">
      <c r="A8234">
        <v>82.42</v>
      </c>
      <c r="B8234">
        <v>2.72567391395568</v>
      </c>
      <c r="C8234">
        <v>15.037865638732899</v>
      </c>
      <c r="D8234">
        <v>2.72567391395568</v>
      </c>
      <c r="E8234">
        <v>30.964721235750702</v>
      </c>
      <c r="F8234">
        <v>244.25566264574999</v>
      </c>
      <c r="G8234">
        <v>88.147725000000193</v>
      </c>
    </row>
    <row r="8235" spans="1:7" x14ac:dyDescent="0.25">
      <c r="A8235">
        <v>82.429999999999794</v>
      </c>
      <c r="B8235">
        <v>2.72606348991394</v>
      </c>
      <c r="C8235">
        <v>15.039746284484799</v>
      </c>
      <c r="D8235">
        <v>2.72606348991394</v>
      </c>
      <c r="E8235">
        <v>30.9651108117089</v>
      </c>
      <c r="F8235">
        <v>244.25605222170799</v>
      </c>
      <c r="G8235">
        <v>88.157724999999999</v>
      </c>
    </row>
    <row r="8236" spans="1:7" x14ac:dyDescent="0.25">
      <c r="A8236">
        <v>82.44</v>
      </c>
      <c r="B8236">
        <v>2.7264506816864</v>
      </c>
      <c r="C8236">
        <v>15.0414695739746</v>
      </c>
      <c r="D8236">
        <v>2.7264506816864</v>
      </c>
      <c r="E8236">
        <v>30.9654980034814</v>
      </c>
      <c r="F8236">
        <v>244.25643941348099</v>
      </c>
      <c r="G8236">
        <v>88.167725000000203</v>
      </c>
    </row>
    <row r="8237" spans="1:7" x14ac:dyDescent="0.25">
      <c r="A8237">
        <v>82.449999999999804</v>
      </c>
      <c r="B8237">
        <v>2.72682332992553</v>
      </c>
      <c r="C8237">
        <v>15.043540954589799</v>
      </c>
      <c r="D8237">
        <v>2.72682332992553</v>
      </c>
      <c r="E8237">
        <v>30.9658706517205</v>
      </c>
      <c r="F8237">
        <v>244.25681206172001</v>
      </c>
      <c r="G8237">
        <v>88.177724999999995</v>
      </c>
    </row>
    <row r="8238" spans="1:7" x14ac:dyDescent="0.25">
      <c r="A8238">
        <v>82.46</v>
      </c>
      <c r="B8238">
        <v>2.7271842956542902</v>
      </c>
      <c r="C8238">
        <v>15.0443258285522</v>
      </c>
      <c r="D8238">
        <v>2.7271842956542902</v>
      </c>
      <c r="E8238">
        <v>30.966231617449299</v>
      </c>
      <c r="F8238">
        <v>244.257173027449</v>
      </c>
      <c r="G8238">
        <v>88.187725000000199</v>
      </c>
    </row>
    <row r="8239" spans="1:7" x14ac:dyDescent="0.25">
      <c r="A8239">
        <v>82.4699999999997</v>
      </c>
      <c r="B8239">
        <v>2.7275183200836102</v>
      </c>
      <c r="C8239">
        <v>15.0454444885253</v>
      </c>
      <c r="D8239">
        <v>2.7275183200836102</v>
      </c>
      <c r="E8239">
        <v>30.966565641878599</v>
      </c>
      <c r="F8239">
        <v>244.25750705187801</v>
      </c>
      <c r="G8239">
        <v>88.197724999999906</v>
      </c>
    </row>
    <row r="8240" spans="1:7" x14ac:dyDescent="0.25">
      <c r="A8240">
        <v>82.48</v>
      </c>
      <c r="B8240">
        <v>2.7278811931610099</v>
      </c>
      <c r="C8240">
        <v>15.046638488769499</v>
      </c>
      <c r="D8240">
        <v>2.7278811931610099</v>
      </c>
      <c r="E8240">
        <v>30.966928514955999</v>
      </c>
      <c r="F8240">
        <v>244.257869924956</v>
      </c>
      <c r="G8240">
        <v>88.207725000000195</v>
      </c>
    </row>
    <row r="8241" spans="1:7" x14ac:dyDescent="0.25">
      <c r="A8241">
        <v>82.490000000000194</v>
      </c>
      <c r="B8241">
        <v>2.72825026512146</v>
      </c>
      <c r="C8241">
        <v>15.0485715866088</v>
      </c>
      <c r="D8241">
        <v>2.72825026512146</v>
      </c>
      <c r="E8241">
        <v>30.967297586916501</v>
      </c>
      <c r="F8241">
        <v>244.25823899691599</v>
      </c>
      <c r="G8241">
        <v>88.217725000000399</v>
      </c>
    </row>
    <row r="8242" spans="1:7" x14ac:dyDescent="0.25">
      <c r="A8242">
        <v>82.5</v>
      </c>
      <c r="B8242">
        <v>2.72860527038574</v>
      </c>
      <c r="C8242">
        <v>15.0496168136596</v>
      </c>
      <c r="D8242">
        <v>2.72860527038574</v>
      </c>
      <c r="E8242">
        <v>30.967652592180698</v>
      </c>
      <c r="F8242">
        <v>244.25859400217999</v>
      </c>
      <c r="G8242">
        <v>88.227725000000106</v>
      </c>
    </row>
    <row r="8243" spans="1:7" x14ac:dyDescent="0.25">
      <c r="A8243">
        <v>82.510000000000204</v>
      </c>
      <c r="B8243">
        <v>2.7289738655090301</v>
      </c>
      <c r="C8243">
        <v>15.052537918090801</v>
      </c>
      <c r="D8243">
        <v>2.7289738655090301</v>
      </c>
      <c r="E8243">
        <v>30.968021187304</v>
      </c>
      <c r="F8243">
        <v>244.25896259730399</v>
      </c>
      <c r="G8243">
        <v>88.237725000000395</v>
      </c>
    </row>
    <row r="8244" spans="1:7" x14ac:dyDescent="0.25">
      <c r="A8244">
        <v>82.519999999999897</v>
      </c>
      <c r="B8244">
        <v>2.7293069362640301</v>
      </c>
      <c r="C8244">
        <v>15.057058334350501</v>
      </c>
      <c r="D8244">
        <v>2.7293069362640301</v>
      </c>
      <c r="E8244">
        <v>30.968354258059001</v>
      </c>
      <c r="F8244">
        <v>244.259295668059</v>
      </c>
      <c r="G8244">
        <v>88.247725000000102</v>
      </c>
    </row>
    <row r="8245" spans="1:7" x14ac:dyDescent="0.25">
      <c r="A8245">
        <v>82.5300000000002</v>
      </c>
      <c r="B8245">
        <v>2.72966313362121</v>
      </c>
      <c r="C8245">
        <v>15.0586948394775</v>
      </c>
      <c r="D8245">
        <v>2.72966313362121</v>
      </c>
      <c r="E8245">
        <v>30.9687104554162</v>
      </c>
      <c r="F8245">
        <v>244.259651865416</v>
      </c>
      <c r="G8245">
        <v>88.257725000000306</v>
      </c>
    </row>
    <row r="8246" spans="1:7" x14ac:dyDescent="0.25">
      <c r="A8246">
        <v>82.539999999999907</v>
      </c>
      <c r="B8246">
        <v>2.7299988269805899</v>
      </c>
      <c r="C8246">
        <v>15.059621810913001</v>
      </c>
      <c r="D8246">
        <v>2.7299988269805899</v>
      </c>
      <c r="E8246">
        <v>30.9690461487756</v>
      </c>
      <c r="F8246">
        <v>244.25998755877501</v>
      </c>
      <c r="G8246">
        <v>88.267725000000098</v>
      </c>
    </row>
    <row r="8247" spans="1:7" x14ac:dyDescent="0.25">
      <c r="A8247">
        <v>82.550000000000097</v>
      </c>
      <c r="B8247">
        <v>2.7303287982940598</v>
      </c>
      <c r="C8247">
        <v>15.059369087219199</v>
      </c>
      <c r="D8247">
        <v>2.7303287982940598</v>
      </c>
      <c r="E8247">
        <v>30.969376120089098</v>
      </c>
      <c r="F8247">
        <v>244.260317530089</v>
      </c>
      <c r="G8247">
        <v>88.277725000000302</v>
      </c>
    </row>
    <row r="8248" spans="1:7" x14ac:dyDescent="0.25">
      <c r="A8248">
        <v>82.559999999999903</v>
      </c>
      <c r="B8248">
        <v>2.7306823730468701</v>
      </c>
      <c r="C8248">
        <v>15.060039520263601</v>
      </c>
      <c r="D8248">
        <v>2.7306823730468701</v>
      </c>
      <c r="E8248">
        <v>30.969729694841899</v>
      </c>
      <c r="F8248">
        <v>244.26067110484101</v>
      </c>
      <c r="G8248">
        <v>88.287725000000094</v>
      </c>
    </row>
    <row r="8249" spans="1:7" x14ac:dyDescent="0.25">
      <c r="A8249">
        <v>82.570000000000107</v>
      </c>
      <c r="B8249">
        <v>2.73101377487182</v>
      </c>
      <c r="C8249">
        <v>15.061687469482401</v>
      </c>
      <c r="D8249">
        <v>2.73101377487182</v>
      </c>
      <c r="E8249">
        <v>30.9700610966668</v>
      </c>
      <c r="F8249">
        <v>244.26100250666599</v>
      </c>
      <c r="G8249">
        <v>88.297725000000298</v>
      </c>
    </row>
    <row r="8250" spans="1:7" x14ac:dyDescent="0.25">
      <c r="A8250">
        <v>82.579999999999899</v>
      </c>
      <c r="B8250">
        <v>2.73131871223449</v>
      </c>
      <c r="C8250">
        <v>15.062339782714799</v>
      </c>
      <c r="D8250">
        <v>2.73131871223449</v>
      </c>
      <c r="E8250">
        <v>30.9703660340295</v>
      </c>
      <c r="F8250">
        <v>244.261307444029</v>
      </c>
      <c r="G8250">
        <v>88.307725000000104</v>
      </c>
    </row>
    <row r="8251" spans="1:7" x14ac:dyDescent="0.25">
      <c r="A8251">
        <v>82.590000000000103</v>
      </c>
      <c r="B8251">
        <v>2.7316653728485099</v>
      </c>
      <c r="C8251">
        <v>15.0620908737182</v>
      </c>
      <c r="D8251">
        <v>2.7316653728485099</v>
      </c>
      <c r="E8251">
        <v>30.970712694643499</v>
      </c>
      <c r="F8251">
        <v>244.26165410464299</v>
      </c>
      <c r="G8251">
        <v>88.317725000000294</v>
      </c>
    </row>
    <row r="8252" spans="1:7" x14ac:dyDescent="0.25">
      <c r="A8252">
        <v>82.599999999999895</v>
      </c>
      <c r="B8252">
        <v>2.73203253746032</v>
      </c>
      <c r="C8252">
        <v>15.061870574951101</v>
      </c>
      <c r="D8252">
        <v>2.73203253746032</v>
      </c>
      <c r="E8252">
        <v>30.971079859255301</v>
      </c>
      <c r="F8252">
        <v>244.262021269255</v>
      </c>
      <c r="G8252">
        <v>88.3277250000001</v>
      </c>
    </row>
    <row r="8253" spans="1:7" x14ac:dyDescent="0.25">
      <c r="A8253">
        <v>82.610000000000099</v>
      </c>
      <c r="B8253">
        <v>2.7323613166809002</v>
      </c>
      <c r="C8253">
        <v>15.062125205993601</v>
      </c>
      <c r="D8253">
        <v>2.7323613166809002</v>
      </c>
      <c r="E8253">
        <v>30.9714086384759</v>
      </c>
      <c r="F8253">
        <v>244.26235004847501</v>
      </c>
      <c r="G8253">
        <v>88.337725000000304</v>
      </c>
    </row>
    <row r="8254" spans="1:7" x14ac:dyDescent="0.25">
      <c r="A8254">
        <v>82.619999999999806</v>
      </c>
      <c r="B8254">
        <v>2.7326912879943799</v>
      </c>
      <c r="C8254">
        <v>15.0614786148071</v>
      </c>
      <c r="D8254">
        <v>2.7326912879943799</v>
      </c>
      <c r="E8254">
        <v>30.971738609789401</v>
      </c>
      <c r="F8254">
        <v>244.262680019789</v>
      </c>
      <c r="G8254">
        <v>88.347724999999997</v>
      </c>
    </row>
    <row r="8255" spans="1:7" x14ac:dyDescent="0.25">
      <c r="A8255">
        <v>82.630000000000095</v>
      </c>
      <c r="B8255">
        <v>2.7329940795898402</v>
      </c>
      <c r="C8255">
        <v>15.0614776611328</v>
      </c>
      <c r="D8255">
        <v>2.7329940795898402</v>
      </c>
      <c r="E8255">
        <v>30.9720414013848</v>
      </c>
      <c r="F8255">
        <v>244.26298281138401</v>
      </c>
      <c r="G8255">
        <v>88.3577250000003</v>
      </c>
    </row>
    <row r="8256" spans="1:7" x14ac:dyDescent="0.25">
      <c r="A8256">
        <v>82.639999999999802</v>
      </c>
      <c r="B8256">
        <v>2.7332673072814901</v>
      </c>
      <c r="C8256">
        <v>15.061728477478001</v>
      </c>
      <c r="D8256">
        <v>2.7332673072814901</v>
      </c>
      <c r="E8256">
        <v>30.9723146290765</v>
      </c>
      <c r="F8256">
        <v>244.263256039076</v>
      </c>
      <c r="G8256">
        <v>88.367724999999993</v>
      </c>
    </row>
    <row r="8257" spans="1:7" x14ac:dyDescent="0.25">
      <c r="A8257">
        <v>82.65</v>
      </c>
      <c r="B8257">
        <v>2.7335610389709402</v>
      </c>
      <c r="C8257">
        <v>15.0612983703613</v>
      </c>
      <c r="D8257">
        <v>2.7335610389709402</v>
      </c>
      <c r="E8257">
        <v>30.972608360765999</v>
      </c>
      <c r="F8257">
        <v>244.263549770765</v>
      </c>
      <c r="G8257">
        <v>88.377725000000197</v>
      </c>
    </row>
    <row r="8258" spans="1:7" x14ac:dyDescent="0.25">
      <c r="A8258">
        <v>82.659999999999798</v>
      </c>
      <c r="B8258">
        <v>2.7338838577270499</v>
      </c>
      <c r="C8258">
        <v>15.0615739822387</v>
      </c>
      <c r="D8258">
        <v>2.7338838577270499</v>
      </c>
      <c r="E8258">
        <v>30.972931179522099</v>
      </c>
      <c r="F8258">
        <v>244.26387258952201</v>
      </c>
      <c r="G8258">
        <v>88.387725000000003</v>
      </c>
    </row>
    <row r="8259" spans="1:7" x14ac:dyDescent="0.25">
      <c r="A8259">
        <v>82.67</v>
      </c>
      <c r="B8259">
        <v>2.73422074317932</v>
      </c>
      <c r="C8259">
        <v>15.0598440170288</v>
      </c>
      <c r="D8259">
        <v>2.73422074317932</v>
      </c>
      <c r="E8259">
        <v>30.973268064974299</v>
      </c>
      <c r="F8259">
        <v>244.264209474974</v>
      </c>
      <c r="G8259">
        <v>88.397725000000193</v>
      </c>
    </row>
    <row r="8260" spans="1:7" x14ac:dyDescent="0.25">
      <c r="A8260">
        <v>82.679999999999794</v>
      </c>
      <c r="B8260">
        <v>2.7345602512359601</v>
      </c>
      <c r="C8260">
        <v>15.0589752197265</v>
      </c>
      <c r="D8260">
        <v>2.7345602512359601</v>
      </c>
      <c r="E8260">
        <v>30.973607573031</v>
      </c>
      <c r="F8260">
        <v>244.26454898303101</v>
      </c>
      <c r="G8260">
        <v>88.407724999999999</v>
      </c>
    </row>
    <row r="8261" spans="1:7" x14ac:dyDescent="0.25">
      <c r="A8261">
        <v>82.69</v>
      </c>
      <c r="B8261">
        <v>2.7348985671996999</v>
      </c>
      <c r="C8261">
        <v>15.059705734252899</v>
      </c>
      <c r="D8261">
        <v>2.7348985671996999</v>
      </c>
      <c r="E8261">
        <v>30.973945888994699</v>
      </c>
      <c r="F8261">
        <v>244.26488729899401</v>
      </c>
      <c r="G8261">
        <v>88.417725000000203</v>
      </c>
    </row>
    <row r="8262" spans="1:7" x14ac:dyDescent="0.25">
      <c r="A8262">
        <v>82.699999999999804</v>
      </c>
      <c r="B8262">
        <v>2.7352001667022701</v>
      </c>
      <c r="C8262">
        <v>15.060497283935501</v>
      </c>
      <c r="D8262">
        <v>2.7352001667022701</v>
      </c>
      <c r="E8262">
        <v>30.974247488497301</v>
      </c>
      <c r="F8262">
        <v>244.265188898497</v>
      </c>
      <c r="G8262">
        <v>88.427724999999995</v>
      </c>
    </row>
    <row r="8263" spans="1:7" x14ac:dyDescent="0.25">
      <c r="A8263">
        <v>82.71</v>
      </c>
      <c r="B8263">
        <v>2.7354826927185001</v>
      </c>
      <c r="C8263">
        <v>15.059877395629799</v>
      </c>
      <c r="D8263">
        <v>2.7354826927185001</v>
      </c>
      <c r="E8263">
        <v>30.974530014513501</v>
      </c>
      <c r="F8263">
        <v>244.26547142451301</v>
      </c>
      <c r="G8263">
        <v>88.437725000000199</v>
      </c>
    </row>
    <row r="8264" spans="1:7" x14ac:dyDescent="0.25">
      <c r="A8264">
        <v>82.7199999999997</v>
      </c>
      <c r="B8264">
        <v>2.73577833175659</v>
      </c>
      <c r="C8264">
        <v>15.058520317077599</v>
      </c>
      <c r="D8264">
        <v>2.73577833175659</v>
      </c>
      <c r="E8264">
        <v>30.974825653551601</v>
      </c>
      <c r="F8264">
        <v>244.26576706355101</v>
      </c>
      <c r="G8264">
        <v>88.447724999999906</v>
      </c>
    </row>
    <row r="8265" spans="1:7" x14ac:dyDescent="0.25">
      <c r="A8265">
        <v>82.73</v>
      </c>
      <c r="B8265">
        <v>2.7360799312591499</v>
      </c>
      <c r="C8265">
        <v>15.0585212707519</v>
      </c>
      <c r="D8265">
        <v>2.7360799312591499</v>
      </c>
      <c r="E8265">
        <v>30.9751272530542</v>
      </c>
      <c r="F8265">
        <v>244.266068663054</v>
      </c>
      <c r="G8265">
        <v>88.457725000000195</v>
      </c>
    </row>
    <row r="8266" spans="1:7" x14ac:dyDescent="0.25">
      <c r="A8266">
        <v>82.740000000000194</v>
      </c>
      <c r="B8266">
        <v>2.7363934516906698</v>
      </c>
      <c r="C8266">
        <v>15.057812690734799</v>
      </c>
      <c r="D8266">
        <v>2.7363934516906698</v>
      </c>
      <c r="E8266">
        <v>30.975440773485701</v>
      </c>
      <c r="F8266">
        <v>244.26638218348501</v>
      </c>
      <c r="G8266">
        <v>88.467725000000399</v>
      </c>
    </row>
    <row r="8267" spans="1:7" x14ac:dyDescent="0.25">
      <c r="A8267">
        <v>82.75</v>
      </c>
      <c r="B8267">
        <v>2.7367012500762899</v>
      </c>
      <c r="C8267">
        <v>15.0586948394775</v>
      </c>
      <c r="D8267">
        <v>2.7367012500762899</v>
      </c>
      <c r="E8267">
        <v>30.9757485718713</v>
      </c>
      <c r="F8267">
        <v>244.266689981871</v>
      </c>
      <c r="G8267">
        <v>88.477725000000106</v>
      </c>
    </row>
    <row r="8268" spans="1:7" x14ac:dyDescent="0.25">
      <c r="A8268">
        <v>82.760000000000204</v>
      </c>
      <c r="B8268">
        <v>2.7370231151580802</v>
      </c>
      <c r="C8268">
        <v>15.057459831237701</v>
      </c>
      <c r="D8268">
        <v>2.7370231151580802</v>
      </c>
      <c r="E8268">
        <v>30.976070436953101</v>
      </c>
      <c r="F8268">
        <v>244.26701184695301</v>
      </c>
      <c r="G8268">
        <v>88.487725000000395</v>
      </c>
    </row>
    <row r="8269" spans="1:7" x14ac:dyDescent="0.25">
      <c r="A8269">
        <v>82.769999999999897</v>
      </c>
      <c r="B8269">
        <v>2.7373139858245801</v>
      </c>
      <c r="C8269">
        <v>15.0574083328247</v>
      </c>
      <c r="D8269">
        <v>2.7373139858245801</v>
      </c>
      <c r="E8269">
        <v>30.976361307619602</v>
      </c>
      <c r="F8269">
        <v>244.267302717619</v>
      </c>
      <c r="G8269">
        <v>88.497725000000102</v>
      </c>
    </row>
    <row r="8270" spans="1:7" x14ac:dyDescent="0.25">
      <c r="A8270">
        <v>82.7800000000002</v>
      </c>
      <c r="B8270">
        <v>2.7376508712768501</v>
      </c>
      <c r="C8270">
        <v>15.057823181152299</v>
      </c>
      <c r="D8270">
        <v>2.7376508712768501</v>
      </c>
      <c r="E8270">
        <v>30.976698193071901</v>
      </c>
      <c r="F8270">
        <v>244.26763960307099</v>
      </c>
      <c r="G8270">
        <v>88.507725000000306</v>
      </c>
    </row>
    <row r="8271" spans="1:7" x14ac:dyDescent="0.25">
      <c r="A8271">
        <v>82.789999999999907</v>
      </c>
      <c r="B8271">
        <v>2.7379605770111</v>
      </c>
      <c r="C8271">
        <v>15.058458328246999</v>
      </c>
      <c r="D8271">
        <v>2.7379605770111</v>
      </c>
      <c r="E8271">
        <v>30.9770078988061</v>
      </c>
      <c r="F8271">
        <v>244.26794930880601</v>
      </c>
      <c r="G8271">
        <v>88.517725000000098</v>
      </c>
    </row>
    <row r="8272" spans="1:7" x14ac:dyDescent="0.25">
      <c r="A8272">
        <v>82.800000000000097</v>
      </c>
      <c r="B8272">
        <v>2.7382526397704998</v>
      </c>
      <c r="C8272">
        <v>15.0588932037353</v>
      </c>
      <c r="D8272">
        <v>2.7382526397704998</v>
      </c>
      <c r="E8272">
        <v>30.9772999615655</v>
      </c>
      <c r="F8272">
        <v>244.26824137156501</v>
      </c>
      <c r="G8272">
        <v>88.527725000000302</v>
      </c>
    </row>
    <row r="8273" spans="1:7" x14ac:dyDescent="0.25">
      <c r="A8273">
        <v>82.809999999999903</v>
      </c>
      <c r="B8273">
        <v>2.7385909557342498</v>
      </c>
      <c r="C8273">
        <v>15.0590906143188</v>
      </c>
      <c r="D8273">
        <v>2.7385909557342498</v>
      </c>
      <c r="E8273">
        <v>30.977638277529302</v>
      </c>
      <c r="F8273">
        <v>244.26857968752901</v>
      </c>
      <c r="G8273">
        <v>88.537725000000094</v>
      </c>
    </row>
    <row r="8274" spans="1:7" x14ac:dyDescent="0.25">
      <c r="A8274">
        <v>82.820000000000107</v>
      </c>
      <c r="B8274">
        <v>2.73893046379089</v>
      </c>
      <c r="C8274">
        <v>15.0596361160278</v>
      </c>
      <c r="D8274">
        <v>2.73893046379089</v>
      </c>
      <c r="E8274">
        <v>30.9779777855859</v>
      </c>
      <c r="F8274">
        <v>244.268919195585</v>
      </c>
      <c r="G8274">
        <v>88.547725000000298</v>
      </c>
    </row>
    <row r="8275" spans="1:7" x14ac:dyDescent="0.25">
      <c r="A8275">
        <v>82.829999999999899</v>
      </c>
      <c r="B8275">
        <v>2.7392551898956201</v>
      </c>
      <c r="C8275">
        <v>15.0603876113891</v>
      </c>
      <c r="D8275">
        <v>2.7392551898956201</v>
      </c>
      <c r="E8275">
        <v>30.9783025116906</v>
      </c>
      <c r="F8275">
        <v>244.26924392168999</v>
      </c>
      <c r="G8275">
        <v>88.557725000000104</v>
      </c>
    </row>
    <row r="8276" spans="1:7" x14ac:dyDescent="0.25">
      <c r="A8276">
        <v>82.840000000000103</v>
      </c>
      <c r="B8276">
        <v>2.73955225944519</v>
      </c>
      <c r="C8276">
        <v>15.061779022216699</v>
      </c>
      <c r="D8276">
        <v>2.73955225944519</v>
      </c>
      <c r="E8276">
        <v>30.9785995812402</v>
      </c>
      <c r="F8276">
        <v>244.26954099124001</v>
      </c>
      <c r="G8276">
        <v>88.567725000000294</v>
      </c>
    </row>
    <row r="8277" spans="1:7" x14ac:dyDescent="0.25">
      <c r="A8277">
        <v>82.849999999999895</v>
      </c>
      <c r="B8277">
        <v>2.73984169960021</v>
      </c>
      <c r="C8277">
        <v>15.061994552612299</v>
      </c>
      <c r="D8277">
        <v>2.73984169960021</v>
      </c>
      <c r="E8277">
        <v>30.978889021395201</v>
      </c>
      <c r="F8277">
        <v>244.26983043139501</v>
      </c>
      <c r="G8277">
        <v>88.5777250000001</v>
      </c>
    </row>
    <row r="8278" spans="1:7" x14ac:dyDescent="0.25">
      <c r="A8278">
        <v>82.860000000000099</v>
      </c>
      <c r="B8278">
        <v>2.7401328086853001</v>
      </c>
      <c r="C8278">
        <v>15.0626125335693</v>
      </c>
      <c r="D8278">
        <v>2.7401328086853001</v>
      </c>
      <c r="E8278">
        <v>30.979180130480302</v>
      </c>
      <c r="F8278">
        <v>244.27012154048001</v>
      </c>
      <c r="G8278">
        <v>88.587725000000304</v>
      </c>
    </row>
    <row r="8279" spans="1:7" x14ac:dyDescent="0.25">
      <c r="A8279">
        <v>82.869999999999806</v>
      </c>
      <c r="B8279">
        <v>2.7404243946075399</v>
      </c>
      <c r="C8279">
        <v>15.063161849975501</v>
      </c>
      <c r="D8279">
        <v>2.7404243946075399</v>
      </c>
      <c r="E8279">
        <v>30.9794717164025</v>
      </c>
      <c r="F8279">
        <v>244.27041312640199</v>
      </c>
      <c r="G8279">
        <v>88.597724999999997</v>
      </c>
    </row>
    <row r="8280" spans="1:7" x14ac:dyDescent="0.25">
      <c r="A8280">
        <v>82.880000000000095</v>
      </c>
      <c r="B8280">
        <v>2.7407467365264799</v>
      </c>
      <c r="C8280">
        <v>15.0648498535156</v>
      </c>
      <c r="D8280">
        <v>2.7407467365264799</v>
      </c>
      <c r="E8280">
        <v>30.979794058321499</v>
      </c>
      <c r="F8280">
        <v>244.27073546832099</v>
      </c>
      <c r="G8280">
        <v>88.6077250000003</v>
      </c>
    </row>
    <row r="8281" spans="1:7" x14ac:dyDescent="0.25">
      <c r="A8281">
        <v>82.889999999999802</v>
      </c>
      <c r="B8281">
        <v>2.74108362197875</v>
      </c>
      <c r="C8281">
        <v>15.064379692077599</v>
      </c>
      <c r="D8281">
        <v>2.74108362197875</v>
      </c>
      <c r="E8281">
        <v>30.980130943773801</v>
      </c>
      <c r="F8281">
        <v>244.27107235377301</v>
      </c>
      <c r="G8281">
        <v>88.617724999999993</v>
      </c>
    </row>
    <row r="8282" spans="1:7" x14ac:dyDescent="0.25">
      <c r="A8282">
        <v>82.9</v>
      </c>
      <c r="B8282">
        <v>2.7413876056671098</v>
      </c>
      <c r="C8282">
        <v>15.065453529357899</v>
      </c>
      <c r="D8282">
        <v>2.7413876056671098</v>
      </c>
      <c r="E8282">
        <v>30.980434927462099</v>
      </c>
      <c r="F8282">
        <v>244.27137633746199</v>
      </c>
      <c r="G8282">
        <v>88.627725000000197</v>
      </c>
    </row>
    <row r="8283" spans="1:7" x14ac:dyDescent="0.25">
      <c r="A8283">
        <v>82.909999999999798</v>
      </c>
      <c r="B8283">
        <v>2.7416954040527299</v>
      </c>
      <c r="C8283">
        <v>15.0656480789184</v>
      </c>
      <c r="D8283">
        <v>2.7416954040527299</v>
      </c>
      <c r="E8283">
        <v>30.980742725847701</v>
      </c>
      <c r="F8283">
        <v>244.27168413584701</v>
      </c>
      <c r="G8283">
        <v>88.637725000000003</v>
      </c>
    </row>
    <row r="8284" spans="1:7" x14ac:dyDescent="0.25">
      <c r="A8284">
        <v>82.92</v>
      </c>
      <c r="B8284">
        <v>2.7420084476470898</v>
      </c>
      <c r="C8284">
        <v>15.065588951110801</v>
      </c>
      <c r="D8284">
        <v>2.7420084476470898</v>
      </c>
      <c r="E8284">
        <v>30.981055769442101</v>
      </c>
      <c r="F8284">
        <v>244.271997179442</v>
      </c>
      <c r="G8284">
        <v>88.647725000000193</v>
      </c>
    </row>
    <row r="8285" spans="1:7" x14ac:dyDescent="0.25">
      <c r="A8285">
        <v>82.929999999999794</v>
      </c>
      <c r="B8285">
        <v>2.7423496246337802</v>
      </c>
      <c r="C8285">
        <v>15.064012527465801</v>
      </c>
      <c r="D8285">
        <v>2.7423496246337802</v>
      </c>
      <c r="E8285">
        <v>30.981396946428799</v>
      </c>
      <c r="F8285">
        <v>244.27233835642801</v>
      </c>
      <c r="G8285">
        <v>88.657724999999999</v>
      </c>
    </row>
    <row r="8286" spans="1:7" x14ac:dyDescent="0.25">
      <c r="A8286">
        <v>82.94</v>
      </c>
      <c r="B8286">
        <v>2.7426836490631099</v>
      </c>
      <c r="C8286">
        <v>15.0633535385131</v>
      </c>
      <c r="D8286">
        <v>2.7426836490631099</v>
      </c>
      <c r="E8286">
        <v>30.981730970858099</v>
      </c>
      <c r="F8286">
        <v>244.27267238085801</v>
      </c>
      <c r="G8286">
        <v>88.667725000000203</v>
      </c>
    </row>
    <row r="8287" spans="1:7" x14ac:dyDescent="0.25">
      <c r="A8287">
        <v>82.949999999999804</v>
      </c>
      <c r="B8287">
        <v>2.7429893016815101</v>
      </c>
      <c r="C8287">
        <v>15.062715530395501</v>
      </c>
      <c r="D8287">
        <v>2.7429893016815101</v>
      </c>
      <c r="E8287">
        <v>30.9820366234765</v>
      </c>
      <c r="F8287">
        <v>244.27297803347599</v>
      </c>
      <c r="G8287">
        <v>88.677724999999995</v>
      </c>
    </row>
    <row r="8288" spans="1:7" x14ac:dyDescent="0.25">
      <c r="A8288">
        <v>82.96</v>
      </c>
      <c r="B8288">
        <v>2.7432746887207</v>
      </c>
      <c r="C8288">
        <v>15.063981056213301</v>
      </c>
      <c r="D8288">
        <v>2.7432746887207</v>
      </c>
      <c r="E8288">
        <v>30.982322010515698</v>
      </c>
      <c r="F8288">
        <v>244.27326342051501</v>
      </c>
      <c r="G8288">
        <v>88.687725000000199</v>
      </c>
    </row>
    <row r="8289" spans="1:7" x14ac:dyDescent="0.25">
      <c r="A8289">
        <v>82.9699999999997</v>
      </c>
      <c r="B8289">
        <v>2.7435960769653298</v>
      </c>
      <c r="C8289">
        <v>15.0658674240112</v>
      </c>
      <c r="D8289">
        <v>2.7435960769653298</v>
      </c>
      <c r="E8289">
        <v>30.982643398760299</v>
      </c>
      <c r="F8289">
        <v>244.27358480876001</v>
      </c>
      <c r="G8289">
        <v>88.697724999999906</v>
      </c>
    </row>
    <row r="8290" spans="1:7" x14ac:dyDescent="0.25">
      <c r="A8290">
        <v>82.98</v>
      </c>
      <c r="B8290">
        <v>2.7439506053924498</v>
      </c>
      <c r="C8290">
        <v>15.065283775329499</v>
      </c>
      <c r="D8290">
        <v>2.7439506053924498</v>
      </c>
      <c r="E8290">
        <v>30.982997927187501</v>
      </c>
      <c r="F8290">
        <v>244.27393933718699</v>
      </c>
      <c r="G8290">
        <v>88.707725000000195</v>
      </c>
    </row>
    <row r="8291" spans="1:7" x14ac:dyDescent="0.25">
      <c r="A8291">
        <v>82.990000000000194</v>
      </c>
      <c r="B8291">
        <v>2.7442700862884499</v>
      </c>
      <c r="C8291">
        <v>15.067054748535099</v>
      </c>
      <c r="D8291">
        <v>2.7442700862884499</v>
      </c>
      <c r="E8291">
        <v>30.983317408083501</v>
      </c>
      <c r="F8291">
        <v>244.27425881808301</v>
      </c>
      <c r="G8291">
        <v>88.717725000000399</v>
      </c>
    </row>
    <row r="8292" spans="1:7" x14ac:dyDescent="0.25">
      <c r="A8292">
        <v>83</v>
      </c>
      <c r="B8292">
        <v>2.7445709705352699</v>
      </c>
      <c r="C8292">
        <v>15.066753387451101</v>
      </c>
      <c r="D8292">
        <v>2.7445709705352699</v>
      </c>
      <c r="E8292">
        <v>30.983618292330299</v>
      </c>
      <c r="F8292">
        <v>244.27455970233001</v>
      </c>
      <c r="G8292">
        <v>88.727725000000106</v>
      </c>
    </row>
    <row r="8293" spans="1:7" x14ac:dyDescent="0.25">
      <c r="A8293">
        <v>83.010000000000204</v>
      </c>
      <c r="B8293">
        <v>2.7448952198028498</v>
      </c>
      <c r="C8293">
        <v>15.0674266815185</v>
      </c>
      <c r="D8293">
        <v>2.7448952198028498</v>
      </c>
      <c r="E8293">
        <v>30.983942541597902</v>
      </c>
      <c r="F8293">
        <v>244.27488395159699</v>
      </c>
      <c r="G8293">
        <v>88.737725000000395</v>
      </c>
    </row>
    <row r="8294" spans="1:7" x14ac:dyDescent="0.25">
      <c r="A8294">
        <v>83.019999999999897</v>
      </c>
      <c r="B8294">
        <v>2.7452483177185001</v>
      </c>
      <c r="C8294">
        <v>15.0676498413085</v>
      </c>
      <c r="D8294">
        <v>2.7452483177185001</v>
      </c>
      <c r="E8294">
        <v>30.984295639513501</v>
      </c>
      <c r="F8294">
        <v>244.27523704951301</v>
      </c>
      <c r="G8294">
        <v>88.747725000000102</v>
      </c>
    </row>
    <row r="8295" spans="1:7" x14ac:dyDescent="0.25">
      <c r="A8295">
        <v>83.0300000000002</v>
      </c>
      <c r="B8295">
        <v>2.74558281898498</v>
      </c>
      <c r="C8295">
        <v>15.0675735473632</v>
      </c>
      <c r="D8295">
        <v>2.74558281898498</v>
      </c>
      <c r="E8295">
        <v>30.984630140779998</v>
      </c>
      <c r="F8295">
        <v>244.27557155078</v>
      </c>
      <c r="G8295">
        <v>88.757725000000306</v>
      </c>
    </row>
    <row r="8296" spans="1:7" x14ac:dyDescent="0.25">
      <c r="A8296">
        <v>83.039999999999907</v>
      </c>
      <c r="B8296">
        <v>2.7459187507629301</v>
      </c>
      <c r="C8296">
        <v>15.069628715515099</v>
      </c>
      <c r="D8296">
        <v>2.7459187507629301</v>
      </c>
      <c r="E8296">
        <v>30.984966072557899</v>
      </c>
      <c r="F8296">
        <v>244.27590748255699</v>
      </c>
      <c r="G8296">
        <v>88.767725000000098</v>
      </c>
    </row>
    <row r="8297" spans="1:7" x14ac:dyDescent="0.25">
      <c r="A8297">
        <v>83.050000000000097</v>
      </c>
      <c r="B8297">
        <v>2.7462265491485498</v>
      </c>
      <c r="C8297">
        <v>15.0716352462768</v>
      </c>
      <c r="D8297">
        <v>2.7462265491485498</v>
      </c>
      <c r="E8297">
        <v>30.985273870943601</v>
      </c>
      <c r="F8297">
        <v>244.27621528094301</v>
      </c>
      <c r="G8297">
        <v>88.777725000000302</v>
      </c>
    </row>
    <row r="8298" spans="1:7" x14ac:dyDescent="0.25">
      <c r="A8298">
        <v>83.059999999999903</v>
      </c>
      <c r="B8298">
        <v>2.7465353012084899</v>
      </c>
      <c r="C8298">
        <v>15.072484970092701</v>
      </c>
      <c r="D8298">
        <v>2.7465353012084899</v>
      </c>
      <c r="E8298">
        <v>30.985582623003499</v>
      </c>
      <c r="F8298">
        <v>244.276524033003</v>
      </c>
      <c r="G8298">
        <v>88.787725000000094</v>
      </c>
    </row>
    <row r="8299" spans="1:7" x14ac:dyDescent="0.25">
      <c r="A8299">
        <v>83.070000000000107</v>
      </c>
      <c r="B8299">
        <v>2.7468819618225</v>
      </c>
      <c r="C8299">
        <v>15.072938919067299</v>
      </c>
      <c r="D8299">
        <v>2.7468819618225</v>
      </c>
      <c r="E8299">
        <v>30.985929283617502</v>
      </c>
      <c r="F8299">
        <v>244.27687069361701</v>
      </c>
      <c r="G8299">
        <v>88.797725000000298</v>
      </c>
    </row>
    <row r="8300" spans="1:7" x14ac:dyDescent="0.25">
      <c r="A8300">
        <v>83.079999999999899</v>
      </c>
      <c r="B8300">
        <v>2.7472186088561998</v>
      </c>
      <c r="C8300">
        <v>15.074734687805099</v>
      </c>
      <c r="D8300">
        <v>2.7472186088561998</v>
      </c>
      <c r="E8300">
        <v>30.9862659306512</v>
      </c>
      <c r="F8300">
        <v>244.27720734065099</v>
      </c>
      <c r="G8300">
        <v>88.807725000000104</v>
      </c>
    </row>
    <row r="8301" spans="1:7" x14ac:dyDescent="0.25">
      <c r="A8301">
        <v>83.090000000000103</v>
      </c>
      <c r="B8301">
        <v>2.7475299835204998</v>
      </c>
      <c r="C8301">
        <v>15.0744018554687</v>
      </c>
      <c r="D8301">
        <v>2.7475299835204998</v>
      </c>
      <c r="E8301">
        <v>30.9865773053155</v>
      </c>
      <c r="F8301">
        <v>244.27751871531501</v>
      </c>
      <c r="G8301">
        <v>88.817725000000294</v>
      </c>
    </row>
    <row r="8302" spans="1:7" x14ac:dyDescent="0.25">
      <c r="A8302">
        <v>83.099999999999895</v>
      </c>
      <c r="B8302">
        <v>2.7478497028350799</v>
      </c>
      <c r="C8302">
        <v>15.074405670166</v>
      </c>
      <c r="D8302">
        <v>2.7478497028350799</v>
      </c>
      <c r="E8302">
        <v>30.9868970246301</v>
      </c>
      <c r="F8302">
        <v>244.27783843463001</v>
      </c>
      <c r="G8302">
        <v>88.8277250000001</v>
      </c>
    </row>
    <row r="8303" spans="1:7" x14ac:dyDescent="0.25">
      <c r="A8303">
        <v>83.110000000000099</v>
      </c>
      <c r="B8303">
        <v>2.7481946945190399</v>
      </c>
      <c r="C8303">
        <v>15.074957847595201</v>
      </c>
      <c r="D8303">
        <v>2.7481946945190399</v>
      </c>
      <c r="E8303">
        <v>30.987242016313999</v>
      </c>
      <c r="F8303">
        <v>244.278183426314</v>
      </c>
      <c r="G8303">
        <v>88.837725000000304</v>
      </c>
    </row>
    <row r="8304" spans="1:7" x14ac:dyDescent="0.25">
      <c r="A8304">
        <v>83.119999999999806</v>
      </c>
      <c r="B8304">
        <v>2.7485210895538299</v>
      </c>
      <c r="C8304">
        <v>15.0759506225585</v>
      </c>
      <c r="D8304">
        <v>2.7485210895538299</v>
      </c>
      <c r="E8304">
        <v>30.9875684113488</v>
      </c>
      <c r="F8304">
        <v>244.278509821348</v>
      </c>
      <c r="G8304">
        <v>88.847724999999997</v>
      </c>
    </row>
    <row r="8305" spans="1:7" x14ac:dyDescent="0.25">
      <c r="A8305">
        <v>83.130000000000095</v>
      </c>
      <c r="B8305">
        <v>2.7488164901733301</v>
      </c>
      <c r="C8305">
        <v>15.0776205062866</v>
      </c>
      <c r="D8305">
        <v>2.7488164901733301</v>
      </c>
      <c r="E8305">
        <v>30.9878638119683</v>
      </c>
      <c r="F8305">
        <v>244.27880522196801</v>
      </c>
      <c r="G8305">
        <v>88.8577250000003</v>
      </c>
    </row>
    <row r="8306" spans="1:7" x14ac:dyDescent="0.25">
      <c r="A8306">
        <v>83.139999999999802</v>
      </c>
      <c r="B8306">
        <v>2.7491378784179599</v>
      </c>
      <c r="C8306">
        <v>15.078111648559499</v>
      </c>
      <c r="D8306">
        <v>2.7491378784179599</v>
      </c>
      <c r="E8306">
        <v>30.988185200213</v>
      </c>
      <c r="F8306">
        <v>244.27912661021301</v>
      </c>
      <c r="G8306">
        <v>88.867724999999993</v>
      </c>
    </row>
    <row r="8307" spans="1:7" x14ac:dyDescent="0.25">
      <c r="A8307">
        <v>83.15</v>
      </c>
      <c r="B8307">
        <v>2.7494583129882799</v>
      </c>
      <c r="C8307">
        <v>15.0792388916015</v>
      </c>
      <c r="D8307">
        <v>2.7494583129882799</v>
      </c>
      <c r="E8307">
        <v>30.988505634783301</v>
      </c>
      <c r="F8307">
        <v>244.27944704478301</v>
      </c>
      <c r="G8307">
        <v>88.877725000000197</v>
      </c>
    </row>
    <row r="8308" spans="1:7" x14ac:dyDescent="0.25">
      <c r="A8308">
        <v>83.159999999999798</v>
      </c>
      <c r="B8308">
        <v>2.7497606277465798</v>
      </c>
      <c r="C8308">
        <v>15.079160690307599</v>
      </c>
      <c r="D8308">
        <v>2.7497606277465798</v>
      </c>
      <c r="E8308">
        <v>30.988807949541599</v>
      </c>
      <c r="F8308">
        <v>244.279749359541</v>
      </c>
      <c r="G8308">
        <v>88.887725000000003</v>
      </c>
    </row>
    <row r="8309" spans="1:7" x14ac:dyDescent="0.25">
      <c r="A8309">
        <v>83.17</v>
      </c>
      <c r="B8309">
        <v>2.75011086463928</v>
      </c>
      <c r="C8309">
        <v>15.078813552856399</v>
      </c>
      <c r="D8309">
        <v>2.75011086463928</v>
      </c>
      <c r="E8309">
        <v>30.989158186434299</v>
      </c>
      <c r="F8309">
        <v>244.28009959643401</v>
      </c>
      <c r="G8309">
        <v>88.897725000000193</v>
      </c>
    </row>
    <row r="8310" spans="1:7" x14ac:dyDescent="0.25">
      <c r="A8310">
        <v>83.179999999999794</v>
      </c>
      <c r="B8310">
        <v>2.7504630088806099</v>
      </c>
      <c r="C8310">
        <v>15.078148841857899</v>
      </c>
      <c r="D8310">
        <v>2.7504630088806099</v>
      </c>
      <c r="E8310">
        <v>30.9895103306756</v>
      </c>
      <c r="F8310">
        <v>244.28045174067501</v>
      </c>
      <c r="G8310">
        <v>88.907724999999999</v>
      </c>
    </row>
    <row r="8311" spans="1:7" x14ac:dyDescent="0.25">
      <c r="A8311">
        <v>83.19</v>
      </c>
      <c r="B8311">
        <v>2.7507758140563898</v>
      </c>
      <c r="C8311">
        <v>15.079570770263601</v>
      </c>
      <c r="D8311">
        <v>2.7507758140563898</v>
      </c>
      <c r="E8311">
        <v>30.989823135851399</v>
      </c>
      <c r="F8311">
        <v>244.28076454585101</v>
      </c>
      <c r="G8311">
        <v>88.917725000000203</v>
      </c>
    </row>
    <row r="8312" spans="1:7" x14ac:dyDescent="0.25">
      <c r="A8312">
        <v>83.199999999999804</v>
      </c>
      <c r="B8312">
        <v>2.7511076927185001</v>
      </c>
      <c r="C8312">
        <v>15.0807952880859</v>
      </c>
      <c r="D8312">
        <v>2.7511076927185001</v>
      </c>
      <c r="E8312">
        <v>30.990155014513501</v>
      </c>
      <c r="F8312">
        <v>244.28109642451301</v>
      </c>
      <c r="G8312">
        <v>88.927724999999995</v>
      </c>
    </row>
    <row r="8313" spans="1:7" x14ac:dyDescent="0.25">
      <c r="A8313">
        <v>83.21</v>
      </c>
      <c r="B8313">
        <v>2.7514789104461599</v>
      </c>
      <c r="C8313">
        <v>15.0809125900268</v>
      </c>
      <c r="D8313">
        <v>2.7514789104461599</v>
      </c>
      <c r="E8313">
        <v>30.990526232241201</v>
      </c>
      <c r="F8313">
        <v>244.28146764224101</v>
      </c>
      <c r="G8313">
        <v>88.937725000000199</v>
      </c>
    </row>
    <row r="8314" spans="1:7" x14ac:dyDescent="0.25">
      <c r="A8314">
        <v>83.2199999999997</v>
      </c>
      <c r="B8314">
        <v>2.7518453598022399</v>
      </c>
      <c r="C8314">
        <v>15.0812883377075</v>
      </c>
      <c r="D8314">
        <v>2.7518453598022399</v>
      </c>
      <c r="E8314">
        <v>30.990892681597298</v>
      </c>
      <c r="F8314">
        <v>244.28183409159701</v>
      </c>
      <c r="G8314">
        <v>88.947724999999906</v>
      </c>
    </row>
    <row r="8315" spans="1:7" x14ac:dyDescent="0.25">
      <c r="A8315">
        <v>83.23</v>
      </c>
      <c r="B8315">
        <v>2.7521743774414</v>
      </c>
      <c r="C8315">
        <v>15.0821208953857</v>
      </c>
      <c r="D8315">
        <v>2.7521743774414</v>
      </c>
      <c r="E8315">
        <v>30.991221699236402</v>
      </c>
      <c r="F8315">
        <v>244.282163109236</v>
      </c>
      <c r="G8315">
        <v>88.957725000000195</v>
      </c>
    </row>
    <row r="8316" spans="1:7" x14ac:dyDescent="0.25">
      <c r="A8316">
        <v>83.240000000000194</v>
      </c>
      <c r="B8316">
        <v>2.7524726390838601</v>
      </c>
      <c r="C8316">
        <v>15.083757400512599</v>
      </c>
      <c r="D8316">
        <v>2.7524726390838601</v>
      </c>
      <c r="E8316">
        <v>30.9915199608789</v>
      </c>
      <c r="F8316">
        <v>244.282461370878</v>
      </c>
      <c r="G8316">
        <v>88.967725000000399</v>
      </c>
    </row>
    <row r="8317" spans="1:7" x14ac:dyDescent="0.25">
      <c r="A8317">
        <v>83.25</v>
      </c>
      <c r="B8317">
        <v>2.7528171539306601</v>
      </c>
      <c r="C8317">
        <v>15.084376335144</v>
      </c>
      <c r="D8317">
        <v>2.7528171539306601</v>
      </c>
      <c r="E8317">
        <v>30.991864475725698</v>
      </c>
      <c r="F8317">
        <v>244.282805885725</v>
      </c>
      <c r="G8317">
        <v>88.977725000000106</v>
      </c>
    </row>
    <row r="8318" spans="1:7" x14ac:dyDescent="0.25">
      <c r="A8318">
        <v>83.260000000000204</v>
      </c>
      <c r="B8318">
        <v>2.7531790733337398</v>
      </c>
      <c r="C8318">
        <v>15.0856380462646</v>
      </c>
      <c r="D8318">
        <v>2.7531790733337398</v>
      </c>
      <c r="E8318">
        <v>30.9922263951287</v>
      </c>
      <c r="F8318">
        <v>244.28316780512799</v>
      </c>
      <c r="G8318">
        <v>88.987725000000395</v>
      </c>
    </row>
    <row r="8319" spans="1:7" x14ac:dyDescent="0.25">
      <c r="A8319">
        <v>83.269999999999897</v>
      </c>
      <c r="B8319">
        <v>2.7535409927368102</v>
      </c>
      <c r="C8319">
        <v>15.0867500305175</v>
      </c>
      <c r="D8319">
        <v>2.7535409927368102</v>
      </c>
      <c r="E8319">
        <v>30.992588314531801</v>
      </c>
      <c r="F8319">
        <v>244.28352972453101</v>
      </c>
      <c r="G8319">
        <v>88.997725000000102</v>
      </c>
    </row>
    <row r="8320" spans="1:7" x14ac:dyDescent="0.25">
      <c r="A8320">
        <v>83.2800000000002</v>
      </c>
      <c r="B8320">
        <v>2.75388503074646</v>
      </c>
      <c r="C8320">
        <v>15.0882310867309</v>
      </c>
      <c r="D8320">
        <v>2.75388503074646</v>
      </c>
      <c r="E8320">
        <v>30.992932352541501</v>
      </c>
      <c r="F8320">
        <v>244.28387376254099</v>
      </c>
      <c r="G8320">
        <v>89.007725000000306</v>
      </c>
    </row>
    <row r="8321" spans="1:7" x14ac:dyDescent="0.25">
      <c r="A8321">
        <v>83.289999999999907</v>
      </c>
      <c r="B8321">
        <v>2.7541987895965501</v>
      </c>
      <c r="C8321">
        <v>15.089122772216699</v>
      </c>
      <c r="D8321">
        <v>2.7541987895965501</v>
      </c>
      <c r="E8321">
        <v>30.993246111391599</v>
      </c>
      <c r="F8321">
        <v>244.284187521391</v>
      </c>
      <c r="G8321">
        <v>89.017725000000098</v>
      </c>
    </row>
    <row r="8322" spans="1:7" x14ac:dyDescent="0.25">
      <c r="A8322">
        <v>83.300000000000097</v>
      </c>
      <c r="B8322">
        <v>2.7545485496520898</v>
      </c>
      <c r="C8322">
        <v>15.0910120010375</v>
      </c>
      <c r="D8322">
        <v>2.7545485496520898</v>
      </c>
      <c r="E8322">
        <v>30.993595871447098</v>
      </c>
      <c r="F8322">
        <v>244.284537281447</v>
      </c>
      <c r="G8322">
        <v>89.027725000000302</v>
      </c>
    </row>
    <row r="8323" spans="1:7" x14ac:dyDescent="0.25">
      <c r="A8323">
        <v>83.309999999999903</v>
      </c>
      <c r="B8323">
        <v>2.7549257278442298</v>
      </c>
      <c r="C8323">
        <v>15.0936841964721</v>
      </c>
      <c r="D8323">
        <v>2.7549257278442298</v>
      </c>
      <c r="E8323">
        <v>30.993973049639202</v>
      </c>
      <c r="F8323">
        <v>244.284914459639</v>
      </c>
      <c r="G8323">
        <v>89.037725000000094</v>
      </c>
    </row>
    <row r="8324" spans="1:7" x14ac:dyDescent="0.25">
      <c r="A8324">
        <v>83.320000000000107</v>
      </c>
      <c r="B8324">
        <v>2.75528812408447</v>
      </c>
      <c r="C8324">
        <v>15.0959663391113</v>
      </c>
      <c r="D8324">
        <v>2.75528812408447</v>
      </c>
      <c r="E8324">
        <v>30.9943354458795</v>
      </c>
      <c r="F8324">
        <v>244.285276855879</v>
      </c>
      <c r="G8324">
        <v>89.047725000000298</v>
      </c>
    </row>
    <row r="8325" spans="1:7" x14ac:dyDescent="0.25">
      <c r="A8325">
        <v>83.329999999999899</v>
      </c>
      <c r="B8325">
        <v>2.75565361976623</v>
      </c>
      <c r="C8325">
        <v>15.097227096557599</v>
      </c>
      <c r="D8325">
        <v>2.75565361976623</v>
      </c>
      <c r="E8325">
        <v>30.994700941561199</v>
      </c>
      <c r="F8325">
        <v>244.28564235156099</v>
      </c>
      <c r="G8325">
        <v>89.057725000000104</v>
      </c>
    </row>
    <row r="8326" spans="1:7" x14ac:dyDescent="0.25">
      <c r="A8326">
        <v>83.340000000000103</v>
      </c>
      <c r="B8326">
        <v>2.75602006912231</v>
      </c>
      <c r="C8326">
        <v>15.098522186279199</v>
      </c>
      <c r="D8326">
        <v>2.75602006912231</v>
      </c>
      <c r="E8326">
        <v>30.995067390917299</v>
      </c>
      <c r="F8326">
        <v>244.28600880091699</v>
      </c>
      <c r="G8326">
        <v>89.067725000000294</v>
      </c>
    </row>
    <row r="8327" spans="1:7" x14ac:dyDescent="0.25">
      <c r="A8327">
        <v>83.349999999999895</v>
      </c>
      <c r="B8327">
        <v>2.75637650489807</v>
      </c>
      <c r="C8327">
        <v>15.0995426177978</v>
      </c>
      <c r="D8327">
        <v>2.75637650489807</v>
      </c>
      <c r="E8327">
        <v>30.995423826693099</v>
      </c>
      <c r="F8327">
        <v>244.286365236693</v>
      </c>
      <c r="G8327">
        <v>89.0777250000001</v>
      </c>
    </row>
    <row r="8328" spans="1:7" x14ac:dyDescent="0.25">
      <c r="A8328">
        <v>83.360000000000099</v>
      </c>
      <c r="B8328">
        <v>2.75674057006835</v>
      </c>
      <c r="C8328">
        <v>15.101674079895</v>
      </c>
      <c r="D8328">
        <v>2.75674057006835</v>
      </c>
      <c r="E8328">
        <v>30.995787891863401</v>
      </c>
      <c r="F8328">
        <v>244.28672930186301</v>
      </c>
      <c r="G8328">
        <v>89.087725000000304</v>
      </c>
    </row>
    <row r="8329" spans="1:7" x14ac:dyDescent="0.25">
      <c r="A8329">
        <v>83.369999999999806</v>
      </c>
      <c r="B8329">
        <v>2.7571220397949201</v>
      </c>
      <c r="C8329">
        <v>15.102674484252899</v>
      </c>
      <c r="D8329">
        <v>2.7571220397949201</v>
      </c>
      <c r="E8329">
        <v>30.996169361589899</v>
      </c>
      <c r="F8329">
        <v>244.287110771589</v>
      </c>
      <c r="G8329">
        <v>89.097724999999997</v>
      </c>
    </row>
    <row r="8330" spans="1:7" x14ac:dyDescent="0.25">
      <c r="A8330">
        <v>83.380000000000095</v>
      </c>
      <c r="B8330">
        <v>2.7575321197509699</v>
      </c>
      <c r="C8330">
        <v>15.1036462783813</v>
      </c>
      <c r="D8330">
        <v>2.7575321197509699</v>
      </c>
      <c r="E8330">
        <v>30.996579441546</v>
      </c>
      <c r="F8330">
        <v>244.28752085154599</v>
      </c>
      <c r="G8330">
        <v>89.1077250000003</v>
      </c>
    </row>
    <row r="8331" spans="1:7" x14ac:dyDescent="0.25">
      <c r="A8331">
        <v>83.389999999999802</v>
      </c>
      <c r="B8331">
        <v>2.75792360305786</v>
      </c>
      <c r="C8331">
        <v>15.1048078536987</v>
      </c>
      <c r="D8331">
        <v>2.75792360305786</v>
      </c>
      <c r="E8331">
        <v>30.996970924852899</v>
      </c>
      <c r="F8331">
        <v>244.287912334852</v>
      </c>
      <c r="G8331">
        <v>89.117724999999993</v>
      </c>
    </row>
    <row r="8332" spans="1:7" x14ac:dyDescent="0.25">
      <c r="A8332">
        <v>83.4</v>
      </c>
      <c r="B8332">
        <v>2.7583043575286799</v>
      </c>
      <c r="C8332">
        <v>15.107113838195801</v>
      </c>
      <c r="D8332">
        <v>2.7583043575286799</v>
      </c>
      <c r="E8332">
        <v>30.9973516793237</v>
      </c>
      <c r="F8332">
        <v>244.28829308932299</v>
      </c>
      <c r="G8332">
        <v>89.127725000000197</v>
      </c>
    </row>
    <row r="8333" spans="1:7" x14ac:dyDescent="0.25">
      <c r="A8333">
        <v>83.409999999999798</v>
      </c>
      <c r="B8333">
        <v>2.7586903572082502</v>
      </c>
      <c r="C8333">
        <v>15.1088552474975</v>
      </c>
      <c r="D8333">
        <v>2.7586903572082502</v>
      </c>
      <c r="E8333">
        <v>30.997737679003301</v>
      </c>
      <c r="F8333">
        <v>244.28867908900301</v>
      </c>
      <c r="G8333">
        <v>89.137725000000003</v>
      </c>
    </row>
    <row r="8334" spans="1:7" x14ac:dyDescent="0.25">
      <c r="A8334">
        <v>83.42</v>
      </c>
      <c r="B8334">
        <v>2.7590646743774401</v>
      </c>
      <c r="C8334">
        <v>15.109508514404199</v>
      </c>
      <c r="D8334">
        <v>2.7590646743774401</v>
      </c>
      <c r="E8334">
        <v>30.998111996172401</v>
      </c>
      <c r="F8334">
        <v>244.289053406172</v>
      </c>
      <c r="G8334">
        <v>89.147725000000193</v>
      </c>
    </row>
    <row r="8335" spans="1:7" x14ac:dyDescent="0.25">
      <c r="A8335">
        <v>83.429999999999794</v>
      </c>
      <c r="B8335">
        <v>2.75940990447998</v>
      </c>
      <c r="C8335">
        <v>15.111035346984799</v>
      </c>
      <c r="D8335">
        <v>2.75940990447998</v>
      </c>
      <c r="E8335">
        <v>30.998457226275001</v>
      </c>
      <c r="F8335">
        <v>244.289398636275</v>
      </c>
      <c r="G8335">
        <v>89.157724999999999</v>
      </c>
    </row>
    <row r="8336" spans="1:7" x14ac:dyDescent="0.25">
      <c r="A8336">
        <v>83.44</v>
      </c>
      <c r="B8336">
        <v>2.75978684425354</v>
      </c>
      <c r="C8336">
        <v>15.1120805740356</v>
      </c>
      <c r="D8336">
        <v>2.75978684425354</v>
      </c>
      <c r="E8336">
        <v>30.9988341660485</v>
      </c>
      <c r="F8336">
        <v>244.28977557604799</v>
      </c>
      <c r="G8336">
        <v>89.167725000000203</v>
      </c>
    </row>
    <row r="8337" spans="1:7" x14ac:dyDescent="0.25">
      <c r="A8337">
        <v>83.449999999999804</v>
      </c>
      <c r="B8337">
        <v>2.76016974449157</v>
      </c>
      <c r="C8337">
        <v>15.1150455474853</v>
      </c>
      <c r="D8337">
        <v>2.76016974449157</v>
      </c>
      <c r="E8337">
        <v>30.999217066286601</v>
      </c>
      <c r="F8337">
        <v>244.290158476286</v>
      </c>
      <c r="G8337">
        <v>89.177724999999995</v>
      </c>
    </row>
    <row r="8338" spans="1:7" x14ac:dyDescent="0.25">
      <c r="A8338">
        <v>83.46</v>
      </c>
      <c r="B8338">
        <v>2.7605316638946502</v>
      </c>
      <c r="C8338">
        <v>15.1167287826538</v>
      </c>
      <c r="D8338">
        <v>2.7605316638946502</v>
      </c>
      <c r="E8338">
        <v>30.999578985689698</v>
      </c>
      <c r="F8338">
        <v>244.29052039568899</v>
      </c>
      <c r="G8338">
        <v>89.187725000000199</v>
      </c>
    </row>
    <row r="8339" spans="1:7" x14ac:dyDescent="0.25">
      <c r="A8339">
        <v>83.4699999999997</v>
      </c>
      <c r="B8339">
        <v>2.76088523864746</v>
      </c>
      <c r="C8339">
        <v>15.1182298660278</v>
      </c>
      <c r="D8339">
        <v>2.76088523864746</v>
      </c>
      <c r="E8339">
        <v>30.999932560442499</v>
      </c>
      <c r="F8339">
        <v>244.29087397044199</v>
      </c>
      <c r="G8339">
        <v>89.197724999999906</v>
      </c>
    </row>
    <row r="8340" spans="1:7" x14ac:dyDescent="0.25">
      <c r="A8340">
        <v>83.48</v>
      </c>
      <c r="B8340">
        <v>2.7612347602844198</v>
      </c>
      <c r="C8340">
        <v>15.119855880737299</v>
      </c>
      <c r="D8340">
        <v>2.7612347602844198</v>
      </c>
      <c r="E8340">
        <v>31.000282082079401</v>
      </c>
      <c r="F8340">
        <v>244.29122349207901</v>
      </c>
      <c r="G8340">
        <v>89.207725000000195</v>
      </c>
    </row>
    <row r="8341" spans="1:7" x14ac:dyDescent="0.25">
      <c r="A8341">
        <v>83.490000000000194</v>
      </c>
      <c r="B8341">
        <v>2.7616002559661799</v>
      </c>
      <c r="C8341">
        <v>15.121086120605399</v>
      </c>
      <c r="D8341">
        <v>2.7616002559661799</v>
      </c>
      <c r="E8341">
        <v>31.0006475777612</v>
      </c>
      <c r="F8341">
        <v>244.291588987761</v>
      </c>
      <c r="G8341">
        <v>89.217725000000399</v>
      </c>
    </row>
    <row r="8342" spans="1:7" x14ac:dyDescent="0.25">
      <c r="A8342">
        <v>83.5</v>
      </c>
      <c r="B8342">
        <v>2.7619352340698198</v>
      </c>
      <c r="C8342">
        <v>15.120977401733301</v>
      </c>
      <c r="D8342">
        <v>2.7619352340698198</v>
      </c>
      <c r="E8342">
        <v>31.000982555864798</v>
      </c>
      <c r="F8342">
        <v>244.29192396586399</v>
      </c>
      <c r="G8342">
        <v>89.227725000000106</v>
      </c>
    </row>
    <row r="8343" spans="1:7" x14ac:dyDescent="0.25">
      <c r="A8343">
        <v>83.510000000000204</v>
      </c>
      <c r="B8343">
        <v>2.7622551918029701</v>
      </c>
      <c r="C8343">
        <v>15.120940208435</v>
      </c>
      <c r="D8343">
        <v>2.7622551918029701</v>
      </c>
      <c r="E8343">
        <v>31.001302513597999</v>
      </c>
      <c r="F8343">
        <v>244.29224392359799</v>
      </c>
      <c r="G8343">
        <v>89.237725000000395</v>
      </c>
    </row>
    <row r="8344" spans="1:7" x14ac:dyDescent="0.25">
      <c r="A8344">
        <v>83.519999999999897</v>
      </c>
      <c r="B8344">
        <v>2.7626070976257302</v>
      </c>
      <c r="C8344">
        <v>15.122701644897401</v>
      </c>
      <c r="D8344">
        <v>2.7626070976257302</v>
      </c>
      <c r="E8344">
        <v>31.001654419420699</v>
      </c>
      <c r="F8344">
        <v>244.29259582942001</v>
      </c>
      <c r="G8344">
        <v>89.247725000000102</v>
      </c>
    </row>
    <row r="8345" spans="1:7" x14ac:dyDescent="0.25">
      <c r="A8345">
        <v>83.5300000000002</v>
      </c>
      <c r="B8345">
        <v>2.76296615600585</v>
      </c>
      <c r="C8345">
        <v>15.123933792114199</v>
      </c>
      <c r="D8345">
        <v>2.76296615600585</v>
      </c>
      <c r="E8345">
        <v>31.002013477800901</v>
      </c>
      <c r="F8345">
        <v>244.29295488779999</v>
      </c>
      <c r="G8345">
        <v>89.257725000000306</v>
      </c>
    </row>
    <row r="8346" spans="1:7" x14ac:dyDescent="0.25">
      <c r="A8346">
        <v>83.539999999999907</v>
      </c>
      <c r="B8346">
        <v>2.76330065727233</v>
      </c>
      <c r="C8346">
        <v>15.125017166137599</v>
      </c>
      <c r="D8346">
        <v>2.76330065727233</v>
      </c>
      <c r="E8346">
        <v>31.002347979067299</v>
      </c>
      <c r="F8346">
        <v>244.29328938906701</v>
      </c>
      <c r="G8346">
        <v>89.267725000000098</v>
      </c>
    </row>
    <row r="8347" spans="1:7" x14ac:dyDescent="0.25">
      <c r="A8347">
        <v>83.550000000000097</v>
      </c>
      <c r="B8347">
        <v>2.7636706829071001</v>
      </c>
      <c r="C8347">
        <v>15.125417709350501</v>
      </c>
      <c r="D8347">
        <v>2.7636706829071001</v>
      </c>
      <c r="E8347">
        <v>31.0027180047021</v>
      </c>
      <c r="F8347">
        <v>244.29365941470201</v>
      </c>
      <c r="G8347">
        <v>89.277725000000302</v>
      </c>
    </row>
    <row r="8348" spans="1:7" x14ac:dyDescent="0.25">
      <c r="A8348">
        <v>83.559999999999903</v>
      </c>
      <c r="B8348">
        <v>2.7640185356140101</v>
      </c>
      <c r="C8348">
        <v>15.125347137451101</v>
      </c>
      <c r="D8348">
        <v>2.7640185356140101</v>
      </c>
      <c r="E8348">
        <v>31.003065857408998</v>
      </c>
      <c r="F8348">
        <v>244.294007267409</v>
      </c>
      <c r="G8348">
        <v>89.287725000000094</v>
      </c>
    </row>
    <row r="8349" spans="1:7" x14ac:dyDescent="0.25">
      <c r="A8349">
        <v>83.570000000000107</v>
      </c>
      <c r="B8349">
        <v>2.7643613815307599</v>
      </c>
      <c r="C8349">
        <v>15.1267080307006</v>
      </c>
      <c r="D8349">
        <v>2.7643613815307599</v>
      </c>
      <c r="E8349">
        <v>31.0034087033258</v>
      </c>
      <c r="F8349">
        <v>244.29435011332501</v>
      </c>
      <c r="G8349">
        <v>89.297725000000298</v>
      </c>
    </row>
    <row r="8350" spans="1:7" x14ac:dyDescent="0.25">
      <c r="A8350">
        <v>83.579999999999899</v>
      </c>
      <c r="B8350">
        <v>2.7647080421447701</v>
      </c>
      <c r="C8350">
        <v>15.1269073486328</v>
      </c>
      <c r="D8350">
        <v>2.7647080421447701</v>
      </c>
      <c r="E8350">
        <v>31.003755363939799</v>
      </c>
      <c r="F8350">
        <v>244.29469677393899</v>
      </c>
      <c r="G8350">
        <v>89.307725000000104</v>
      </c>
    </row>
    <row r="8351" spans="1:7" x14ac:dyDescent="0.25">
      <c r="A8351">
        <v>83.590000000000103</v>
      </c>
      <c r="B8351">
        <v>2.7650022506713801</v>
      </c>
      <c r="C8351">
        <v>15.127357482910099</v>
      </c>
      <c r="D8351">
        <v>2.7650022506713801</v>
      </c>
      <c r="E8351">
        <v>31.0040495724664</v>
      </c>
      <c r="F8351">
        <v>244.294990982466</v>
      </c>
      <c r="G8351">
        <v>89.317725000000294</v>
      </c>
    </row>
    <row r="8352" spans="1:7" x14ac:dyDescent="0.25">
      <c r="A8352">
        <v>83.599999999999895</v>
      </c>
      <c r="B8352">
        <v>2.7653305530547998</v>
      </c>
      <c r="C8352">
        <v>15.128409385681101</v>
      </c>
      <c r="D8352">
        <v>2.7653305530547998</v>
      </c>
      <c r="E8352">
        <v>31.004377874849801</v>
      </c>
      <c r="F8352">
        <v>244.295319284849</v>
      </c>
      <c r="G8352">
        <v>89.3277250000001</v>
      </c>
    </row>
    <row r="8353" spans="1:7" x14ac:dyDescent="0.25">
      <c r="A8353">
        <v>83.610000000000099</v>
      </c>
      <c r="B8353">
        <v>2.76568126678466</v>
      </c>
      <c r="C8353">
        <v>15.129081726074199</v>
      </c>
      <c r="D8353">
        <v>2.76568126678466</v>
      </c>
      <c r="E8353">
        <v>31.004728588579699</v>
      </c>
      <c r="F8353">
        <v>244.295669998579</v>
      </c>
      <c r="G8353">
        <v>89.337725000000304</v>
      </c>
    </row>
    <row r="8354" spans="1:7" x14ac:dyDescent="0.25">
      <c r="A8354">
        <v>83.619999999999806</v>
      </c>
      <c r="B8354">
        <v>2.7659893035888601</v>
      </c>
      <c r="C8354">
        <v>15.128923416137599</v>
      </c>
      <c r="D8354">
        <v>2.7659893035888601</v>
      </c>
      <c r="E8354">
        <v>31.005036625383902</v>
      </c>
      <c r="F8354">
        <v>244.295978035383</v>
      </c>
      <c r="G8354">
        <v>89.347724999999997</v>
      </c>
    </row>
    <row r="8355" spans="1:7" x14ac:dyDescent="0.25">
      <c r="A8355">
        <v>83.630000000000095</v>
      </c>
      <c r="B8355">
        <v>2.76627373695373</v>
      </c>
      <c r="C8355">
        <v>15.1288843154907</v>
      </c>
      <c r="D8355">
        <v>2.76627373695373</v>
      </c>
      <c r="E8355">
        <v>31.005321058748699</v>
      </c>
      <c r="F8355">
        <v>244.29626246874801</v>
      </c>
      <c r="G8355">
        <v>89.3577250000003</v>
      </c>
    </row>
    <row r="8356" spans="1:7" x14ac:dyDescent="0.25">
      <c r="A8356">
        <v>83.639999999999802</v>
      </c>
      <c r="B8356">
        <v>2.76657962799072</v>
      </c>
      <c r="C8356">
        <v>15.128754615783601</v>
      </c>
      <c r="D8356">
        <v>2.76657962799072</v>
      </c>
      <c r="E8356">
        <v>31.0056269497857</v>
      </c>
      <c r="F8356">
        <v>244.296568359785</v>
      </c>
      <c r="G8356">
        <v>89.367724999999993</v>
      </c>
    </row>
    <row r="8357" spans="1:7" x14ac:dyDescent="0.25">
      <c r="A8357">
        <v>83.65</v>
      </c>
      <c r="B8357">
        <v>2.7669260501861501</v>
      </c>
      <c r="C8357">
        <v>15.128623962402299</v>
      </c>
      <c r="D8357">
        <v>2.7669260501861501</v>
      </c>
      <c r="E8357">
        <v>31.005973371981199</v>
      </c>
      <c r="F8357">
        <v>244.296914781981</v>
      </c>
      <c r="G8357">
        <v>89.377725000000197</v>
      </c>
    </row>
    <row r="8358" spans="1:7" x14ac:dyDescent="0.25">
      <c r="A8358">
        <v>83.659999999999798</v>
      </c>
      <c r="B8358">
        <v>2.7672700881957999</v>
      </c>
      <c r="C8358">
        <v>15.129391670226999</v>
      </c>
      <c r="D8358">
        <v>2.7672700881957999</v>
      </c>
      <c r="E8358">
        <v>31.0063174099908</v>
      </c>
      <c r="F8358">
        <v>244.29725881998999</v>
      </c>
      <c r="G8358">
        <v>89.387725000000003</v>
      </c>
    </row>
    <row r="8359" spans="1:7" x14ac:dyDescent="0.25">
      <c r="A8359">
        <v>83.67</v>
      </c>
      <c r="B8359">
        <v>2.7675797939300502</v>
      </c>
      <c r="C8359">
        <v>15.128787040710399</v>
      </c>
      <c r="D8359">
        <v>2.7675797939300502</v>
      </c>
      <c r="E8359">
        <v>31.006627115725099</v>
      </c>
      <c r="F8359">
        <v>244.29756852572501</v>
      </c>
      <c r="G8359">
        <v>89.397725000000193</v>
      </c>
    </row>
    <row r="8360" spans="1:7" x14ac:dyDescent="0.25">
      <c r="A8360">
        <v>83.679999999999794</v>
      </c>
      <c r="B8360">
        <v>2.7678585052490199</v>
      </c>
      <c r="C8360">
        <v>15.128480911254799</v>
      </c>
      <c r="D8360">
        <v>2.7678585052490199</v>
      </c>
      <c r="E8360">
        <v>31.006905827044001</v>
      </c>
      <c r="F8360">
        <v>244.29784723704401</v>
      </c>
      <c r="G8360">
        <v>89.407724999999999</v>
      </c>
    </row>
    <row r="8361" spans="1:7" x14ac:dyDescent="0.25">
      <c r="A8361">
        <v>83.69</v>
      </c>
      <c r="B8361">
        <v>2.7681384086608798</v>
      </c>
      <c r="C8361">
        <v>15.1281671524047</v>
      </c>
      <c r="D8361">
        <v>2.7681384086608798</v>
      </c>
      <c r="E8361">
        <v>31.007185730455902</v>
      </c>
      <c r="F8361">
        <v>244.29812714045499</v>
      </c>
      <c r="G8361">
        <v>89.417725000000203</v>
      </c>
    </row>
    <row r="8362" spans="1:7" x14ac:dyDescent="0.25">
      <c r="A8362">
        <v>83.699999999999804</v>
      </c>
      <c r="B8362">
        <v>2.7684655189514098</v>
      </c>
      <c r="C8362">
        <v>15.126934051513601</v>
      </c>
      <c r="D8362">
        <v>2.7684655189514098</v>
      </c>
      <c r="E8362">
        <v>31.007512840746401</v>
      </c>
      <c r="F8362">
        <v>244.298454250746</v>
      </c>
      <c r="G8362">
        <v>89.427724999999995</v>
      </c>
    </row>
    <row r="8363" spans="1:7" x14ac:dyDescent="0.25">
      <c r="A8363">
        <v>83.71</v>
      </c>
      <c r="B8363">
        <v>2.7687706947326598</v>
      </c>
      <c r="C8363">
        <v>15.1260643005371</v>
      </c>
      <c r="D8363">
        <v>2.7687706947326598</v>
      </c>
      <c r="E8363">
        <v>31.0078180165277</v>
      </c>
      <c r="F8363">
        <v>244.298759426527</v>
      </c>
      <c r="G8363">
        <v>89.437725000000199</v>
      </c>
    </row>
    <row r="8364" spans="1:7" x14ac:dyDescent="0.25">
      <c r="A8364">
        <v>83.7199999999997</v>
      </c>
      <c r="B8364">
        <v>2.76904916763305</v>
      </c>
      <c r="C8364">
        <v>15.126711845397899</v>
      </c>
      <c r="D8364">
        <v>2.76904916763305</v>
      </c>
      <c r="E8364">
        <v>31.008096489428102</v>
      </c>
      <c r="F8364">
        <v>244.29903789942799</v>
      </c>
      <c r="G8364">
        <v>89.447724999999906</v>
      </c>
    </row>
    <row r="8365" spans="1:7" x14ac:dyDescent="0.25">
      <c r="A8365">
        <v>83.73</v>
      </c>
      <c r="B8365">
        <v>2.7693941593170099</v>
      </c>
      <c r="C8365">
        <v>15.127061843871999</v>
      </c>
      <c r="D8365">
        <v>2.7693941593170099</v>
      </c>
      <c r="E8365">
        <v>31.008441481112001</v>
      </c>
      <c r="F8365">
        <v>244.299382891112</v>
      </c>
      <c r="G8365">
        <v>89.457725000000195</v>
      </c>
    </row>
    <row r="8366" spans="1:7" x14ac:dyDescent="0.25">
      <c r="A8366">
        <v>83.740000000000194</v>
      </c>
      <c r="B8366">
        <v>2.76969146728515</v>
      </c>
      <c r="C8366">
        <v>15.127113342285099</v>
      </c>
      <c r="D8366">
        <v>2.76969146728515</v>
      </c>
      <c r="E8366">
        <v>31.008738789080201</v>
      </c>
      <c r="F8366">
        <v>244.29968019908</v>
      </c>
      <c r="G8366">
        <v>89.467725000000399</v>
      </c>
    </row>
    <row r="8367" spans="1:7" x14ac:dyDescent="0.25">
      <c r="A8367">
        <v>83.75</v>
      </c>
      <c r="B8367">
        <v>2.7699739933013898</v>
      </c>
      <c r="C8367">
        <v>15.1264276504516</v>
      </c>
      <c r="D8367">
        <v>2.7699739933013898</v>
      </c>
      <c r="E8367">
        <v>31.009021315096401</v>
      </c>
      <c r="F8367">
        <v>244.29996272509601</v>
      </c>
      <c r="G8367">
        <v>89.477725000000106</v>
      </c>
    </row>
    <row r="8368" spans="1:7" x14ac:dyDescent="0.25">
      <c r="A8368">
        <v>83.760000000000204</v>
      </c>
      <c r="B8368">
        <v>2.7703092098236</v>
      </c>
      <c r="C8368">
        <v>15.125612258911101</v>
      </c>
      <c r="D8368">
        <v>2.7703092098236</v>
      </c>
      <c r="E8368">
        <v>31.0093565316186</v>
      </c>
      <c r="F8368">
        <v>244.300297941618</v>
      </c>
      <c r="G8368">
        <v>89.487725000000395</v>
      </c>
    </row>
    <row r="8369" spans="1:7" x14ac:dyDescent="0.25">
      <c r="A8369">
        <v>83.769999999999897</v>
      </c>
      <c r="B8369">
        <v>2.7706336975097599</v>
      </c>
      <c r="C8369">
        <v>15.1255731582641</v>
      </c>
      <c r="D8369">
        <v>2.7706336975097599</v>
      </c>
      <c r="E8369">
        <v>31.0096810193048</v>
      </c>
      <c r="F8369">
        <v>244.30062242930401</v>
      </c>
      <c r="G8369">
        <v>89.497725000000102</v>
      </c>
    </row>
    <row r="8370" spans="1:7" x14ac:dyDescent="0.25">
      <c r="A8370">
        <v>83.7800000000002</v>
      </c>
      <c r="B8370">
        <v>2.7709486484527499</v>
      </c>
      <c r="C8370">
        <v>15.126226425170801</v>
      </c>
      <c r="D8370">
        <v>2.7709486484527499</v>
      </c>
      <c r="E8370">
        <v>31.0099959702478</v>
      </c>
      <c r="F8370">
        <v>244.30093738024701</v>
      </c>
      <c r="G8370">
        <v>89.507725000000306</v>
      </c>
    </row>
    <row r="8371" spans="1:7" x14ac:dyDescent="0.25">
      <c r="A8371">
        <v>83.789999999999907</v>
      </c>
      <c r="B8371">
        <v>2.7712714672088601</v>
      </c>
      <c r="C8371">
        <v>15.12642288208</v>
      </c>
      <c r="D8371">
        <v>2.7712714672088601</v>
      </c>
      <c r="E8371">
        <v>31.0103187890039</v>
      </c>
      <c r="F8371">
        <v>244.301260199003</v>
      </c>
      <c r="G8371">
        <v>89.517725000000098</v>
      </c>
    </row>
    <row r="8372" spans="1:7" x14ac:dyDescent="0.25">
      <c r="A8372">
        <v>83.800000000000097</v>
      </c>
      <c r="B8372">
        <v>2.77159070968627</v>
      </c>
      <c r="C8372">
        <v>15.1273689270019</v>
      </c>
      <c r="D8372">
        <v>2.77159070968627</v>
      </c>
      <c r="E8372">
        <v>31.010638031481299</v>
      </c>
      <c r="F8372">
        <v>244.30157944148101</v>
      </c>
      <c r="G8372">
        <v>89.527725000000302</v>
      </c>
    </row>
    <row r="8373" spans="1:7" x14ac:dyDescent="0.25">
      <c r="A8373">
        <v>83.809999999999903</v>
      </c>
      <c r="B8373">
        <v>2.7719025611877401</v>
      </c>
      <c r="C8373">
        <v>15.127971649169901</v>
      </c>
      <c r="D8373">
        <v>2.7719025611877401</v>
      </c>
      <c r="E8373">
        <v>31.0109498829827</v>
      </c>
      <c r="F8373">
        <v>244.30189129298199</v>
      </c>
      <c r="G8373">
        <v>89.537725000000094</v>
      </c>
    </row>
    <row r="8374" spans="1:7" x14ac:dyDescent="0.25">
      <c r="A8374">
        <v>83.820000000000107</v>
      </c>
      <c r="B8374">
        <v>2.7722020149230899</v>
      </c>
      <c r="C8374">
        <v>15.1285285949707</v>
      </c>
      <c r="D8374">
        <v>2.7722020149230899</v>
      </c>
      <c r="E8374">
        <v>31.011249336718102</v>
      </c>
      <c r="F8374">
        <v>244.302190746718</v>
      </c>
      <c r="G8374">
        <v>89.547725000000298</v>
      </c>
    </row>
    <row r="8375" spans="1:7" x14ac:dyDescent="0.25">
      <c r="A8375">
        <v>83.829999999999899</v>
      </c>
      <c r="B8375">
        <v>2.7724854946136399</v>
      </c>
      <c r="C8375">
        <v>15.1287174224853</v>
      </c>
      <c r="D8375">
        <v>2.7724854946136399</v>
      </c>
      <c r="E8375">
        <v>31.0115328164087</v>
      </c>
      <c r="F8375">
        <v>244.30247422640801</v>
      </c>
      <c r="G8375">
        <v>89.557725000000104</v>
      </c>
    </row>
    <row r="8376" spans="1:7" x14ac:dyDescent="0.25">
      <c r="A8376">
        <v>83.840000000000103</v>
      </c>
      <c r="B8376">
        <v>2.77275395393371</v>
      </c>
      <c r="C8376">
        <v>15.127835273742599</v>
      </c>
      <c r="D8376">
        <v>2.77275395393371</v>
      </c>
      <c r="E8376">
        <v>31.0118012757287</v>
      </c>
      <c r="F8376">
        <v>244.30274268572799</v>
      </c>
      <c r="G8376">
        <v>89.567725000000294</v>
      </c>
    </row>
    <row r="8377" spans="1:7" x14ac:dyDescent="0.25">
      <c r="A8377">
        <v>83.849999999999895</v>
      </c>
      <c r="B8377">
        <v>2.77308893203735</v>
      </c>
      <c r="C8377">
        <v>15.127025604248001</v>
      </c>
      <c r="D8377">
        <v>2.77308893203735</v>
      </c>
      <c r="E8377">
        <v>31.012136253832399</v>
      </c>
      <c r="F8377">
        <v>244.303077663832</v>
      </c>
      <c r="G8377">
        <v>89.5777250000001</v>
      </c>
    </row>
    <row r="8378" spans="1:7" x14ac:dyDescent="0.25">
      <c r="A8378">
        <v>83.860000000000099</v>
      </c>
      <c r="B8378">
        <v>2.7734251022338801</v>
      </c>
      <c r="C8378">
        <v>15.1276130676269</v>
      </c>
      <c r="D8378">
        <v>2.7734251022338801</v>
      </c>
      <c r="E8378">
        <v>31.0124724240289</v>
      </c>
      <c r="F8378">
        <v>244.30341383402799</v>
      </c>
      <c r="G8378">
        <v>89.587725000000304</v>
      </c>
    </row>
    <row r="8379" spans="1:7" x14ac:dyDescent="0.25">
      <c r="A8379">
        <v>83.869999999999806</v>
      </c>
      <c r="B8379">
        <v>2.7737476825714098</v>
      </c>
      <c r="C8379">
        <v>15.1276998519897</v>
      </c>
      <c r="D8379">
        <v>2.7737476825714098</v>
      </c>
      <c r="E8379">
        <v>31.012795004366399</v>
      </c>
      <c r="F8379">
        <v>244.303736414366</v>
      </c>
      <c r="G8379">
        <v>89.597724999999997</v>
      </c>
    </row>
    <row r="8380" spans="1:7" x14ac:dyDescent="0.25">
      <c r="A8380">
        <v>83.880000000000095</v>
      </c>
      <c r="B8380">
        <v>2.7740614414214999</v>
      </c>
      <c r="C8380">
        <v>15.129208564758301</v>
      </c>
      <c r="D8380">
        <v>2.7740614414214999</v>
      </c>
      <c r="E8380">
        <v>31.013108763216501</v>
      </c>
      <c r="F8380">
        <v>244.30405017321601</v>
      </c>
      <c r="G8380">
        <v>89.6077250000003</v>
      </c>
    </row>
    <row r="8381" spans="1:7" x14ac:dyDescent="0.25">
      <c r="A8381">
        <v>83.889999999999802</v>
      </c>
      <c r="B8381">
        <v>2.77435278892517</v>
      </c>
      <c r="C8381">
        <v>15.129513740539499</v>
      </c>
      <c r="D8381">
        <v>2.77435278892517</v>
      </c>
      <c r="E8381">
        <v>31.013400110720202</v>
      </c>
      <c r="F8381">
        <v>244.30434152071999</v>
      </c>
      <c r="G8381">
        <v>89.617724999999993</v>
      </c>
    </row>
    <row r="8382" spans="1:7" x14ac:dyDescent="0.25">
      <c r="A8382">
        <v>83.9</v>
      </c>
      <c r="B8382">
        <v>2.7746517658233598</v>
      </c>
      <c r="C8382">
        <v>15.1287822723388</v>
      </c>
      <c r="D8382">
        <v>2.7746517658233598</v>
      </c>
      <c r="E8382">
        <v>31.013699087618399</v>
      </c>
      <c r="F8382">
        <v>244.30464049761801</v>
      </c>
      <c r="G8382">
        <v>89.627725000000197</v>
      </c>
    </row>
    <row r="8383" spans="1:7" x14ac:dyDescent="0.25">
      <c r="A8383">
        <v>83.909999999999798</v>
      </c>
      <c r="B8383">
        <v>2.7749900817871</v>
      </c>
      <c r="C8383">
        <v>15.128876686096101</v>
      </c>
      <c r="D8383">
        <v>2.7749900817871</v>
      </c>
      <c r="E8383">
        <v>31.014037403582101</v>
      </c>
      <c r="F8383">
        <v>244.30497881358201</v>
      </c>
      <c r="G8383">
        <v>89.637725000000003</v>
      </c>
    </row>
    <row r="8384" spans="1:7" x14ac:dyDescent="0.25">
      <c r="A8384">
        <v>83.92</v>
      </c>
      <c r="B8384">
        <v>2.77531743049621</v>
      </c>
      <c r="C8384">
        <v>15.1296272277832</v>
      </c>
      <c r="D8384">
        <v>2.77531743049621</v>
      </c>
      <c r="E8384">
        <v>31.0143647522912</v>
      </c>
      <c r="F8384">
        <v>244.305306162291</v>
      </c>
      <c r="G8384">
        <v>89.647725000000193</v>
      </c>
    </row>
    <row r="8385" spans="1:7" x14ac:dyDescent="0.25">
      <c r="A8385">
        <v>83.929999999999794</v>
      </c>
      <c r="B8385">
        <v>2.7756156921386701</v>
      </c>
      <c r="C8385">
        <v>15.1310214996337</v>
      </c>
      <c r="D8385">
        <v>2.7756156921386701</v>
      </c>
      <c r="E8385">
        <v>31.014663013933699</v>
      </c>
      <c r="F8385">
        <v>244.305604423933</v>
      </c>
      <c r="G8385">
        <v>89.657724999999999</v>
      </c>
    </row>
    <row r="8386" spans="1:7" x14ac:dyDescent="0.25">
      <c r="A8386">
        <v>83.94</v>
      </c>
      <c r="B8386">
        <v>2.77591753005981</v>
      </c>
      <c r="C8386">
        <v>15.132472038269</v>
      </c>
      <c r="D8386">
        <v>2.77591753005981</v>
      </c>
      <c r="E8386">
        <v>31.014964851854799</v>
      </c>
      <c r="F8386">
        <v>244.30590626185401</v>
      </c>
      <c r="G8386">
        <v>89.667725000000203</v>
      </c>
    </row>
    <row r="8387" spans="1:7" x14ac:dyDescent="0.25">
      <c r="A8387">
        <v>83.949999999999804</v>
      </c>
      <c r="B8387">
        <v>2.7762792110443102</v>
      </c>
      <c r="C8387">
        <v>15.1335897445678</v>
      </c>
      <c r="D8387">
        <v>2.7762792110443102</v>
      </c>
      <c r="E8387">
        <v>31.0153265328393</v>
      </c>
      <c r="F8387">
        <v>244.30626794283901</v>
      </c>
      <c r="G8387">
        <v>89.677724999999995</v>
      </c>
    </row>
    <row r="8388" spans="1:7" x14ac:dyDescent="0.25">
      <c r="A8388">
        <v>83.96</v>
      </c>
      <c r="B8388">
        <v>2.77662754058837</v>
      </c>
      <c r="C8388">
        <v>15.134274482726999</v>
      </c>
      <c r="D8388">
        <v>2.77662754058837</v>
      </c>
      <c r="E8388">
        <v>31.015674862383399</v>
      </c>
      <c r="F8388">
        <v>244.306616272383</v>
      </c>
      <c r="G8388">
        <v>89.687725000000199</v>
      </c>
    </row>
    <row r="8389" spans="1:7" x14ac:dyDescent="0.25">
      <c r="A8389">
        <v>83.9699999999997</v>
      </c>
      <c r="B8389">
        <v>2.7769696712493799</v>
      </c>
      <c r="C8389">
        <v>15.135571479797299</v>
      </c>
      <c r="D8389">
        <v>2.7769696712493799</v>
      </c>
      <c r="E8389">
        <v>31.016016993044399</v>
      </c>
      <c r="F8389">
        <v>244.30695840304401</v>
      </c>
      <c r="G8389">
        <v>89.697724999999906</v>
      </c>
    </row>
    <row r="8390" spans="1:7" x14ac:dyDescent="0.25">
      <c r="A8390">
        <v>83.98</v>
      </c>
      <c r="B8390">
        <v>2.7772688865661599</v>
      </c>
      <c r="C8390">
        <v>15.1349439620971</v>
      </c>
      <c r="D8390">
        <v>2.7772688865661599</v>
      </c>
      <c r="E8390">
        <v>31.0163162083612</v>
      </c>
      <c r="F8390">
        <v>244.30725761836101</v>
      </c>
      <c r="G8390">
        <v>89.707725000000195</v>
      </c>
    </row>
    <row r="8391" spans="1:7" x14ac:dyDescent="0.25">
      <c r="A8391">
        <v>83.990000000000194</v>
      </c>
      <c r="B8391">
        <v>2.7775483131408598</v>
      </c>
      <c r="C8391">
        <v>15.1348123550415</v>
      </c>
      <c r="D8391">
        <v>2.7775483131408598</v>
      </c>
      <c r="E8391">
        <v>31.0165956349359</v>
      </c>
      <c r="F8391">
        <v>244.307537044935</v>
      </c>
      <c r="G8391">
        <v>89.717725000000399</v>
      </c>
    </row>
    <row r="8392" spans="1:7" x14ac:dyDescent="0.25">
      <c r="A8392">
        <v>84</v>
      </c>
      <c r="B8392">
        <v>2.7778754234313898</v>
      </c>
      <c r="C8392">
        <v>15.135809898376399</v>
      </c>
      <c r="D8392">
        <v>2.7778754234313898</v>
      </c>
      <c r="E8392">
        <v>31.016922745226399</v>
      </c>
      <c r="F8392">
        <v>244.30786415522601</v>
      </c>
      <c r="G8392">
        <v>89.727725000000106</v>
      </c>
    </row>
    <row r="8393" spans="1:7" x14ac:dyDescent="0.25">
      <c r="A8393">
        <v>84.010000000000204</v>
      </c>
      <c r="B8393">
        <v>2.7782011032104399</v>
      </c>
      <c r="C8393">
        <v>15.136425018310501</v>
      </c>
      <c r="D8393">
        <v>2.7782011032104399</v>
      </c>
      <c r="E8393">
        <v>31.017248425005501</v>
      </c>
      <c r="F8393">
        <v>244.30818983500501</v>
      </c>
      <c r="G8393">
        <v>89.737725000000395</v>
      </c>
    </row>
    <row r="8394" spans="1:7" x14ac:dyDescent="0.25">
      <c r="A8394">
        <v>84.019999999999897</v>
      </c>
      <c r="B8394">
        <v>2.77852034568786</v>
      </c>
      <c r="C8394">
        <v>15.1358213424682</v>
      </c>
      <c r="D8394">
        <v>2.77852034568786</v>
      </c>
      <c r="E8394">
        <v>31.017567667482901</v>
      </c>
      <c r="F8394">
        <v>244.308509077482</v>
      </c>
      <c r="G8394">
        <v>89.747725000000102</v>
      </c>
    </row>
    <row r="8395" spans="1:7" x14ac:dyDescent="0.25">
      <c r="A8395">
        <v>84.0300000000002</v>
      </c>
      <c r="B8395">
        <v>2.77884721755981</v>
      </c>
      <c r="C8395">
        <v>15.135231018066399</v>
      </c>
      <c r="D8395">
        <v>2.77884721755981</v>
      </c>
      <c r="E8395">
        <v>31.017894539354799</v>
      </c>
      <c r="F8395">
        <v>244.30883594935401</v>
      </c>
      <c r="G8395">
        <v>89.757725000000306</v>
      </c>
    </row>
    <row r="8396" spans="1:7" x14ac:dyDescent="0.25">
      <c r="A8396">
        <v>84.039999999999907</v>
      </c>
      <c r="B8396">
        <v>2.77919220924377</v>
      </c>
      <c r="C8396">
        <v>15.135230064391999</v>
      </c>
      <c r="D8396">
        <v>2.77919220924377</v>
      </c>
      <c r="E8396">
        <v>31.018239531038802</v>
      </c>
      <c r="F8396">
        <v>244.30918094103799</v>
      </c>
      <c r="G8396">
        <v>89.767725000000098</v>
      </c>
    </row>
    <row r="8397" spans="1:7" x14ac:dyDescent="0.25">
      <c r="A8397">
        <v>84.050000000000097</v>
      </c>
      <c r="B8397">
        <v>2.7795391082763601</v>
      </c>
      <c r="C8397">
        <v>15.1359605789184</v>
      </c>
      <c r="D8397">
        <v>2.7795391082763601</v>
      </c>
      <c r="E8397">
        <v>31.018586430071402</v>
      </c>
      <c r="F8397">
        <v>244.30952784007101</v>
      </c>
      <c r="G8397">
        <v>89.777725000000302</v>
      </c>
    </row>
    <row r="8398" spans="1:7" x14ac:dyDescent="0.25">
      <c r="A8398">
        <v>84.059999999999903</v>
      </c>
      <c r="B8398">
        <v>2.7798485755920401</v>
      </c>
      <c r="C8398">
        <v>15.1365537643432</v>
      </c>
      <c r="D8398">
        <v>2.7798485755920401</v>
      </c>
      <c r="E8398">
        <v>31.018895897387001</v>
      </c>
      <c r="F8398">
        <v>244.309837307387</v>
      </c>
      <c r="G8398">
        <v>89.787725000000094</v>
      </c>
    </row>
    <row r="8399" spans="1:7" x14ac:dyDescent="0.25">
      <c r="A8399">
        <v>84.070000000000107</v>
      </c>
      <c r="B8399">
        <v>2.7801849842071502</v>
      </c>
      <c r="C8399">
        <v>15.136507987976</v>
      </c>
      <c r="D8399">
        <v>2.7801849842071502</v>
      </c>
      <c r="E8399">
        <v>31.019232306002198</v>
      </c>
      <c r="F8399">
        <v>244.310173716002</v>
      </c>
      <c r="G8399">
        <v>89.797725000000298</v>
      </c>
    </row>
    <row r="8400" spans="1:7" x14ac:dyDescent="0.25">
      <c r="A8400">
        <v>84.079999999999899</v>
      </c>
      <c r="B8400">
        <v>2.7805290222167902</v>
      </c>
      <c r="C8400">
        <v>15.1374959945678</v>
      </c>
      <c r="D8400">
        <v>2.7805290222167902</v>
      </c>
      <c r="E8400">
        <v>31.019576344011799</v>
      </c>
      <c r="F8400">
        <v>244.31051775401099</v>
      </c>
      <c r="G8400">
        <v>89.807725000000104</v>
      </c>
    </row>
    <row r="8401" spans="1:7" x14ac:dyDescent="0.25">
      <c r="A8401">
        <v>84.090000000000103</v>
      </c>
      <c r="B8401">
        <v>2.7808687686920099</v>
      </c>
      <c r="C8401">
        <v>15.1394596099853</v>
      </c>
      <c r="D8401">
        <v>2.7808687686920099</v>
      </c>
      <c r="E8401">
        <v>31.019916090487001</v>
      </c>
      <c r="F8401">
        <v>244.310857500487</v>
      </c>
      <c r="G8401">
        <v>89.817725000000294</v>
      </c>
    </row>
    <row r="8402" spans="1:7" x14ac:dyDescent="0.25">
      <c r="A8402">
        <v>84.099999999999895</v>
      </c>
      <c r="B8402">
        <v>2.7811892032623202</v>
      </c>
      <c r="C8402">
        <v>15.139835357666</v>
      </c>
      <c r="D8402">
        <v>2.7811892032623202</v>
      </c>
      <c r="E8402">
        <v>31.0202365250573</v>
      </c>
      <c r="F8402">
        <v>244.311177935057</v>
      </c>
      <c r="G8402">
        <v>89.8277250000001</v>
      </c>
    </row>
    <row r="8403" spans="1:7" x14ac:dyDescent="0.25">
      <c r="A8403">
        <v>84.110000000000099</v>
      </c>
      <c r="B8403">
        <v>2.7814981937408398</v>
      </c>
      <c r="C8403">
        <v>15.1410770416259</v>
      </c>
      <c r="D8403">
        <v>2.7814981937408398</v>
      </c>
      <c r="E8403">
        <v>31.0205455155359</v>
      </c>
      <c r="F8403">
        <v>244.31148692553501</v>
      </c>
      <c r="G8403">
        <v>89.837725000000304</v>
      </c>
    </row>
    <row r="8404" spans="1:7" x14ac:dyDescent="0.25">
      <c r="A8404">
        <v>84.119999999999806</v>
      </c>
      <c r="B8404">
        <v>2.7818186283111501</v>
      </c>
      <c r="C8404">
        <v>15.1424922943115</v>
      </c>
      <c r="D8404">
        <v>2.7818186283111501</v>
      </c>
      <c r="E8404">
        <v>31.020865950106199</v>
      </c>
      <c r="F8404">
        <v>244.311807360106</v>
      </c>
      <c r="G8404">
        <v>89.847724999999997</v>
      </c>
    </row>
    <row r="8405" spans="1:7" x14ac:dyDescent="0.25">
      <c r="A8405">
        <v>84.130000000000095</v>
      </c>
      <c r="B8405">
        <v>2.7821154594421298</v>
      </c>
      <c r="C8405">
        <v>15.1441326141357</v>
      </c>
      <c r="D8405">
        <v>2.7821154594421298</v>
      </c>
      <c r="E8405">
        <v>31.021162781237098</v>
      </c>
      <c r="F8405">
        <v>244.31210419123701</v>
      </c>
      <c r="G8405">
        <v>89.8577250000003</v>
      </c>
    </row>
    <row r="8406" spans="1:7" x14ac:dyDescent="0.25">
      <c r="A8406">
        <v>84.139999999999802</v>
      </c>
      <c r="B8406">
        <v>2.7824478149414</v>
      </c>
      <c r="C8406">
        <v>15.144750595092701</v>
      </c>
      <c r="D8406">
        <v>2.7824478149414</v>
      </c>
      <c r="E8406">
        <v>31.021495136736402</v>
      </c>
      <c r="F8406">
        <v>244.312436546736</v>
      </c>
      <c r="G8406">
        <v>89.867724999999993</v>
      </c>
    </row>
    <row r="8407" spans="1:7" x14ac:dyDescent="0.25">
      <c r="A8407">
        <v>84.15</v>
      </c>
      <c r="B8407">
        <v>2.7827849388122501</v>
      </c>
      <c r="C8407">
        <v>15.146933555603001</v>
      </c>
      <c r="D8407">
        <v>2.7827849388122501</v>
      </c>
      <c r="E8407">
        <v>31.021832260607301</v>
      </c>
      <c r="F8407">
        <v>244.31277367060699</v>
      </c>
      <c r="G8407">
        <v>89.877725000000197</v>
      </c>
    </row>
    <row r="8408" spans="1:7" x14ac:dyDescent="0.25">
      <c r="A8408">
        <v>84.159999999999798</v>
      </c>
      <c r="B8408">
        <v>2.7831161022186199</v>
      </c>
      <c r="C8408">
        <v>15.1491079330444</v>
      </c>
      <c r="D8408">
        <v>2.7831161022186199</v>
      </c>
      <c r="E8408">
        <v>31.022163424013598</v>
      </c>
      <c r="F8408">
        <v>244.31310483401299</v>
      </c>
      <c r="G8408">
        <v>89.887725000000003</v>
      </c>
    </row>
    <row r="8409" spans="1:7" x14ac:dyDescent="0.25">
      <c r="A8409">
        <v>84.17</v>
      </c>
      <c r="B8409">
        <v>2.7834391593933101</v>
      </c>
      <c r="C8409">
        <v>15.151776313781699</v>
      </c>
      <c r="D8409">
        <v>2.7834391593933101</v>
      </c>
      <c r="E8409">
        <v>31.022486481188299</v>
      </c>
      <c r="F8409">
        <v>244.31342789118801</v>
      </c>
      <c r="G8409">
        <v>89.897725000000193</v>
      </c>
    </row>
    <row r="8410" spans="1:7" x14ac:dyDescent="0.25">
      <c r="A8410">
        <v>84.179999999999794</v>
      </c>
      <c r="B8410">
        <v>2.7838115692138601</v>
      </c>
      <c r="C8410">
        <v>15.152599334716699</v>
      </c>
      <c r="D8410">
        <v>2.7838115692138601</v>
      </c>
      <c r="E8410">
        <v>31.022858891008902</v>
      </c>
      <c r="F8410">
        <v>244.313800301008</v>
      </c>
      <c r="G8410">
        <v>89.907724999999999</v>
      </c>
    </row>
    <row r="8411" spans="1:7" x14ac:dyDescent="0.25">
      <c r="A8411">
        <v>84.19</v>
      </c>
      <c r="B8411">
        <v>2.7841727733611998</v>
      </c>
      <c r="C8411">
        <v>15.153067588806101</v>
      </c>
      <c r="D8411">
        <v>2.7841727733611998</v>
      </c>
      <c r="E8411">
        <v>31.023220095156201</v>
      </c>
      <c r="F8411">
        <v>244.31416150515599</v>
      </c>
      <c r="G8411">
        <v>89.917725000000203</v>
      </c>
    </row>
    <row r="8412" spans="1:7" x14ac:dyDescent="0.25">
      <c r="A8412">
        <v>84.199999999999804</v>
      </c>
      <c r="B8412">
        <v>2.7844793796539302</v>
      </c>
      <c r="C8412">
        <v>15.154396057128899</v>
      </c>
      <c r="D8412">
        <v>2.7844793796539302</v>
      </c>
      <c r="E8412">
        <v>31.023526701448901</v>
      </c>
      <c r="F8412">
        <v>244.31446811144801</v>
      </c>
      <c r="G8412">
        <v>89.927724999999995</v>
      </c>
    </row>
    <row r="8413" spans="1:7" x14ac:dyDescent="0.25">
      <c r="A8413">
        <v>84.21</v>
      </c>
      <c r="B8413">
        <v>2.7848019599914502</v>
      </c>
      <c r="C8413">
        <v>15.155858993530201</v>
      </c>
      <c r="D8413">
        <v>2.7848019599914502</v>
      </c>
      <c r="E8413">
        <v>31.0238492817865</v>
      </c>
      <c r="F8413">
        <v>244.31479069178599</v>
      </c>
      <c r="G8413">
        <v>89.937725000000199</v>
      </c>
    </row>
    <row r="8414" spans="1:7" x14ac:dyDescent="0.25">
      <c r="A8414">
        <v>84.2199999999997</v>
      </c>
      <c r="B8414">
        <v>2.7851693630218501</v>
      </c>
      <c r="C8414">
        <v>15.156748771667401</v>
      </c>
      <c r="D8414">
        <v>2.7851693630218501</v>
      </c>
      <c r="E8414">
        <v>31.024216684816899</v>
      </c>
      <c r="F8414">
        <v>244.31515809481601</v>
      </c>
      <c r="G8414">
        <v>89.947724999999906</v>
      </c>
    </row>
    <row r="8415" spans="1:7" x14ac:dyDescent="0.25">
      <c r="A8415">
        <v>84.23</v>
      </c>
      <c r="B8415">
        <v>2.7855339050292902</v>
      </c>
      <c r="C8415">
        <v>15.157639503479</v>
      </c>
      <c r="D8415">
        <v>2.7855339050292902</v>
      </c>
      <c r="E8415">
        <v>31.024581226824299</v>
      </c>
      <c r="F8415">
        <v>244.315522636824</v>
      </c>
      <c r="G8415">
        <v>89.957725000000195</v>
      </c>
    </row>
    <row r="8416" spans="1:7" x14ac:dyDescent="0.25">
      <c r="A8416">
        <v>84.240000000000194</v>
      </c>
      <c r="B8416">
        <v>2.7858891487121502</v>
      </c>
      <c r="C8416">
        <v>15.158856391906699</v>
      </c>
      <c r="D8416">
        <v>2.7858891487121502</v>
      </c>
      <c r="E8416">
        <v>31.0249364705072</v>
      </c>
      <c r="F8416">
        <v>244.315877880507</v>
      </c>
      <c r="G8416">
        <v>89.967725000000399</v>
      </c>
    </row>
    <row r="8417" spans="1:7" x14ac:dyDescent="0.25">
      <c r="A8417">
        <v>84.25</v>
      </c>
      <c r="B8417">
        <v>2.7862162590026802</v>
      </c>
      <c r="C8417">
        <v>15.15855884552</v>
      </c>
      <c r="D8417">
        <v>2.7862162590026802</v>
      </c>
      <c r="E8417">
        <v>31.025263580797699</v>
      </c>
      <c r="F8417">
        <v>244.31620499079699</v>
      </c>
      <c r="G8417">
        <v>89.977725000000106</v>
      </c>
    </row>
    <row r="8418" spans="1:7" x14ac:dyDescent="0.25">
      <c r="A8418">
        <v>84.260000000000204</v>
      </c>
      <c r="B8418">
        <v>2.7865586280822701</v>
      </c>
      <c r="C8418">
        <v>15.1585140228271</v>
      </c>
      <c r="D8418">
        <v>2.7865586280822701</v>
      </c>
      <c r="E8418">
        <v>31.025605949877299</v>
      </c>
      <c r="F8418">
        <v>244.31654735987701</v>
      </c>
      <c r="G8418">
        <v>89.987725000000395</v>
      </c>
    </row>
    <row r="8419" spans="1:7" x14ac:dyDescent="0.25">
      <c r="A8419">
        <v>84.269999999999897</v>
      </c>
      <c r="B8419">
        <v>2.78689980506896</v>
      </c>
      <c r="C8419">
        <v>15.1596221923828</v>
      </c>
      <c r="D8419">
        <v>2.78689980506896</v>
      </c>
      <c r="E8419">
        <v>31.025947126864001</v>
      </c>
      <c r="F8419">
        <v>244.31688853686401</v>
      </c>
      <c r="G8419">
        <v>89.997725000000102</v>
      </c>
    </row>
    <row r="8420" spans="1:7" x14ac:dyDescent="0.25">
      <c r="A8420">
        <v>84.2800000000002</v>
      </c>
      <c r="B8420">
        <v>2.7872340679168701</v>
      </c>
      <c r="C8420">
        <v>15.161531448364199</v>
      </c>
      <c r="D8420">
        <v>2.7872340679168701</v>
      </c>
      <c r="E8420">
        <v>31.026281389711901</v>
      </c>
      <c r="F8420">
        <v>244.317222799711</v>
      </c>
      <c r="G8420">
        <v>90.007725000000306</v>
      </c>
    </row>
    <row r="8421" spans="1:7" x14ac:dyDescent="0.25">
      <c r="A8421">
        <v>84.289999999999907</v>
      </c>
      <c r="B8421">
        <v>2.7875952720642001</v>
      </c>
      <c r="C8421">
        <v>15.162492752075099</v>
      </c>
      <c r="D8421">
        <v>2.7875952720642001</v>
      </c>
      <c r="E8421">
        <v>31.026642593859201</v>
      </c>
      <c r="F8421">
        <v>244.317584003859</v>
      </c>
      <c r="G8421">
        <v>90.017725000000098</v>
      </c>
    </row>
    <row r="8422" spans="1:7" x14ac:dyDescent="0.25">
      <c r="A8422">
        <v>84.300000000000097</v>
      </c>
      <c r="B8422">
        <v>2.7879657745361301</v>
      </c>
      <c r="C8422">
        <v>15.1642446517944</v>
      </c>
      <c r="D8422">
        <v>2.7879657745361301</v>
      </c>
      <c r="E8422">
        <v>31.0270130963311</v>
      </c>
      <c r="F8422">
        <v>244.31795450633101</v>
      </c>
      <c r="G8422">
        <v>90.027725000000302</v>
      </c>
    </row>
    <row r="8423" spans="1:7" x14ac:dyDescent="0.25">
      <c r="A8423">
        <v>84.309999999999903</v>
      </c>
      <c r="B8423">
        <v>2.78834700584411</v>
      </c>
      <c r="C8423">
        <v>15.1656579971313</v>
      </c>
      <c r="D8423">
        <v>2.78834700584411</v>
      </c>
      <c r="E8423">
        <v>31.027394327639101</v>
      </c>
      <c r="F8423">
        <v>244.31833573763899</v>
      </c>
      <c r="G8423">
        <v>90.037725000000094</v>
      </c>
    </row>
    <row r="8424" spans="1:7" x14ac:dyDescent="0.25">
      <c r="A8424">
        <v>84.320000000000107</v>
      </c>
      <c r="B8424">
        <v>2.7886774539947501</v>
      </c>
      <c r="C8424">
        <v>15.167628288269</v>
      </c>
      <c r="D8424">
        <v>2.7886774539947501</v>
      </c>
      <c r="E8424">
        <v>31.0277247757898</v>
      </c>
      <c r="F8424">
        <v>244.318666185789</v>
      </c>
      <c r="G8424">
        <v>90.047725000000298</v>
      </c>
    </row>
    <row r="8425" spans="1:7" x14ac:dyDescent="0.25">
      <c r="A8425">
        <v>84.329999999999899</v>
      </c>
      <c r="B8425">
        <v>2.7890417575836102</v>
      </c>
      <c r="C8425">
        <v>15.1702270507812</v>
      </c>
      <c r="D8425">
        <v>2.7890417575836102</v>
      </c>
      <c r="E8425">
        <v>31.028089079378599</v>
      </c>
      <c r="F8425">
        <v>244.31903048937801</v>
      </c>
      <c r="G8425">
        <v>90.057725000000104</v>
      </c>
    </row>
    <row r="8426" spans="1:7" x14ac:dyDescent="0.25">
      <c r="A8426">
        <v>84.340000000000103</v>
      </c>
      <c r="B8426">
        <v>2.78940224647521</v>
      </c>
      <c r="C8426">
        <v>15.1718349456787</v>
      </c>
      <c r="D8426">
        <v>2.78940224647521</v>
      </c>
      <c r="E8426">
        <v>31.028449568270201</v>
      </c>
      <c r="F8426">
        <v>244.31939097827001</v>
      </c>
      <c r="G8426">
        <v>90.067725000000294</v>
      </c>
    </row>
    <row r="8427" spans="1:7" x14ac:dyDescent="0.25">
      <c r="A8427">
        <v>84.349999999999895</v>
      </c>
      <c r="B8427">
        <v>2.7897460460662802</v>
      </c>
      <c r="C8427">
        <v>15.174002647399901</v>
      </c>
      <c r="D8427">
        <v>2.7897460460662802</v>
      </c>
      <c r="E8427">
        <v>31.028793367861301</v>
      </c>
      <c r="F8427">
        <v>244.31973477786099</v>
      </c>
      <c r="G8427">
        <v>90.0777250000001</v>
      </c>
    </row>
    <row r="8428" spans="1:7" x14ac:dyDescent="0.25">
      <c r="A8428">
        <v>84.360000000000099</v>
      </c>
      <c r="B8428">
        <v>2.7901186943054102</v>
      </c>
      <c r="C8428">
        <v>15.1749057769775</v>
      </c>
      <c r="D8428">
        <v>2.7901186943054102</v>
      </c>
      <c r="E8428">
        <v>31.029166016100401</v>
      </c>
      <c r="F8428">
        <v>244.32010742610001</v>
      </c>
      <c r="G8428">
        <v>90.087725000000304</v>
      </c>
    </row>
    <row r="8429" spans="1:7" x14ac:dyDescent="0.25">
      <c r="A8429">
        <v>84.369999999999806</v>
      </c>
      <c r="B8429">
        <v>2.7905218601226802</v>
      </c>
      <c r="C8429">
        <v>15.175955772399901</v>
      </c>
      <c r="D8429">
        <v>2.7905218601226802</v>
      </c>
      <c r="E8429">
        <v>31.029569181917701</v>
      </c>
      <c r="F8429">
        <v>244.32051059191701</v>
      </c>
      <c r="G8429">
        <v>90.097724999999997</v>
      </c>
    </row>
    <row r="8430" spans="1:7" x14ac:dyDescent="0.25">
      <c r="A8430">
        <v>84.380000000000095</v>
      </c>
      <c r="B8430">
        <v>2.79094338417053</v>
      </c>
      <c r="C8430">
        <v>15.1774396896362</v>
      </c>
      <c r="D8430">
        <v>2.79094338417053</v>
      </c>
      <c r="E8430">
        <v>31.029990705965499</v>
      </c>
      <c r="F8430">
        <v>244.32093211596501</v>
      </c>
      <c r="G8430">
        <v>90.1077250000003</v>
      </c>
    </row>
    <row r="8431" spans="1:7" x14ac:dyDescent="0.25">
      <c r="A8431">
        <v>84.389999999999802</v>
      </c>
      <c r="B8431">
        <v>2.7913389205932599</v>
      </c>
      <c r="C8431">
        <v>15.1804838180541</v>
      </c>
      <c r="D8431">
        <v>2.7913389205932599</v>
      </c>
      <c r="E8431">
        <v>31.0303862423883</v>
      </c>
      <c r="F8431">
        <v>244.32132765238799</v>
      </c>
      <c r="G8431">
        <v>90.117724999999993</v>
      </c>
    </row>
    <row r="8432" spans="1:7" x14ac:dyDescent="0.25">
      <c r="A8432">
        <v>84.4</v>
      </c>
      <c r="B8432">
        <v>2.7917273044586102</v>
      </c>
      <c r="C8432">
        <v>15.181189537048301</v>
      </c>
      <c r="D8432">
        <v>2.7917273044586102</v>
      </c>
      <c r="E8432">
        <v>31.030774626253599</v>
      </c>
      <c r="F8432">
        <v>244.32171603625301</v>
      </c>
      <c r="G8432">
        <v>90.127725000000197</v>
      </c>
    </row>
    <row r="8433" spans="1:7" x14ac:dyDescent="0.25">
      <c r="A8433">
        <v>84.409999999999798</v>
      </c>
      <c r="B8433">
        <v>2.79207420349121</v>
      </c>
      <c r="C8433">
        <v>15.182207107543899</v>
      </c>
      <c r="D8433">
        <v>2.79207420349121</v>
      </c>
      <c r="E8433">
        <v>31.031121525286199</v>
      </c>
      <c r="F8433">
        <v>244.322062935286</v>
      </c>
      <c r="G8433">
        <v>90.137725000000003</v>
      </c>
    </row>
    <row r="8434" spans="1:7" x14ac:dyDescent="0.25">
      <c r="A8434">
        <v>84.42</v>
      </c>
      <c r="B8434">
        <v>2.79240798950195</v>
      </c>
      <c r="C8434">
        <v>15.182944297790501</v>
      </c>
      <c r="D8434">
        <v>2.79240798950195</v>
      </c>
      <c r="E8434">
        <v>31.031455311297002</v>
      </c>
      <c r="F8434">
        <v>244.322396721296</v>
      </c>
      <c r="G8434">
        <v>90.147725000000193</v>
      </c>
    </row>
    <row r="8435" spans="1:7" x14ac:dyDescent="0.25">
      <c r="A8435">
        <v>84.429999999999794</v>
      </c>
      <c r="B8435">
        <v>2.7927782535552899</v>
      </c>
      <c r="C8435">
        <v>15.1824960708618</v>
      </c>
      <c r="D8435">
        <v>2.7927782535552899</v>
      </c>
      <c r="E8435">
        <v>31.0318255753503</v>
      </c>
      <c r="F8435">
        <v>244.32276698535</v>
      </c>
      <c r="G8435">
        <v>90.157724999999999</v>
      </c>
    </row>
    <row r="8436" spans="1:7" x14ac:dyDescent="0.25">
      <c r="A8436">
        <v>84.44</v>
      </c>
      <c r="B8436">
        <v>2.7931797504425</v>
      </c>
      <c r="C8436">
        <v>15.184001922607401</v>
      </c>
      <c r="D8436">
        <v>2.7931797504425</v>
      </c>
      <c r="E8436">
        <v>31.0322270722375</v>
      </c>
      <c r="F8436">
        <v>244.32316848223701</v>
      </c>
      <c r="G8436">
        <v>90.167725000000203</v>
      </c>
    </row>
    <row r="8437" spans="1:7" x14ac:dyDescent="0.25">
      <c r="A8437">
        <v>84.449999999999804</v>
      </c>
      <c r="B8437">
        <v>2.7935695648193302</v>
      </c>
      <c r="C8437">
        <v>15.185461997985801</v>
      </c>
      <c r="D8437">
        <v>2.7935695648193302</v>
      </c>
      <c r="E8437">
        <v>31.032616886614299</v>
      </c>
      <c r="F8437">
        <v>244.32355829661401</v>
      </c>
      <c r="G8437">
        <v>90.177724999999995</v>
      </c>
    </row>
    <row r="8438" spans="1:7" x14ac:dyDescent="0.25">
      <c r="A8438">
        <v>84.46</v>
      </c>
      <c r="B8438">
        <v>2.7939157485961901</v>
      </c>
      <c r="C8438">
        <v>15.1864461898803</v>
      </c>
      <c r="D8438">
        <v>2.7939157485961901</v>
      </c>
      <c r="E8438">
        <v>31.032963070391201</v>
      </c>
      <c r="F8438">
        <v>244.32390448039101</v>
      </c>
      <c r="G8438">
        <v>90.187725000000199</v>
      </c>
    </row>
    <row r="8439" spans="1:7" x14ac:dyDescent="0.25">
      <c r="A8439">
        <v>84.4699999999997</v>
      </c>
      <c r="B8439">
        <v>2.7942466735839799</v>
      </c>
      <c r="C8439">
        <v>15.188232421875</v>
      </c>
      <c r="D8439">
        <v>2.7942466735839799</v>
      </c>
      <c r="E8439">
        <v>31.033293995379001</v>
      </c>
      <c r="F8439">
        <v>244.324235405379</v>
      </c>
      <c r="G8439">
        <v>90.197724999999906</v>
      </c>
    </row>
    <row r="8440" spans="1:7" x14ac:dyDescent="0.25">
      <c r="A8440">
        <v>84.48</v>
      </c>
      <c r="B8440">
        <v>2.7946083545684801</v>
      </c>
      <c r="C8440">
        <v>15.190238952636699</v>
      </c>
      <c r="D8440">
        <v>2.7946083545684801</v>
      </c>
      <c r="E8440">
        <v>31.033655676363502</v>
      </c>
      <c r="F8440">
        <v>244.32459708636301</v>
      </c>
      <c r="G8440">
        <v>90.207725000000195</v>
      </c>
    </row>
    <row r="8441" spans="1:7" x14ac:dyDescent="0.25">
      <c r="A8441">
        <v>84.490000000000194</v>
      </c>
      <c r="B8441">
        <v>2.7949581146240199</v>
      </c>
      <c r="C8441">
        <v>15.1904306411743</v>
      </c>
      <c r="D8441">
        <v>2.7949581146240199</v>
      </c>
      <c r="E8441">
        <v>31.034005436419001</v>
      </c>
      <c r="F8441">
        <v>244.32494684641901</v>
      </c>
      <c r="G8441">
        <v>90.217725000000399</v>
      </c>
    </row>
    <row r="8442" spans="1:7" x14ac:dyDescent="0.25">
      <c r="A8442">
        <v>84.5</v>
      </c>
      <c r="B8442">
        <v>2.7953031063079798</v>
      </c>
      <c r="C8442">
        <v>15.192416191101</v>
      </c>
      <c r="D8442">
        <v>2.7953031063079798</v>
      </c>
      <c r="E8442">
        <v>31.034350428103</v>
      </c>
      <c r="F8442">
        <v>244.325291838103</v>
      </c>
      <c r="G8442">
        <v>90.227725000000106</v>
      </c>
    </row>
    <row r="8443" spans="1:7" x14ac:dyDescent="0.25">
      <c r="A8443">
        <v>84.510000000000204</v>
      </c>
      <c r="B8443">
        <v>2.7956635951995801</v>
      </c>
      <c r="C8443">
        <v>15.1942443847656</v>
      </c>
      <c r="D8443">
        <v>2.7956635951995801</v>
      </c>
      <c r="E8443">
        <v>31.034710916994602</v>
      </c>
      <c r="F8443">
        <v>244.325652326994</v>
      </c>
      <c r="G8443">
        <v>90.237725000000395</v>
      </c>
    </row>
    <row r="8444" spans="1:7" x14ac:dyDescent="0.25">
      <c r="A8444">
        <v>84.519999999999897</v>
      </c>
      <c r="B8444">
        <v>2.7959938049316402</v>
      </c>
      <c r="C8444">
        <v>15.1957807540893</v>
      </c>
      <c r="D8444">
        <v>2.7959938049316402</v>
      </c>
      <c r="E8444">
        <v>31.0350411267266</v>
      </c>
      <c r="F8444">
        <v>244.325982536726</v>
      </c>
      <c r="G8444">
        <v>90.247725000000102</v>
      </c>
    </row>
    <row r="8445" spans="1:7" x14ac:dyDescent="0.25">
      <c r="A8445">
        <v>84.5300000000002</v>
      </c>
      <c r="B8445">
        <v>2.7963335514068599</v>
      </c>
      <c r="C8445">
        <v>15.197440147399901</v>
      </c>
      <c r="D8445">
        <v>2.7963335514068599</v>
      </c>
      <c r="E8445">
        <v>31.035380873201898</v>
      </c>
      <c r="F8445">
        <v>244.32632228320099</v>
      </c>
      <c r="G8445">
        <v>90.257725000000306</v>
      </c>
    </row>
    <row r="8446" spans="1:7" x14ac:dyDescent="0.25">
      <c r="A8446">
        <v>84.539999999999907</v>
      </c>
      <c r="B8446">
        <v>2.7966880798339799</v>
      </c>
      <c r="C8446">
        <v>15.1985311508178</v>
      </c>
      <c r="D8446">
        <v>2.7966880798339799</v>
      </c>
      <c r="E8446">
        <v>31.035735401629001</v>
      </c>
      <c r="F8446">
        <v>244.326676811629</v>
      </c>
      <c r="G8446">
        <v>90.267725000000098</v>
      </c>
    </row>
    <row r="8447" spans="1:7" x14ac:dyDescent="0.25">
      <c r="A8447">
        <v>84.550000000000097</v>
      </c>
      <c r="B8447">
        <v>2.7970323562621999</v>
      </c>
      <c r="C8447">
        <v>15.1981763839721</v>
      </c>
      <c r="D8447">
        <v>2.7970323562621999</v>
      </c>
      <c r="E8447">
        <v>31.036079678057199</v>
      </c>
      <c r="F8447">
        <v>244.32702108805699</v>
      </c>
      <c r="G8447">
        <v>90.277725000000302</v>
      </c>
    </row>
    <row r="8448" spans="1:7" x14ac:dyDescent="0.25">
      <c r="A8448">
        <v>84.559999999999903</v>
      </c>
      <c r="B8448">
        <v>2.79738426208496</v>
      </c>
      <c r="C8448">
        <v>15.200470924377401</v>
      </c>
      <c r="D8448">
        <v>2.79738426208496</v>
      </c>
      <c r="E8448">
        <v>31.036431583879999</v>
      </c>
      <c r="F8448">
        <v>244.32737299388</v>
      </c>
      <c r="G8448">
        <v>90.287725000000094</v>
      </c>
    </row>
    <row r="8449" spans="1:7" x14ac:dyDescent="0.25">
      <c r="A8449">
        <v>84.570000000000107</v>
      </c>
      <c r="B8449">
        <v>2.7976994514465301</v>
      </c>
      <c r="C8449">
        <v>15.2011947631835</v>
      </c>
      <c r="D8449">
        <v>2.7976994514465301</v>
      </c>
      <c r="E8449">
        <v>31.0367467732415</v>
      </c>
      <c r="F8449">
        <v>244.32768818324101</v>
      </c>
      <c r="G8449">
        <v>90.297725000000298</v>
      </c>
    </row>
    <row r="8450" spans="1:7" x14ac:dyDescent="0.25">
      <c r="A8450">
        <v>84.579999999999899</v>
      </c>
      <c r="B8450">
        <v>2.79800176620483</v>
      </c>
      <c r="C8450">
        <v>15.2001075744628</v>
      </c>
      <c r="D8450">
        <v>2.79800176620483</v>
      </c>
      <c r="E8450">
        <v>31.037049087999801</v>
      </c>
      <c r="F8450">
        <v>244.327990497999</v>
      </c>
      <c r="G8450">
        <v>90.307725000000104</v>
      </c>
    </row>
    <row r="8451" spans="1:7" x14ac:dyDescent="0.25">
      <c r="A8451">
        <v>84.590000000000103</v>
      </c>
      <c r="B8451">
        <v>2.7983314990997301</v>
      </c>
      <c r="C8451">
        <v>15.2001085281372</v>
      </c>
      <c r="D8451">
        <v>2.7983314990997301</v>
      </c>
      <c r="E8451">
        <v>31.037378820894698</v>
      </c>
      <c r="F8451">
        <v>244.32832023089401</v>
      </c>
      <c r="G8451">
        <v>90.317725000000294</v>
      </c>
    </row>
    <row r="8452" spans="1:7" x14ac:dyDescent="0.25">
      <c r="A8452">
        <v>84.599999999999895</v>
      </c>
      <c r="B8452">
        <v>2.7986819744110099</v>
      </c>
      <c r="C8452">
        <v>15.2003812789916</v>
      </c>
      <c r="D8452">
        <v>2.7986819744110099</v>
      </c>
      <c r="E8452">
        <v>31.037729296205999</v>
      </c>
      <c r="F8452">
        <v>244.328670706206</v>
      </c>
      <c r="G8452">
        <v>90.3277250000001</v>
      </c>
    </row>
    <row r="8453" spans="1:7" x14ac:dyDescent="0.25">
      <c r="A8453">
        <v>84.610000000000099</v>
      </c>
      <c r="B8453">
        <v>2.7989904880523602</v>
      </c>
      <c r="C8453">
        <v>15.1999807357788</v>
      </c>
      <c r="D8453">
        <v>2.7989904880523602</v>
      </c>
      <c r="E8453">
        <v>31.038037809847399</v>
      </c>
      <c r="F8453">
        <v>244.32897921984701</v>
      </c>
      <c r="G8453">
        <v>90.337725000000304</v>
      </c>
    </row>
    <row r="8454" spans="1:7" x14ac:dyDescent="0.25">
      <c r="A8454">
        <v>84.619999999999806</v>
      </c>
      <c r="B8454">
        <v>2.7992813587188698</v>
      </c>
      <c r="C8454">
        <v>15.199239730834901</v>
      </c>
      <c r="D8454">
        <v>2.7992813587188698</v>
      </c>
      <c r="E8454">
        <v>31.038328680513899</v>
      </c>
      <c r="F8454">
        <v>244.32927009051301</v>
      </c>
      <c r="G8454">
        <v>90.347724999999997</v>
      </c>
    </row>
    <row r="8455" spans="1:7" x14ac:dyDescent="0.25">
      <c r="A8455">
        <v>84.630000000000095</v>
      </c>
      <c r="B8455">
        <v>2.79960012435913</v>
      </c>
      <c r="C8455">
        <v>15.1978340148925</v>
      </c>
      <c r="D8455">
        <v>2.79960012435913</v>
      </c>
      <c r="E8455">
        <v>31.038647446154101</v>
      </c>
      <c r="F8455">
        <v>244.329588856154</v>
      </c>
      <c r="G8455">
        <v>90.3577250000003</v>
      </c>
    </row>
    <row r="8456" spans="1:7" x14ac:dyDescent="0.25">
      <c r="A8456">
        <v>84.639999999999802</v>
      </c>
      <c r="B8456">
        <v>2.79993271827697</v>
      </c>
      <c r="C8456">
        <v>15.1968002319335</v>
      </c>
      <c r="D8456">
        <v>2.79993271827697</v>
      </c>
      <c r="E8456">
        <v>31.038980040072001</v>
      </c>
      <c r="F8456">
        <v>244.32992145007199</v>
      </c>
      <c r="G8456">
        <v>90.367724999999993</v>
      </c>
    </row>
    <row r="8457" spans="1:7" x14ac:dyDescent="0.25">
      <c r="A8457">
        <v>84.65</v>
      </c>
      <c r="B8457">
        <v>2.8002629280090301</v>
      </c>
      <c r="C8457">
        <v>15.1986532211303</v>
      </c>
      <c r="D8457">
        <v>2.8002629280090301</v>
      </c>
      <c r="E8457">
        <v>31.039310249804</v>
      </c>
      <c r="F8457">
        <v>244.33025165980399</v>
      </c>
      <c r="G8457">
        <v>90.377725000000197</v>
      </c>
    </row>
    <row r="8458" spans="1:7" x14ac:dyDescent="0.25">
      <c r="A8458">
        <v>84.659999999999798</v>
      </c>
      <c r="B8458">
        <v>2.8005490303039502</v>
      </c>
      <c r="C8458">
        <v>15.198386192321699</v>
      </c>
      <c r="D8458">
        <v>2.8005490303039502</v>
      </c>
      <c r="E8458">
        <v>31.039596352099</v>
      </c>
      <c r="F8458">
        <v>244.330537762098</v>
      </c>
      <c r="G8458">
        <v>90.387725000000003</v>
      </c>
    </row>
    <row r="8459" spans="1:7" x14ac:dyDescent="0.25">
      <c r="A8459">
        <v>84.67</v>
      </c>
      <c r="B8459">
        <v>2.80083012580871</v>
      </c>
      <c r="C8459">
        <v>15.198157310485801</v>
      </c>
      <c r="D8459">
        <v>2.80083012580871</v>
      </c>
      <c r="E8459">
        <v>31.0398774476037</v>
      </c>
      <c r="F8459">
        <v>244.33081885760299</v>
      </c>
      <c r="G8459">
        <v>90.397725000000193</v>
      </c>
    </row>
    <row r="8460" spans="1:7" x14ac:dyDescent="0.25">
      <c r="A8460">
        <v>84.679999999999794</v>
      </c>
      <c r="B8460">
        <v>2.8011419773101802</v>
      </c>
      <c r="C8460">
        <v>15.1984605789184</v>
      </c>
      <c r="D8460">
        <v>2.8011419773101802</v>
      </c>
      <c r="E8460">
        <v>31.040189299105201</v>
      </c>
      <c r="F8460">
        <v>244.331130709105</v>
      </c>
      <c r="G8460">
        <v>90.407724999999999</v>
      </c>
    </row>
    <row r="8461" spans="1:7" x14ac:dyDescent="0.25">
      <c r="A8461">
        <v>84.69</v>
      </c>
      <c r="B8461">
        <v>2.8014609813690101</v>
      </c>
      <c r="C8461">
        <v>15.198925971984799</v>
      </c>
      <c r="D8461">
        <v>2.8014609813690101</v>
      </c>
      <c r="E8461">
        <v>31.040508303164</v>
      </c>
      <c r="F8461">
        <v>244.33144971316401</v>
      </c>
      <c r="G8461">
        <v>90.417725000000203</v>
      </c>
    </row>
    <row r="8462" spans="1:7" x14ac:dyDescent="0.25">
      <c r="A8462">
        <v>84.699999999999804</v>
      </c>
      <c r="B8462">
        <v>2.8017711639404199</v>
      </c>
      <c r="C8462">
        <v>15.198754310607899</v>
      </c>
      <c r="D8462">
        <v>2.8017711639404199</v>
      </c>
      <c r="E8462">
        <v>31.0408184857354</v>
      </c>
      <c r="F8462">
        <v>244.33175989573499</v>
      </c>
      <c r="G8462">
        <v>90.427724999999995</v>
      </c>
    </row>
    <row r="8463" spans="1:7" x14ac:dyDescent="0.25">
      <c r="A8463">
        <v>84.71</v>
      </c>
      <c r="B8463">
        <v>2.8020863533020002</v>
      </c>
      <c r="C8463">
        <v>15.1984663009643</v>
      </c>
      <c r="D8463">
        <v>2.8020863533020002</v>
      </c>
      <c r="E8463">
        <v>31.041133675097001</v>
      </c>
      <c r="F8463">
        <v>244.33207508509699</v>
      </c>
      <c r="G8463">
        <v>90.437725000000199</v>
      </c>
    </row>
    <row r="8464" spans="1:7" x14ac:dyDescent="0.25">
      <c r="A8464">
        <v>84.7199999999997</v>
      </c>
      <c r="B8464">
        <v>2.80239677429199</v>
      </c>
      <c r="C8464">
        <v>15.1992120742797</v>
      </c>
      <c r="D8464">
        <v>2.80239677429199</v>
      </c>
      <c r="E8464">
        <v>31.041444096087002</v>
      </c>
      <c r="F8464">
        <v>244.33238550608701</v>
      </c>
      <c r="G8464">
        <v>90.447724999999906</v>
      </c>
    </row>
    <row r="8465" spans="1:7" x14ac:dyDescent="0.25">
      <c r="A8465">
        <v>84.73</v>
      </c>
      <c r="B8465">
        <v>2.8026990890502899</v>
      </c>
      <c r="C8465">
        <v>15.199933052062899</v>
      </c>
      <c r="D8465">
        <v>2.8026990890502899</v>
      </c>
      <c r="E8465">
        <v>31.041746410845299</v>
      </c>
      <c r="F8465">
        <v>244.332687820845</v>
      </c>
      <c r="G8465">
        <v>90.457725000000195</v>
      </c>
    </row>
    <row r="8466" spans="1:7" x14ac:dyDescent="0.25">
      <c r="A8466">
        <v>84.740000000000194</v>
      </c>
      <c r="B8466">
        <v>2.8030123710632302</v>
      </c>
      <c r="C8466">
        <v>15.200780868530201</v>
      </c>
      <c r="D8466">
        <v>2.8030123710632302</v>
      </c>
      <c r="E8466">
        <v>31.042059692858199</v>
      </c>
      <c r="F8466">
        <v>244.33300110285799</v>
      </c>
      <c r="G8466">
        <v>90.467725000000399</v>
      </c>
    </row>
    <row r="8467" spans="1:7" x14ac:dyDescent="0.25">
      <c r="A8467">
        <v>84.75</v>
      </c>
      <c r="B8467">
        <v>2.8033146858215301</v>
      </c>
      <c r="C8467">
        <v>15.199623107910099</v>
      </c>
      <c r="D8467">
        <v>2.8033146858215301</v>
      </c>
      <c r="E8467">
        <v>31.0423620076165</v>
      </c>
      <c r="F8467">
        <v>244.33330341761601</v>
      </c>
      <c r="G8467">
        <v>90.477725000000106</v>
      </c>
    </row>
    <row r="8468" spans="1:7" x14ac:dyDescent="0.25">
      <c r="A8468">
        <v>84.760000000000204</v>
      </c>
      <c r="B8468">
        <v>2.80359888076782</v>
      </c>
      <c r="C8468">
        <v>15.1990432739257</v>
      </c>
      <c r="D8468">
        <v>2.80359888076782</v>
      </c>
      <c r="E8468">
        <v>31.0426462025628</v>
      </c>
      <c r="F8468">
        <v>244.33358761256201</v>
      </c>
      <c r="G8468">
        <v>90.487725000000395</v>
      </c>
    </row>
    <row r="8469" spans="1:7" x14ac:dyDescent="0.25">
      <c r="A8469">
        <v>84.769999999999897</v>
      </c>
      <c r="B8469">
        <v>2.80392861366271</v>
      </c>
      <c r="C8469">
        <v>15.1984663009643</v>
      </c>
      <c r="D8469">
        <v>2.80392861366271</v>
      </c>
      <c r="E8469">
        <v>31.042975935457701</v>
      </c>
      <c r="F8469">
        <v>244.333917345457</v>
      </c>
      <c r="G8469">
        <v>90.497725000000102</v>
      </c>
    </row>
    <row r="8470" spans="1:7" x14ac:dyDescent="0.25">
      <c r="A8470">
        <v>84.7800000000002</v>
      </c>
      <c r="B8470">
        <v>2.8042700290679901</v>
      </c>
      <c r="C8470">
        <v>15.1992063522338</v>
      </c>
      <c r="D8470">
        <v>2.8042700290679901</v>
      </c>
      <c r="E8470">
        <v>31.043317350862999</v>
      </c>
      <c r="F8470">
        <v>244.33425876086301</v>
      </c>
      <c r="G8470">
        <v>90.507725000000306</v>
      </c>
    </row>
    <row r="8471" spans="1:7" x14ac:dyDescent="0.25">
      <c r="A8471">
        <v>84.789999999999907</v>
      </c>
      <c r="B8471">
        <v>2.8045854568481401</v>
      </c>
      <c r="C8471">
        <v>15.1987342834472</v>
      </c>
      <c r="D8471">
        <v>2.8045854568481401</v>
      </c>
      <c r="E8471">
        <v>31.0436327786432</v>
      </c>
      <c r="F8471">
        <v>244.33457418864299</v>
      </c>
      <c r="G8471">
        <v>90.517725000000098</v>
      </c>
    </row>
    <row r="8472" spans="1:7" x14ac:dyDescent="0.25">
      <c r="A8472">
        <v>84.800000000000097</v>
      </c>
      <c r="B8472">
        <v>2.8049147129058798</v>
      </c>
      <c r="C8472">
        <v>15.1987533569335</v>
      </c>
      <c r="D8472">
        <v>2.8049147129058798</v>
      </c>
      <c r="E8472">
        <v>31.0439620347009</v>
      </c>
      <c r="F8472">
        <v>244.33490344469999</v>
      </c>
      <c r="G8472">
        <v>90.527725000000302</v>
      </c>
    </row>
    <row r="8473" spans="1:7" x14ac:dyDescent="0.25">
      <c r="A8473">
        <v>84.809999999999903</v>
      </c>
      <c r="B8473">
        <v>2.80522513389587</v>
      </c>
      <c r="C8473">
        <v>15.1989088058471</v>
      </c>
      <c r="D8473">
        <v>2.80522513389587</v>
      </c>
      <c r="E8473">
        <v>31.044272455690901</v>
      </c>
      <c r="F8473">
        <v>244.33521386569001</v>
      </c>
      <c r="G8473">
        <v>90.537725000000094</v>
      </c>
    </row>
    <row r="8474" spans="1:7" x14ac:dyDescent="0.25">
      <c r="A8474">
        <v>84.820000000000107</v>
      </c>
      <c r="B8474">
        <v>2.8055465221404998</v>
      </c>
      <c r="C8474">
        <v>15.199214935302701</v>
      </c>
      <c r="D8474">
        <v>2.8055465221404998</v>
      </c>
      <c r="E8474">
        <v>31.044593843935498</v>
      </c>
      <c r="F8474">
        <v>244.33553525393501</v>
      </c>
      <c r="G8474">
        <v>90.547725000000298</v>
      </c>
    </row>
    <row r="8475" spans="1:7" x14ac:dyDescent="0.25">
      <c r="A8475">
        <v>84.829999999999899</v>
      </c>
      <c r="B8475">
        <v>2.8058657646179102</v>
      </c>
      <c r="C8475">
        <v>15.2002143859863</v>
      </c>
      <c r="D8475">
        <v>2.8058657646179102</v>
      </c>
      <c r="E8475">
        <v>31.044913086412901</v>
      </c>
      <c r="F8475">
        <v>244.335854496412</v>
      </c>
      <c r="G8475">
        <v>90.557725000000104</v>
      </c>
    </row>
    <row r="8476" spans="1:7" x14ac:dyDescent="0.25">
      <c r="A8476">
        <v>84.840000000000103</v>
      </c>
      <c r="B8476">
        <v>2.80615854263305</v>
      </c>
      <c r="C8476">
        <v>15.1996955871582</v>
      </c>
      <c r="D8476">
        <v>2.80615854263305</v>
      </c>
      <c r="E8476">
        <v>31.045205864428102</v>
      </c>
      <c r="F8476">
        <v>244.33614727442799</v>
      </c>
      <c r="G8476">
        <v>90.567725000000294</v>
      </c>
    </row>
    <row r="8477" spans="1:7" x14ac:dyDescent="0.25">
      <c r="A8477">
        <v>84.849999999999895</v>
      </c>
      <c r="B8477">
        <v>2.8064289093017498</v>
      </c>
      <c r="C8477">
        <v>15.198980331420801</v>
      </c>
      <c r="D8477">
        <v>2.8064289093017498</v>
      </c>
      <c r="E8477">
        <v>31.045476231096799</v>
      </c>
      <c r="F8477">
        <v>244.33641764109601</v>
      </c>
      <c r="G8477">
        <v>90.5777250000001</v>
      </c>
    </row>
    <row r="8478" spans="1:7" x14ac:dyDescent="0.25">
      <c r="A8478">
        <v>84.860000000000099</v>
      </c>
      <c r="B8478">
        <v>2.8067250251770002</v>
      </c>
      <c r="C8478">
        <v>15.1992330551147</v>
      </c>
      <c r="D8478">
        <v>2.8067250251770002</v>
      </c>
      <c r="E8478">
        <v>31.045772346972001</v>
      </c>
      <c r="F8478">
        <v>244.33671375697199</v>
      </c>
      <c r="G8478">
        <v>90.587725000000304</v>
      </c>
    </row>
    <row r="8479" spans="1:7" x14ac:dyDescent="0.25">
      <c r="A8479">
        <v>84.869999999999806</v>
      </c>
      <c r="B8479">
        <v>2.8070538043975799</v>
      </c>
      <c r="C8479">
        <v>15.199712753295801</v>
      </c>
      <c r="D8479">
        <v>2.8070538043975799</v>
      </c>
      <c r="E8479">
        <v>31.0461011261926</v>
      </c>
      <c r="F8479">
        <v>244.337042536192</v>
      </c>
      <c r="G8479">
        <v>90.597724999999997</v>
      </c>
    </row>
    <row r="8480" spans="1:7" x14ac:dyDescent="0.25">
      <c r="A8480">
        <v>84.880000000000095</v>
      </c>
      <c r="B8480">
        <v>2.80738925933837</v>
      </c>
      <c r="C8480">
        <v>15.198915481567299</v>
      </c>
      <c r="D8480">
        <v>2.80738925933837</v>
      </c>
      <c r="E8480">
        <v>31.046436581133399</v>
      </c>
      <c r="F8480">
        <v>244.337377991133</v>
      </c>
      <c r="G8480">
        <v>90.6077250000003</v>
      </c>
    </row>
    <row r="8481" spans="1:7" x14ac:dyDescent="0.25">
      <c r="A8481">
        <v>84.889999999999802</v>
      </c>
      <c r="B8481">
        <v>2.8077101707458398</v>
      </c>
      <c r="C8481">
        <v>15.1991672515869</v>
      </c>
      <c r="D8481">
        <v>2.8077101707458398</v>
      </c>
      <c r="E8481">
        <v>31.046757492540898</v>
      </c>
      <c r="F8481">
        <v>244.33769890254001</v>
      </c>
      <c r="G8481">
        <v>90.617724999999993</v>
      </c>
    </row>
    <row r="8482" spans="1:7" x14ac:dyDescent="0.25">
      <c r="A8482">
        <v>84.9</v>
      </c>
      <c r="B8482">
        <v>2.80798316001892</v>
      </c>
      <c r="C8482">
        <v>15.199083328246999</v>
      </c>
      <c r="D8482">
        <v>2.80798316001892</v>
      </c>
      <c r="E8482">
        <v>31.047030481813898</v>
      </c>
      <c r="F8482">
        <v>244.337971891813</v>
      </c>
      <c r="G8482">
        <v>90.627725000000197</v>
      </c>
    </row>
    <row r="8483" spans="1:7" x14ac:dyDescent="0.25">
      <c r="A8483">
        <v>84.909999999999798</v>
      </c>
      <c r="B8483">
        <v>2.80828762054443</v>
      </c>
      <c r="C8483">
        <v>15.199393272399901</v>
      </c>
      <c r="D8483">
        <v>2.80828762054443</v>
      </c>
      <c r="E8483">
        <v>31.0473349423394</v>
      </c>
      <c r="F8483">
        <v>244.33827635233899</v>
      </c>
      <c r="G8483">
        <v>90.637725000000003</v>
      </c>
    </row>
    <row r="8484" spans="1:7" x14ac:dyDescent="0.25">
      <c r="A8484">
        <v>84.92</v>
      </c>
      <c r="B8484">
        <v>2.80863261222839</v>
      </c>
      <c r="C8484">
        <v>15.199232101440399</v>
      </c>
      <c r="D8484">
        <v>2.80863261222839</v>
      </c>
      <c r="E8484">
        <v>31.0476799340234</v>
      </c>
      <c r="F8484">
        <v>244.33862134402301</v>
      </c>
      <c r="G8484">
        <v>90.647725000000193</v>
      </c>
    </row>
    <row r="8485" spans="1:7" x14ac:dyDescent="0.25">
      <c r="A8485">
        <v>84.929999999999794</v>
      </c>
      <c r="B8485">
        <v>2.8089604377746502</v>
      </c>
      <c r="C8485">
        <v>15.1986541748046</v>
      </c>
      <c r="D8485">
        <v>2.8089604377746502</v>
      </c>
      <c r="E8485">
        <v>31.0480077595697</v>
      </c>
      <c r="F8485">
        <v>244.33894916956899</v>
      </c>
      <c r="G8485">
        <v>90.657724999999999</v>
      </c>
    </row>
    <row r="8486" spans="1:7" x14ac:dyDescent="0.25">
      <c r="A8486">
        <v>84.94</v>
      </c>
      <c r="B8486">
        <v>2.8092613220214799</v>
      </c>
      <c r="C8486">
        <v>15.198800086975</v>
      </c>
      <c r="D8486">
        <v>2.8092613220214799</v>
      </c>
      <c r="E8486">
        <v>31.048308643816501</v>
      </c>
      <c r="F8486">
        <v>244.33925005381599</v>
      </c>
      <c r="G8486">
        <v>90.667725000000203</v>
      </c>
    </row>
    <row r="8487" spans="1:7" x14ac:dyDescent="0.25">
      <c r="A8487">
        <v>84.949999999999804</v>
      </c>
      <c r="B8487">
        <v>2.8095934391021702</v>
      </c>
      <c r="C8487">
        <v>15.199933052062899</v>
      </c>
      <c r="D8487">
        <v>2.8095934391021702</v>
      </c>
      <c r="E8487">
        <v>31.0486407608972</v>
      </c>
      <c r="F8487">
        <v>244.33958217089699</v>
      </c>
      <c r="G8487">
        <v>90.677724999999995</v>
      </c>
    </row>
    <row r="8488" spans="1:7" x14ac:dyDescent="0.25">
      <c r="A8488">
        <v>84.96</v>
      </c>
      <c r="B8488">
        <v>2.8099391460418701</v>
      </c>
      <c r="C8488">
        <v>15.1999101638793</v>
      </c>
      <c r="D8488">
        <v>2.8099391460418701</v>
      </c>
      <c r="E8488">
        <v>31.048986467836901</v>
      </c>
      <c r="F8488">
        <v>244.339927877836</v>
      </c>
      <c r="G8488">
        <v>90.687725000000199</v>
      </c>
    </row>
    <row r="8489" spans="1:7" x14ac:dyDescent="0.25">
      <c r="A8489">
        <v>84.9699999999997</v>
      </c>
      <c r="B8489">
        <v>2.8102619647979701</v>
      </c>
      <c r="C8489">
        <v>15.1998853683471</v>
      </c>
      <c r="D8489">
        <v>2.8102619647979701</v>
      </c>
      <c r="E8489">
        <v>31.049309286593001</v>
      </c>
      <c r="F8489">
        <v>244.34025069659299</v>
      </c>
      <c r="G8489">
        <v>90.697724999999906</v>
      </c>
    </row>
    <row r="8490" spans="1:7" x14ac:dyDescent="0.25">
      <c r="A8490">
        <v>84.98</v>
      </c>
      <c r="B8490">
        <v>2.81057572364807</v>
      </c>
      <c r="C8490">
        <v>15.201331138610801</v>
      </c>
      <c r="D8490">
        <v>2.81057572364807</v>
      </c>
      <c r="E8490">
        <v>31.049623045443099</v>
      </c>
      <c r="F8490">
        <v>244.340564455443</v>
      </c>
      <c r="G8490">
        <v>90.707725000000195</v>
      </c>
    </row>
    <row r="8491" spans="1:7" x14ac:dyDescent="0.25">
      <c r="A8491">
        <v>84.990000000000194</v>
      </c>
      <c r="B8491">
        <v>2.81087923049926</v>
      </c>
      <c r="C8491">
        <v>15.2016048431396</v>
      </c>
      <c r="D8491">
        <v>2.81087923049926</v>
      </c>
      <c r="E8491">
        <v>31.049926552294298</v>
      </c>
      <c r="F8491">
        <v>244.340867962294</v>
      </c>
      <c r="G8491">
        <v>90.717725000000399</v>
      </c>
    </row>
    <row r="8492" spans="1:7" x14ac:dyDescent="0.25">
      <c r="A8492">
        <v>85</v>
      </c>
      <c r="B8492">
        <v>2.8112127780914302</v>
      </c>
      <c r="C8492">
        <v>15.2028150558471</v>
      </c>
      <c r="D8492">
        <v>2.8112127780914302</v>
      </c>
      <c r="E8492">
        <v>31.050260099886401</v>
      </c>
      <c r="F8492">
        <v>244.34120150988599</v>
      </c>
      <c r="G8492">
        <v>90.727725000000106</v>
      </c>
    </row>
    <row r="8493" spans="1:7" x14ac:dyDescent="0.25">
      <c r="A8493">
        <v>85.010000000000204</v>
      </c>
      <c r="B8493">
        <v>2.8115775585174498</v>
      </c>
      <c r="C8493">
        <v>15.2031755447387</v>
      </c>
      <c r="D8493">
        <v>2.8115775585174498</v>
      </c>
      <c r="E8493">
        <v>31.050624880312501</v>
      </c>
      <c r="F8493">
        <v>244.34156629031199</v>
      </c>
      <c r="G8493">
        <v>90.737725000000395</v>
      </c>
    </row>
    <row r="8494" spans="1:7" x14ac:dyDescent="0.25">
      <c r="A8494">
        <v>85.019999999999897</v>
      </c>
      <c r="B8494">
        <v>2.8119215965270898</v>
      </c>
      <c r="C8494">
        <v>15.2039022445678</v>
      </c>
      <c r="D8494">
        <v>2.8119215965270898</v>
      </c>
      <c r="E8494">
        <v>31.050968918322098</v>
      </c>
      <c r="F8494">
        <v>244.341910328322</v>
      </c>
      <c r="G8494">
        <v>90.747725000000102</v>
      </c>
    </row>
    <row r="8495" spans="1:7" x14ac:dyDescent="0.25">
      <c r="A8495">
        <v>85.0300000000002</v>
      </c>
      <c r="B8495">
        <v>2.8122463226318302</v>
      </c>
      <c r="C8495">
        <v>15.2057027816772</v>
      </c>
      <c r="D8495">
        <v>2.8122463226318302</v>
      </c>
      <c r="E8495">
        <v>31.051293644426799</v>
      </c>
      <c r="F8495">
        <v>244.342235054426</v>
      </c>
      <c r="G8495">
        <v>90.757725000000306</v>
      </c>
    </row>
    <row r="8496" spans="1:7" x14ac:dyDescent="0.25">
      <c r="A8496">
        <v>85.039999999999907</v>
      </c>
      <c r="B8496">
        <v>2.81254982948303</v>
      </c>
      <c r="C8496">
        <v>15.2067289352416</v>
      </c>
      <c r="D8496">
        <v>2.81254982948303</v>
      </c>
      <c r="E8496">
        <v>31.051597151277999</v>
      </c>
      <c r="F8496">
        <v>244.34253856127799</v>
      </c>
      <c r="G8496">
        <v>90.767725000000098</v>
      </c>
    </row>
    <row r="8497" spans="1:7" x14ac:dyDescent="0.25">
      <c r="A8497">
        <v>85.050000000000097</v>
      </c>
      <c r="B8497">
        <v>2.8128852844238201</v>
      </c>
      <c r="C8497">
        <v>15.2062969207763</v>
      </c>
      <c r="D8497">
        <v>2.8128852844238201</v>
      </c>
      <c r="E8497">
        <v>31.051932606218799</v>
      </c>
      <c r="F8497">
        <v>244.34287401621799</v>
      </c>
      <c r="G8497">
        <v>90.777725000000302</v>
      </c>
    </row>
    <row r="8498" spans="1:7" x14ac:dyDescent="0.25">
      <c r="A8498">
        <v>85.059999999999903</v>
      </c>
      <c r="B8498">
        <v>2.8132305145263601</v>
      </c>
      <c r="C8498">
        <v>15.2068614959716</v>
      </c>
      <c r="D8498">
        <v>2.8132305145263601</v>
      </c>
      <c r="E8498">
        <v>31.052277836321402</v>
      </c>
      <c r="F8498">
        <v>244.34321924632101</v>
      </c>
      <c r="G8498">
        <v>90.787725000000094</v>
      </c>
    </row>
    <row r="8499" spans="1:7" x14ac:dyDescent="0.25">
      <c r="A8499">
        <v>85.070000000000107</v>
      </c>
      <c r="B8499">
        <v>2.8135523796081499</v>
      </c>
      <c r="C8499">
        <v>15.2076711654663</v>
      </c>
      <c r="D8499">
        <v>2.8135523796081499</v>
      </c>
      <c r="E8499">
        <v>31.052599701403199</v>
      </c>
      <c r="F8499">
        <v>244.343541111403</v>
      </c>
      <c r="G8499">
        <v>90.797725000000298</v>
      </c>
    </row>
    <row r="8500" spans="1:7" x14ac:dyDescent="0.25">
      <c r="A8500">
        <v>85.079999999999899</v>
      </c>
      <c r="B8500">
        <v>2.8138544559478702</v>
      </c>
      <c r="C8500">
        <v>15.207969665527299</v>
      </c>
      <c r="D8500">
        <v>2.8138544559478702</v>
      </c>
      <c r="E8500">
        <v>31.0529017777429</v>
      </c>
      <c r="F8500">
        <v>244.34384318774201</v>
      </c>
      <c r="G8500">
        <v>90.807725000000104</v>
      </c>
    </row>
    <row r="8501" spans="1:7" x14ac:dyDescent="0.25">
      <c r="A8501">
        <v>85.090000000000103</v>
      </c>
      <c r="B8501">
        <v>2.8141899108886701</v>
      </c>
      <c r="C8501">
        <v>15.2096033096313</v>
      </c>
      <c r="D8501">
        <v>2.8141899108886701</v>
      </c>
      <c r="E8501">
        <v>31.053237232683699</v>
      </c>
      <c r="F8501">
        <v>244.344178642683</v>
      </c>
      <c r="G8501">
        <v>90.817725000000294</v>
      </c>
    </row>
    <row r="8502" spans="1:7" x14ac:dyDescent="0.25">
      <c r="A8502">
        <v>85.099999999999895</v>
      </c>
      <c r="B8502">
        <v>2.8145365715026802</v>
      </c>
      <c r="C8502">
        <v>15.209642410278301</v>
      </c>
      <c r="D8502">
        <v>2.8145365715026802</v>
      </c>
      <c r="E8502">
        <v>31.053583893297699</v>
      </c>
      <c r="F8502">
        <v>244.34452530329699</v>
      </c>
      <c r="G8502">
        <v>90.8277250000001</v>
      </c>
    </row>
    <row r="8503" spans="1:7" x14ac:dyDescent="0.25">
      <c r="A8503">
        <v>85.110000000000099</v>
      </c>
      <c r="B8503">
        <v>2.81485819816589</v>
      </c>
      <c r="C8503">
        <v>15.210426330566399</v>
      </c>
      <c r="D8503">
        <v>2.81485819816589</v>
      </c>
      <c r="E8503">
        <v>31.0539055199609</v>
      </c>
      <c r="F8503">
        <v>244.34484692996</v>
      </c>
      <c r="G8503">
        <v>90.837725000000304</v>
      </c>
    </row>
    <row r="8504" spans="1:7" x14ac:dyDescent="0.25">
      <c r="A8504">
        <v>85.119999999999806</v>
      </c>
      <c r="B8504">
        <v>2.8151648044586102</v>
      </c>
      <c r="C8504">
        <v>15.2107400894165</v>
      </c>
      <c r="D8504">
        <v>2.8151648044586102</v>
      </c>
      <c r="E8504">
        <v>31.054212126253599</v>
      </c>
      <c r="F8504">
        <v>244.34515353625301</v>
      </c>
      <c r="G8504">
        <v>90.847724999999997</v>
      </c>
    </row>
    <row r="8505" spans="1:7" x14ac:dyDescent="0.25">
      <c r="A8505">
        <v>85.130000000000095</v>
      </c>
      <c r="B8505">
        <v>2.8154931068420401</v>
      </c>
      <c r="C8505">
        <v>15.209620475769</v>
      </c>
      <c r="D8505">
        <v>2.8154931068420401</v>
      </c>
      <c r="E8505">
        <v>31.054540428637001</v>
      </c>
      <c r="F8505">
        <v>244.345481838637</v>
      </c>
      <c r="G8505">
        <v>90.8577250000003</v>
      </c>
    </row>
    <row r="8506" spans="1:7" x14ac:dyDescent="0.25">
      <c r="A8506">
        <v>85.139999999999802</v>
      </c>
      <c r="B8506">
        <v>2.8158082962036102</v>
      </c>
      <c r="C8506">
        <v>15.2105264663696</v>
      </c>
      <c r="D8506">
        <v>2.8158082962036102</v>
      </c>
      <c r="E8506">
        <v>31.054855617998602</v>
      </c>
      <c r="F8506">
        <v>244.345797027998</v>
      </c>
      <c r="G8506">
        <v>90.867724999999993</v>
      </c>
    </row>
    <row r="8507" spans="1:7" x14ac:dyDescent="0.25">
      <c r="A8507">
        <v>85.15</v>
      </c>
      <c r="B8507">
        <v>2.8161199092864901</v>
      </c>
      <c r="C8507">
        <v>15.2116594314575</v>
      </c>
      <c r="D8507">
        <v>2.8161199092864901</v>
      </c>
      <c r="E8507">
        <v>31.055167231081501</v>
      </c>
      <c r="F8507">
        <v>244.346108641081</v>
      </c>
      <c r="G8507">
        <v>90.877725000000197</v>
      </c>
    </row>
    <row r="8508" spans="1:7" x14ac:dyDescent="0.25">
      <c r="A8508">
        <v>85.159999999999798</v>
      </c>
      <c r="B8508">
        <v>2.81646656990051</v>
      </c>
      <c r="C8508">
        <v>15.2127285003662</v>
      </c>
      <c r="D8508">
        <v>2.81646656990051</v>
      </c>
      <c r="E8508">
        <v>31.055513891695501</v>
      </c>
      <c r="F8508">
        <v>244.34645530169499</v>
      </c>
      <c r="G8508">
        <v>90.887725000000003</v>
      </c>
    </row>
    <row r="8509" spans="1:7" x14ac:dyDescent="0.25">
      <c r="A8509">
        <v>85.17</v>
      </c>
      <c r="B8509">
        <v>2.8168127536773602</v>
      </c>
      <c r="C8509">
        <v>15.213360786437899</v>
      </c>
      <c r="D8509">
        <v>2.8168127536773602</v>
      </c>
      <c r="E8509">
        <v>31.055860075472399</v>
      </c>
      <c r="F8509">
        <v>244.34680148547201</v>
      </c>
      <c r="G8509">
        <v>90.897725000000193</v>
      </c>
    </row>
    <row r="8510" spans="1:7" x14ac:dyDescent="0.25">
      <c r="A8510">
        <v>85.179999999999794</v>
      </c>
      <c r="B8510">
        <v>2.8171420097350999</v>
      </c>
      <c r="C8510">
        <v>15.214097023010201</v>
      </c>
      <c r="D8510">
        <v>2.8171420097350999</v>
      </c>
      <c r="E8510">
        <v>31.056189331530099</v>
      </c>
      <c r="F8510">
        <v>244.34713074153001</v>
      </c>
      <c r="G8510">
        <v>90.907724999999999</v>
      </c>
    </row>
    <row r="8511" spans="1:7" x14ac:dyDescent="0.25">
      <c r="A8511">
        <v>85.19</v>
      </c>
      <c r="B8511">
        <v>2.8174810409545801</v>
      </c>
      <c r="C8511">
        <v>15.213831901550201</v>
      </c>
      <c r="D8511">
        <v>2.8174810409545801</v>
      </c>
      <c r="E8511">
        <v>31.056528362749599</v>
      </c>
      <c r="F8511">
        <v>244.34746977274901</v>
      </c>
      <c r="G8511">
        <v>90.917725000000203</v>
      </c>
    </row>
    <row r="8512" spans="1:7" x14ac:dyDescent="0.25">
      <c r="A8512">
        <v>85.199999999999804</v>
      </c>
      <c r="B8512">
        <v>2.8178319931030198</v>
      </c>
      <c r="C8512">
        <v>15.2133989334106</v>
      </c>
      <c r="D8512">
        <v>2.8178319931030198</v>
      </c>
      <c r="E8512">
        <v>31.056879314898001</v>
      </c>
      <c r="F8512">
        <v>244.34782072489801</v>
      </c>
      <c r="G8512">
        <v>90.927724999999995</v>
      </c>
    </row>
    <row r="8513" spans="1:7" x14ac:dyDescent="0.25">
      <c r="A8513">
        <v>85.21</v>
      </c>
      <c r="B8513">
        <v>2.8181691169738698</v>
      </c>
      <c r="C8513">
        <v>15.2149105072021</v>
      </c>
      <c r="D8513">
        <v>2.8181691169738698</v>
      </c>
      <c r="E8513">
        <v>31.057216438768901</v>
      </c>
      <c r="F8513">
        <v>244.34815784876801</v>
      </c>
      <c r="G8513">
        <v>90.937725000000199</v>
      </c>
    </row>
    <row r="8514" spans="1:7" x14ac:dyDescent="0.25">
      <c r="A8514">
        <v>85.2199999999997</v>
      </c>
      <c r="B8514">
        <v>2.81852126121521</v>
      </c>
      <c r="C8514">
        <v>15.215073585510201</v>
      </c>
      <c r="D8514">
        <v>2.81852126121521</v>
      </c>
      <c r="E8514">
        <v>31.057568583010202</v>
      </c>
      <c r="F8514">
        <v>244.34850999301</v>
      </c>
      <c r="G8514">
        <v>90.947724999999906</v>
      </c>
    </row>
    <row r="8515" spans="1:7" x14ac:dyDescent="0.25">
      <c r="A8515">
        <v>85.23</v>
      </c>
      <c r="B8515">
        <v>2.8188457489013601</v>
      </c>
      <c r="C8515">
        <v>15.2163982391357</v>
      </c>
      <c r="D8515">
        <v>2.8188457489013601</v>
      </c>
      <c r="E8515">
        <v>31.057893070696402</v>
      </c>
      <c r="F8515">
        <v>244.34883448069601</v>
      </c>
      <c r="G8515">
        <v>90.957725000000195</v>
      </c>
    </row>
    <row r="8516" spans="1:7" x14ac:dyDescent="0.25">
      <c r="A8516">
        <v>85.240000000000194</v>
      </c>
      <c r="B8516">
        <v>2.8191850185394198</v>
      </c>
      <c r="C8516">
        <v>15.2178077697753</v>
      </c>
      <c r="D8516">
        <v>2.8191850185394198</v>
      </c>
      <c r="E8516">
        <v>31.058232340334399</v>
      </c>
      <c r="F8516">
        <v>244.34917375033399</v>
      </c>
      <c r="G8516">
        <v>90.967725000000399</v>
      </c>
    </row>
    <row r="8517" spans="1:7" x14ac:dyDescent="0.25">
      <c r="A8517">
        <v>85.25</v>
      </c>
      <c r="B8517">
        <v>2.8195650577545099</v>
      </c>
      <c r="C8517">
        <v>15.219001770019499</v>
      </c>
      <c r="D8517">
        <v>2.8195650577545099</v>
      </c>
      <c r="E8517">
        <v>31.058612379549501</v>
      </c>
      <c r="F8517">
        <v>244.34955378954899</v>
      </c>
      <c r="G8517">
        <v>90.977725000000106</v>
      </c>
    </row>
    <row r="8518" spans="1:7" x14ac:dyDescent="0.25">
      <c r="A8518">
        <v>85.260000000000204</v>
      </c>
      <c r="B8518">
        <v>2.8199255466461102</v>
      </c>
      <c r="C8518">
        <v>15.218950271606399</v>
      </c>
      <c r="D8518">
        <v>2.8199255466461102</v>
      </c>
      <c r="E8518">
        <v>31.058972868441099</v>
      </c>
      <c r="F8518">
        <v>244.34991427844099</v>
      </c>
      <c r="G8518">
        <v>90.987725000000395</v>
      </c>
    </row>
    <row r="8519" spans="1:7" x14ac:dyDescent="0.25">
      <c r="A8519">
        <v>85.269999999999897</v>
      </c>
      <c r="B8519">
        <v>2.82029008865356</v>
      </c>
      <c r="C8519">
        <v>15.2195987701416</v>
      </c>
      <c r="D8519">
        <v>2.82029008865356</v>
      </c>
      <c r="E8519">
        <v>31.059337410448599</v>
      </c>
      <c r="F8519">
        <v>244.35027882044801</v>
      </c>
      <c r="G8519">
        <v>90.997725000000102</v>
      </c>
    </row>
    <row r="8520" spans="1:7" x14ac:dyDescent="0.25">
      <c r="A8520">
        <v>85.2800000000002</v>
      </c>
      <c r="B8520">
        <v>2.8206422328948899</v>
      </c>
      <c r="C8520">
        <v>15.219709396362299</v>
      </c>
      <c r="D8520">
        <v>2.8206422328948899</v>
      </c>
      <c r="E8520">
        <v>31.0596895546899</v>
      </c>
      <c r="F8520">
        <v>244.350630964689</v>
      </c>
      <c r="G8520">
        <v>91.007725000000306</v>
      </c>
    </row>
    <row r="8521" spans="1:7" x14ac:dyDescent="0.25">
      <c r="A8521">
        <v>85.289999999999907</v>
      </c>
      <c r="B8521">
        <v>2.8209958076477002</v>
      </c>
      <c r="C8521">
        <v>15.220012664794901</v>
      </c>
      <c r="D8521">
        <v>2.8209958076477002</v>
      </c>
      <c r="E8521">
        <v>31.0600431294427</v>
      </c>
      <c r="F8521">
        <v>244.35098453944201</v>
      </c>
      <c r="G8521">
        <v>91.017725000000098</v>
      </c>
    </row>
    <row r="8522" spans="1:7" x14ac:dyDescent="0.25">
      <c r="A8522">
        <v>85.300000000000097</v>
      </c>
      <c r="B8522">
        <v>2.82133865356445</v>
      </c>
      <c r="C8522">
        <v>15.2216596603393</v>
      </c>
      <c r="D8522">
        <v>2.82133865356445</v>
      </c>
      <c r="E8522">
        <v>31.060385975359502</v>
      </c>
      <c r="F8522">
        <v>244.35132738535901</v>
      </c>
      <c r="G8522">
        <v>91.027725000000302</v>
      </c>
    </row>
    <row r="8523" spans="1:7" x14ac:dyDescent="0.25">
      <c r="A8523">
        <v>85.309999999999903</v>
      </c>
      <c r="B8523">
        <v>2.8216810226440399</v>
      </c>
      <c r="C8523">
        <v>15.221162796020501</v>
      </c>
      <c r="D8523">
        <v>2.8216810226440399</v>
      </c>
      <c r="E8523">
        <v>31.060728344438999</v>
      </c>
      <c r="F8523">
        <v>244.351669754439</v>
      </c>
      <c r="G8523">
        <v>91.037725000000094</v>
      </c>
    </row>
    <row r="8524" spans="1:7" x14ac:dyDescent="0.25">
      <c r="A8524">
        <v>85.320000000000107</v>
      </c>
      <c r="B8524">
        <v>2.82204937934875</v>
      </c>
      <c r="C8524">
        <v>15.2228345870971</v>
      </c>
      <c r="D8524">
        <v>2.82204937934875</v>
      </c>
      <c r="E8524">
        <v>31.0610967011438</v>
      </c>
      <c r="F8524">
        <v>244.352038111143</v>
      </c>
      <c r="G8524">
        <v>91.047725000000298</v>
      </c>
    </row>
    <row r="8525" spans="1:7" x14ac:dyDescent="0.25">
      <c r="A8525">
        <v>85.329999999999899</v>
      </c>
      <c r="B8525">
        <v>2.8224058151245099</v>
      </c>
      <c r="C8525">
        <v>15.2240676879882</v>
      </c>
      <c r="D8525">
        <v>2.8224058151245099</v>
      </c>
      <c r="E8525">
        <v>31.0614531369195</v>
      </c>
      <c r="F8525">
        <v>244.35239454691899</v>
      </c>
      <c r="G8525">
        <v>91.057725000000104</v>
      </c>
    </row>
    <row r="8526" spans="1:7" x14ac:dyDescent="0.25">
      <c r="A8526">
        <v>85.340000000000103</v>
      </c>
      <c r="B8526">
        <v>2.8227789402007999</v>
      </c>
      <c r="C8526">
        <v>15.224555015563899</v>
      </c>
      <c r="D8526">
        <v>2.8227789402007999</v>
      </c>
      <c r="E8526">
        <v>31.061826261995801</v>
      </c>
      <c r="F8526">
        <v>244.352767671995</v>
      </c>
      <c r="G8526">
        <v>91.067725000000294</v>
      </c>
    </row>
    <row r="8527" spans="1:7" x14ac:dyDescent="0.25">
      <c r="A8527">
        <v>85.349999999999895</v>
      </c>
      <c r="B8527">
        <v>2.8231298923492401</v>
      </c>
      <c r="C8527">
        <v>15.2263479232788</v>
      </c>
      <c r="D8527">
        <v>2.8231298923492401</v>
      </c>
      <c r="E8527">
        <v>31.062177214144199</v>
      </c>
      <c r="F8527">
        <v>244.353118624144</v>
      </c>
      <c r="G8527">
        <v>91.0777250000001</v>
      </c>
    </row>
    <row r="8528" spans="1:7" x14ac:dyDescent="0.25">
      <c r="A8528">
        <v>85.360000000000099</v>
      </c>
      <c r="B8528">
        <v>2.8234717845916699</v>
      </c>
      <c r="C8528">
        <v>15.228685379028301</v>
      </c>
      <c r="D8528">
        <v>2.8234717845916699</v>
      </c>
      <c r="E8528">
        <v>31.062519106386699</v>
      </c>
      <c r="F8528">
        <v>244.35346051638601</v>
      </c>
      <c r="G8528">
        <v>91.087725000000304</v>
      </c>
    </row>
    <row r="8529" spans="1:7" x14ac:dyDescent="0.25">
      <c r="A8529">
        <v>85.369999999999806</v>
      </c>
      <c r="B8529">
        <v>2.8238656520843501</v>
      </c>
      <c r="C8529">
        <v>15.2293300628662</v>
      </c>
      <c r="D8529">
        <v>2.8238656520843501</v>
      </c>
      <c r="E8529">
        <v>31.062912973879399</v>
      </c>
      <c r="F8529">
        <v>244.353854383879</v>
      </c>
      <c r="G8529">
        <v>91.097724999999997</v>
      </c>
    </row>
    <row r="8530" spans="1:7" x14ac:dyDescent="0.25">
      <c r="A8530">
        <v>85.380000000000095</v>
      </c>
      <c r="B8530">
        <v>2.8242497444152801</v>
      </c>
      <c r="C8530">
        <v>15.230699539184499</v>
      </c>
      <c r="D8530">
        <v>2.8242497444152801</v>
      </c>
      <c r="E8530">
        <v>31.0632970662103</v>
      </c>
      <c r="F8530">
        <v>244.35423847621001</v>
      </c>
      <c r="G8530">
        <v>91.1077250000003</v>
      </c>
    </row>
    <row r="8531" spans="1:7" x14ac:dyDescent="0.25">
      <c r="A8531">
        <v>85.389999999999802</v>
      </c>
      <c r="B8531">
        <v>2.8246395587921098</v>
      </c>
      <c r="C8531">
        <v>15.232686996459901</v>
      </c>
      <c r="D8531">
        <v>2.8246395587921098</v>
      </c>
      <c r="E8531">
        <v>31.063686880587099</v>
      </c>
      <c r="F8531">
        <v>244.35462829058699</v>
      </c>
      <c r="G8531">
        <v>91.117724999999993</v>
      </c>
    </row>
    <row r="8532" spans="1:7" x14ac:dyDescent="0.25">
      <c r="A8532">
        <v>85.4</v>
      </c>
      <c r="B8532">
        <v>2.8249957561492902</v>
      </c>
      <c r="C8532">
        <v>15.2343339920043</v>
      </c>
      <c r="D8532">
        <v>2.8249957561492902</v>
      </c>
      <c r="E8532">
        <v>31.064043077944302</v>
      </c>
      <c r="F8532">
        <v>244.35498448794399</v>
      </c>
      <c r="G8532">
        <v>91.127725000000197</v>
      </c>
    </row>
    <row r="8533" spans="1:7" x14ac:dyDescent="0.25">
      <c r="A8533">
        <v>85.409999999999798</v>
      </c>
      <c r="B8533">
        <v>2.82536721229553</v>
      </c>
      <c r="C8533">
        <v>15.236879348754799</v>
      </c>
      <c r="D8533">
        <v>2.82536721229553</v>
      </c>
      <c r="E8533">
        <v>31.064414534090499</v>
      </c>
      <c r="F8533">
        <v>244.35535594409001</v>
      </c>
      <c r="G8533">
        <v>91.137725000000003</v>
      </c>
    </row>
    <row r="8534" spans="1:7" x14ac:dyDescent="0.25">
      <c r="A8534">
        <v>85.42</v>
      </c>
      <c r="B8534">
        <v>2.8257746696472101</v>
      </c>
      <c r="C8534">
        <v>15.238980293273899</v>
      </c>
      <c r="D8534">
        <v>2.8257746696472101</v>
      </c>
      <c r="E8534">
        <v>31.064821991442201</v>
      </c>
      <c r="F8534">
        <v>244.355763401442</v>
      </c>
      <c r="G8534">
        <v>91.147725000000193</v>
      </c>
    </row>
    <row r="8535" spans="1:7" x14ac:dyDescent="0.25">
      <c r="A8535">
        <v>85.429999999999794</v>
      </c>
      <c r="B8535">
        <v>2.8261449337005602</v>
      </c>
      <c r="C8535">
        <v>15.2410306930541</v>
      </c>
      <c r="D8535">
        <v>2.8261449337005602</v>
      </c>
      <c r="E8535">
        <v>31.065192255495599</v>
      </c>
      <c r="F8535">
        <v>244.35613366549501</v>
      </c>
      <c r="G8535">
        <v>91.157724999999999</v>
      </c>
    </row>
    <row r="8536" spans="1:7" x14ac:dyDescent="0.25">
      <c r="A8536">
        <v>85.44</v>
      </c>
      <c r="B8536">
        <v>2.82654428482055</v>
      </c>
      <c r="C8536">
        <v>15.242494583129799</v>
      </c>
      <c r="D8536">
        <v>2.82654428482055</v>
      </c>
      <c r="E8536">
        <v>31.065591606615602</v>
      </c>
      <c r="F8536">
        <v>244.356533016615</v>
      </c>
      <c r="G8536">
        <v>91.167725000000203</v>
      </c>
    </row>
    <row r="8537" spans="1:7" x14ac:dyDescent="0.25">
      <c r="A8537">
        <v>85.449999999999804</v>
      </c>
      <c r="B8537">
        <v>2.8269050121307302</v>
      </c>
      <c r="C8537">
        <v>15.242967605590801</v>
      </c>
      <c r="D8537">
        <v>2.8269050121307302</v>
      </c>
      <c r="E8537">
        <v>31.065952333925701</v>
      </c>
      <c r="F8537">
        <v>244.35689374392501</v>
      </c>
      <c r="G8537">
        <v>91.177724999999995</v>
      </c>
    </row>
    <row r="8538" spans="1:7" x14ac:dyDescent="0.25">
      <c r="A8538">
        <v>85.46</v>
      </c>
      <c r="B8538">
        <v>2.8272790908813401</v>
      </c>
      <c r="C8538">
        <v>15.2432765960693</v>
      </c>
      <c r="D8538">
        <v>2.8272790908813401</v>
      </c>
      <c r="E8538">
        <v>31.0663264126764</v>
      </c>
      <c r="F8538">
        <v>244.35726782267599</v>
      </c>
      <c r="G8538">
        <v>91.187725000000199</v>
      </c>
    </row>
    <row r="8539" spans="1:7" x14ac:dyDescent="0.25">
      <c r="A8539">
        <v>85.4699999999997</v>
      </c>
      <c r="B8539">
        <v>2.8276224136352499</v>
      </c>
      <c r="C8539">
        <v>15.2450761795043</v>
      </c>
      <c r="D8539">
        <v>2.8276224136352499</v>
      </c>
      <c r="E8539">
        <v>31.066669735430299</v>
      </c>
      <c r="F8539">
        <v>244.35761114543001</v>
      </c>
      <c r="G8539">
        <v>91.197724999999906</v>
      </c>
    </row>
    <row r="8540" spans="1:7" x14ac:dyDescent="0.25">
      <c r="A8540">
        <v>85.48</v>
      </c>
      <c r="B8540">
        <v>2.8279643058776802</v>
      </c>
      <c r="C8540">
        <v>15.245618820190399</v>
      </c>
      <c r="D8540">
        <v>2.8279643058776802</v>
      </c>
      <c r="E8540">
        <v>31.067011627672699</v>
      </c>
      <c r="F8540">
        <v>244.35795303767199</v>
      </c>
      <c r="G8540">
        <v>91.207725000000195</v>
      </c>
    </row>
    <row r="8541" spans="1:7" x14ac:dyDescent="0.25">
      <c r="A8541">
        <v>85.490000000000194</v>
      </c>
      <c r="B8541">
        <v>2.8283288478851301</v>
      </c>
      <c r="C8541">
        <v>15.246676445007299</v>
      </c>
      <c r="D8541">
        <v>2.8283288478851301</v>
      </c>
      <c r="E8541">
        <v>31.067376169680099</v>
      </c>
      <c r="F8541">
        <v>244.35831757968</v>
      </c>
      <c r="G8541">
        <v>91.217725000000399</v>
      </c>
    </row>
    <row r="8542" spans="1:7" x14ac:dyDescent="0.25">
      <c r="A8542">
        <v>85.5</v>
      </c>
      <c r="B8542">
        <v>2.8286757469177202</v>
      </c>
      <c r="C8542">
        <v>15.247723579406699</v>
      </c>
      <c r="D8542">
        <v>2.8286757469177202</v>
      </c>
      <c r="E8542">
        <v>31.067723068712699</v>
      </c>
      <c r="F8542">
        <v>244.358664478712</v>
      </c>
      <c r="G8542">
        <v>91.227725000000106</v>
      </c>
    </row>
    <row r="8543" spans="1:7" x14ac:dyDescent="0.25">
      <c r="A8543">
        <v>85.510000000000204</v>
      </c>
      <c r="B8543">
        <v>2.8290333747863698</v>
      </c>
      <c r="C8543">
        <v>15.248795509338301</v>
      </c>
      <c r="D8543">
        <v>2.8290333747863698</v>
      </c>
      <c r="E8543">
        <v>31.068080696581401</v>
      </c>
      <c r="F8543">
        <v>244.35902210658099</v>
      </c>
      <c r="G8543">
        <v>91.237725000000395</v>
      </c>
    </row>
    <row r="8544" spans="1:7" x14ac:dyDescent="0.25">
      <c r="A8544">
        <v>85.519999999999897</v>
      </c>
      <c r="B8544">
        <v>2.8293581008911102</v>
      </c>
      <c r="C8544">
        <v>15.2494087219238</v>
      </c>
      <c r="D8544">
        <v>2.8293581008911102</v>
      </c>
      <c r="E8544">
        <v>31.068405422686102</v>
      </c>
      <c r="F8544">
        <v>244.35934683268599</v>
      </c>
      <c r="G8544">
        <v>91.247725000000102</v>
      </c>
    </row>
    <row r="8545" spans="1:7" x14ac:dyDescent="0.25">
      <c r="A8545">
        <v>85.5300000000002</v>
      </c>
      <c r="B8545">
        <v>2.8296945095062198</v>
      </c>
      <c r="C8545">
        <v>15.248812675476</v>
      </c>
      <c r="D8545">
        <v>2.8296945095062198</v>
      </c>
      <c r="E8545">
        <v>31.0687418313012</v>
      </c>
      <c r="F8545">
        <v>244.35968324130101</v>
      </c>
      <c r="G8545">
        <v>91.257725000000306</v>
      </c>
    </row>
    <row r="8546" spans="1:7" x14ac:dyDescent="0.25">
      <c r="A8546">
        <v>85.539999999999907</v>
      </c>
      <c r="B8546">
        <v>2.8300716876983598</v>
      </c>
      <c r="C8546">
        <v>15.2488536834716</v>
      </c>
      <c r="D8546">
        <v>2.8300716876983598</v>
      </c>
      <c r="E8546">
        <v>31.069119009493399</v>
      </c>
      <c r="F8546">
        <v>244.36006041949301</v>
      </c>
      <c r="G8546">
        <v>91.267725000000098</v>
      </c>
    </row>
    <row r="8547" spans="1:7" x14ac:dyDescent="0.25">
      <c r="A8547">
        <v>85.550000000000097</v>
      </c>
      <c r="B8547">
        <v>2.8304145336151101</v>
      </c>
      <c r="C8547">
        <v>15.249110221862701</v>
      </c>
      <c r="D8547">
        <v>2.8304145336151101</v>
      </c>
      <c r="E8547">
        <v>31.069461855410101</v>
      </c>
      <c r="F8547">
        <v>244.36040326541001</v>
      </c>
      <c r="G8547">
        <v>91.277725000000302</v>
      </c>
    </row>
    <row r="8548" spans="1:7" x14ac:dyDescent="0.25">
      <c r="A8548">
        <v>85.559999999999903</v>
      </c>
      <c r="B8548">
        <v>2.8307433128356898</v>
      </c>
      <c r="C8548">
        <v>15.2497148513793</v>
      </c>
      <c r="D8548">
        <v>2.8307433128356898</v>
      </c>
      <c r="E8548">
        <v>31.069790634630699</v>
      </c>
      <c r="F8548">
        <v>244.36073204463</v>
      </c>
      <c r="G8548">
        <v>91.287725000000094</v>
      </c>
    </row>
    <row r="8549" spans="1:7" x14ac:dyDescent="0.25">
      <c r="A8549">
        <v>85.570000000000107</v>
      </c>
      <c r="B8549">
        <v>2.8310413360595699</v>
      </c>
      <c r="C8549">
        <v>15.2496700286865</v>
      </c>
      <c r="D8549">
        <v>2.8310413360595699</v>
      </c>
      <c r="E8549">
        <v>31.070088657854601</v>
      </c>
      <c r="F8549">
        <v>244.36103006785399</v>
      </c>
      <c r="G8549">
        <v>91.297725000000298</v>
      </c>
    </row>
    <row r="8550" spans="1:7" x14ac:dyDescent="0.25">
      <c r="A8550">
        <v>85.579999999999899</v>
      </c>
      <c r="B8550">
        <v>2.8313546180725</v>
      </c>
      <c r="C8550">
        <v>15.2499132156372</v>
      </c>
      <c r="D8550">
        <v>2.8313546180725</v>
      </c>
      <c r="E8550">
        <v>31.070401939867502</v>
      </c>
      <c r="F8550">
        <v>244.36134334986701</v>
      </c>
      <c r="G8550">
        <v>91.307725000000104</v>
      </c>
    </row>
    <row r="8551" spans="1:7" x14ac:dyDescent="0.25">
      <c r="A8551">
        <v>85.590000000000103</v>
      </c>
      <c r="B8551">
        <v>2.83170366287231</v>
      </c>
      <c r="C8551">
        <v>15.2499170303344</v>
      </c>
      <c r="D8551">
        <v>2.83170366287231</v>
      </c>
      <c r="E8551">
        <v>31.070750984667299</v>
      </c>
      <c r="F8551">
        <v>244.36169239466699</v>
      </c>
      <c r="G8551">
        <v>91.317725000000294</v>
      </c>
    </row>
    <row r="8552" spans="1:7" x14ac:dyDescent="0.25">
      <c r="A8552">
        <v>85.599999999999895</v>
      </c>
      <c r="B8552">
        <v>2.83203697204589</v>
      </c>
      <c r="C8552">
        <v>15.2501220703125</v>
      </c>
      <c r="D8552">
        <v>2.83203697204589</v>
      </c>
      <c r="E8552">
        <v>31.071084293840901</v>
      </c>
      <c r="F8552">
        <v>244.36202570384</v>
      </c>
      <c r="G8552">
        <v>91.3277250000001</v>
      </c>
    </row>
    <row r="8553" spans="1:7" x14ac:dyDescent="0.25">
      <c r="A8553">
        <v>85.610000000000099</v>
      </c>
      <c r="B8553">
        <v>2.8323295116424498</v>
      </c>
      <c r="C8553">
        <v>15.2497901916503</v>
      </c>
      <c r="D8553">
        <v>2.8323295116424498</v>
      </c>
      <c r="E8553">
        <v>31.071376833437501</v>
      </c>
      <c r="F8553">
        <v>244.36231824343699</v>
      </c>
      <c r="G8553">
        <v>91.337725000000304</v>
      </c>
    </row>
    <row r="8554" spans="1:7" x14ac:dyDescent="0.25">
      <c r="A8554">
        <v>85.619999999999806</v>
      </c>
      <c r="B8554">
        <v>2.8326549530029199</v>
      </c>
      <c r="C8554">
        <v>15.2495756149291</v>
      </c>
      <c r="D8554">
        <v>2.8326549530029199</v>
      </c>
      <c r="E8554">
        <v>31.0717022747979</v>
      </c>
      <c r="F8554">
        <v>244.36264368479701</v>
      </c>
      <c r="G8554">
        <v>91.347724999999997</v>
      </c>
    </row>
    <row r="8555" spans="1:7" x14ac:dyDescent="0.25">
      <c r="A8555">
        <v>85.630000000000095</v>
      </c>
      <c r="B8555">
        <v>2.8329963684082</v>
      </c>
      <c r="C8555">
        <v>15.2486200332641</v>
      </c>
      <c r="D8555">
        <v>2.8329963684082</v>
      </c>
      <c r="E8555">
        <v>31.072043690203198</v>
      </c>
      <c r="F8555">
        <v>244.36298510020299</v>
      </c>
      <c r="G8555">
        <v>91.3577250000003</v>
      </c>
    </row>
    <row r="8556" spans="1:7" x14ac:dyDescent="0.25">
      <c r="A8556">
        <v>85.639999999999802</v>
      </c>
      <c r="B8556">
        <v>2.83329033851623</v>
      </c>
      <c r="C8556">
        <v>15.2483758926391</v>
      </c>
      <c r="D8556">
        <v>2.83329033851623</v>
      </c>
      <c r="E8556">
        <v>31.072337660311199</v>
      </c>
      <c r="F8556">
        <v>244.36327907031099</v>
      </c>
      <c r="G8556">
        <v>91.367724999999993</v>
      </c>
    </row>
    <row r="8557" spans="1:7" x14ac:dyDescent="0.25">
      <c r="A8557">
        <v>85.65</v>
      </c>
      <c r="B8557">
        <v>2.8335747718811</v>
      </c>
      <c r="C8557">
        <v>15.2483110427856</v>
      </c>
      <c r="D8557">
        <v>2.8335747718811</v>
      </c>
      <c r="E8557">
        <v>31.072622093676099</v>
      </c>
      <c r="F8557">
        <v>244.363563503676</v>
      </c>
      <c r="G8557">
        <v>91.377725000000197</v>
      </c>
    </row>
    <row r="8558" spans="1:7" x14ac:dyDescent="0.25">
      <c r="A8558">
        <v>85.659999999999798</v>
      </c>
      <c r="B8558">
        <v>2.8338589668273899</v>
      </c>
      <c r="C8558">
        <v>15.247945785522401</v>
      </c>
      <c r="D8558">
        <v>2.8338589668273899</v>
      </c>
      <c r="E8558">
        <v>31.072906288622399</v>
      </c>
      <c r="F8558">
        <v>244.36384769862201</v>
      </c>
      <c r="G8558">
        <v>91.387725000000003</v>
      </c>
    </row>
    <row r="8559" spans="1:7" x14ac:dyDescent="0.25">
      <c r="A8559">
        <v>85.67</v>
      </c>
      <c r="B8559">
        <v>2.8341839313507</v>
      </c>
      <c r="C8559">
        <v>15.2486906051635</v>
      </c>
      <c r="D8559">
        <v>2.8341839313507</v>
      </c>
      <c r="E8559">
        <v>31.0732312531457</v>
      </c>
      <c r="F8559">
        <v>244.36417266314501</v>
      </c>
      <c r="G8559">
        <v>91.397725000000193</v>
      </c>
    </row>
    <row r="8560" spans="1:7" x14ac:dyDescent="0.25">
      <c r="A8560">
        <v>85.679999999999794</v>
      </c>
      <c r="B8560">
        <v>2.8345198631286599</v>
      </c>
      <c r="C8560">
        <v>15.2483415603637</v>
      </c>
      <c r="D8560">
        <v>2.8345198631286599</v>
      </c>
      <c r="E8560">
        <v>31.0735671849237</v>
      </c>
      <c r="F8560">
        <v>244.364508594923</v>
      </c>
      <c r="G8560">
        <v>91.407724999999999</v>
      </c>
    </row>
    <row r="8561" spans="1:7" x14ac:dyDescent="0.25">
      <c r="A8561">
        <v>85.69</v>
      </c>
      <c r="B8561">
        <v>2.8348391056060702</v>
      </c>
      <c r="C8561">
        <v>15.248993873596101</v>
      </c>
      <c r="D8561">
        <v>2.8348391056060702</v>
      </c>
      <c r="E8561">
        <v>31.073886427401099</v>
      </c>
      <c r="F8561">
        <v>244.36482783740101</v>
      </c>
      <c r="G8561">
        <v>91.417725000000203</v>
      </c>
    </row>
    <row r="8562" spans="1:7" x14ac:dyDescent="0.25">
      <c r="A8562">
        <v>85.699999999999804</v>
      </c>
      <c r="B8562">
        <v>2.8351688385009699</v>
      </c>
      <c r="C8562">
        <v>15.2505483627319</v>
      </c>
      <c r="D8562">
        <v>2.8351688385009699</v>
      </c>
      <c r="E8562">
        <v>31.074216160296</v>
      </c>
      <c r="F8562">
        <v>244.36515757029599</v>
      </c>
      <c r="G8562">
        <v>91.427724999999995</v>
      </c>
    </row>
    <row r="8563" spans="1:7" x14ac:dyDescent="0.25">
      <c r="A8563">
        <v>85.71</v>
      </c>
      <c r="B8563">
        <v>2.8354794979095401</v>
      </c>
      <c r="C8563">
        <v>15.249401092529199</v>
      </c>
      <c r="D8563">
        <v>2.8354794979095401</v>
      </c>
      <c r="E8563">
        <v>31.074526819704602</v>
      </c>
      <c r="F8563">
        <v>244.36546822970399</v>
      </c>
      <c r="G8563">
        <v>91.437725000000199</v>
      </c>
    </row>
    <row r="8564" spans="1:7" x14ac:dyDescent="0.25">
      <c r="A8564">
        <v>85.7199999999997</v>
      </c>
      <c r="B8564">
        <v>2.8357954025268501</v>
      </c>
      <c r="C8564">
        <v>15.248120307922299</v>
      </c>
      <c r="D8564">
        <v>2.8357954025268501</v>
      </c>
      <c r="E8564">
        <v>31.074842724321901</v>
      </c>
      <c r="F8564">
        <v>244.36578413432099</v>
      </c>
      <c r="G8564">
        <v>91.447724999999906</v>
      </c>
    </row>
    <row r="8565" spans="1:7" x14ac:dyDescent="0.25">
      <c r="A8565">
        <v>85.73</v>
      </c>
      <c r="B8565">
        <v>2.8361215591430602</v>
      </c>
      <c r="C8565">
        <v>15.248506546020501</v>
      </c>
      <c r="D8565">
        <v>2.8361215591430602</v>
      </c>
      <c r="E8565">
        <v>31.075168880938101</v>
      </c>
      <c r="F8565">
        <v>244.366110290938</v>
      </c>
      <c r="G8565">
        <v>91.457725000000195</v>
      </c>
    </row>
    <row r="8566" spans="1:7" x14ac:dyDescent="0.25">
      <c r="A8566">
        <v>85.740000000000194</v>
      </c>
      <c r="B8566">
        <v>2.8363893032073899</v>
      </c>
      <c r="C8566">
        <v>15.2487745285034</v>
      </c>
      <c r="D8566">
        <v>2.8363893032073899</v>
      </c>
      <c r="E8566">
        <v>31.0754366250024</v>
      </c>
      <c r="F8566">
        <v>244.36637803500199</v>
      </c>
      <c r="G8566">
        <v>91.467725000000399</v>
      </c>
    </row>
    <row r="8567" spans="1:7" x14ac:dyDescent="0.25">
      <c r="A8567">
        <v>85.75</v>
      </c>
      <c r="B8567">
        <v>2.8366830348968501</v>
      </c>
      <c r="C8567">
        <v>15.2495164871215</v>
      </c>
      <c r="D8567">
        <v>2.8366830348968501</v>
      </c>
      <c r="E8567">
        <v>31.075730356691899</v>
      </c>
      <c r="F8567">
        <v>244.36667176669101</v>
      </c>
      <c r="G8567">
        <v>91.477725000000106</v>
      </c>
    </row>
    <row r="8568" spans="1:7" x14ac:dyDescent="0.25">
      <c r="A8568">
        <v>85.760000000000204</v>
      </c>
      <c r="B8568">
        <v>2.83699226379394</v>
      </c>
      <c r="C8568">
        <v>15.2495832443237</v>
      </c>
      <c r="D8568">
        <v>2.83699226379394</v>
      </c>
      <c r="E8568">
        <v>31.076039585589001</v>
      </c>
      <c r="F8568">
        <v>244.36698099558799</v>
      </c>
      <c r="G8568">
        <v>91.487725000000395</v>
      </c>
    </row>
    <row r="8569" spans="1:7" x14ac:dyDescent="0.25">
      <c r="A8569">
        <v>85.769999999999897</v>
      </c>
      <c r="B8569">
        <v>2.8372986316680899</v>
      </c>
      <c r="C8569">
        <v>15.248735427856399</v>
      </c>
      <c r="D8569">
        <v>2.8372986316680899</v>
      </c>
      <c r="E8569">
        <v>31.0763459534631</v>
      </c>
      <c r="F8569">
        <v>244.36728736346299</v>
      </c>
      <c r="G8569">
        <v>91.497725000000102</v>
      </c>
    </row>
    <row r="8570" spans="1:7" x14ac:dyDescent="0.25">
      <c r="A8570">
        <v>85.7800000000002</v>
      </c>
      <c r="B8570">
        <v>2.8375751972198402</v>
      </c>
      <c r="C8570">
        <v>15.2483415603637</v>
      </c>
      <c r="D8570">
        <v>2.8375751972198402</v>
      </c>
      <c r="E8570">
        <v>31.076622519014901</v>
      </c>
      <c r="F8570">
        <v>244.36756392901401</v>
      </c>
      <c r="G8570">
        <v>91.507725000000306</v>
      </c>
    </row>
    <row r="8571" spans="1:7" x14ac:dyDescent="0.25">
      <c r="A8571">
        <v>85.789999999999907</v>
      </c>
      <c r="B8571">
        <v>2.8378438949584899</v>
      </c>
      <c r="C8571">
        <v>15.2468357086181</v>
      </c>
      <c r="D8571">
        <v>2.8378438949584899</v>
      </c>
      <c r="E8571">
        <v>31.076891216753499</v>
      </c>
      <c r="F8571">
        <v>244.367832626753</v>
      </c>
      <c r="G8571">
        <v>91.517725000000098</v>
      </c>
    </row>
    <row r="8572" spans="1:7" x14ac:dyDescent="0.25">
      <c r="A8572">
        <v>85.800000000000097</v>
      </c>
      <c r="B8572">
        <v>2.8381798267364502</v>
      </c>
      <c r="C8572">
        <v>15.244468688964799</v>
      </c>
      <c r="D8572">
        <v>2.8381798267364502</v>
      </c>
      <c r="E8572">
        <v>31.077227148531499</v>
      </c>
      <c r="F8572">
        <v>244.36816855853101</v>
      </c>
      <c r="G8572">
        <v>91.527725000000302</v>
      </c>
    </row>
    <row r="8573" spans="1:7" x14ac:dyDescent="0.25">
      <c r="A8573">
        <v>85.809999999999903</v>
      </c>
      <c r="B8573">
        <v>2.8385226726531898</v>
      </c>
      <c r="C8573">
        <v>15.245225906371999</v>
      </c>
      <c r="D8573">
        <v>2.8385226726531898</v>
      </c>
      <c r="E8573">
        <v>31.077569994448201</v>
      </c>
      <c r="F8573">
        <v>244.36851140444799</v>
      </c>
      <c r="G8573">
        <v>91.537725000000094</v>
      </c>
    </row>
    <row r="8574" spans="1:7" x14ac:dyDescent="0.25">
      <c r="A8574">
        <v>85.820000000000107</v>
      </c>
      <c r="B8574">
        <v>2.8388512134552002</v>
      </c>
      <c r="C8574">
        <v>15.2459859848022</v>
      </c>
      <c r="D8574">
        <v>2.8388512134552002</v>
      </c>
      <c r="E8574">
        <v>31.077898535250199</v>
      </c>
      <c r="F8574">
        <v>244.36883994524999</v>
      </c>
      <c r="G8574">
        <v>91.547725000000298</v>
      </c>
    </row>
    <row r="8575" spans="1:7" x14ac:dyDescent="0.25">
      <c r="A8575">
        <v>85.829999999999899</v>
      </c>
      <c r="B8575">
        <v>2.8391797542571999</v>
      </c>
      <c r="C8575">
        <v>15.2467536926269</v>
      </c>
      <c r="D8575">
        <v>2.8391797542571999</v>
      </c>
      <c r="E8575">
        <v>31.078227076052201</v>
      </c>
      <c r="F8575">
        <v>244.36916848605199</v>
      </c>
      <c r="G8575">
        <v>91.557725000000104</v>
      </c>
    </row>
    <row r="8576" spans="1:7" x14ac:dyDescent="0.25">
      <c r="A8576">
        <v>85.840000000000103</v>
      </c>
      <c r="B8576">
        <v>2.8394975662231401</v>
      </c>
      <c r="C8576">
        <v>15.2471370697021</v>
      </c>
      <c r="D8576">
        <v>2.8394975662231401</v>
      </c>
      <c r="E8576">
        <v>31.0785448880182</v>
      </c>
      <c r="F8576">
        <v>244.36948629801799</v>
      </c>
      <c r="G8576">
        <v>91.567725000000294</v>
      </c>
    </row>
    <row r="8577" spans="1:7" x14ac:dyDescent="0.25">
      <c r="A8577">
        <v>85.849999999999895</v>
      </c>
      <c r="B8577">
        <v>2.8398177623748699</v>
      </c>
      <c r="C8577">
        <v>15.2472667694091</v>
      </c>
      <c r="D8577">
        <v>2.8398177623748699</v>
      </c>
      <c r="E8577">
        <v>31.078865084169902</v>
      </c>
      <c r="F8577">
        <v>244.36980649416901</v>
      </c>
      <c r="G8577">
        <v>91.5777250000001</v>
      </c>
    </row>
    <row r="8578" spans="1:7" x14ac:dyDescent="0.25">
      <c r="A8578">
        <v>85.860000000000099</v>
      </c>
      <c r="B8578">
        <v>2.8401076793670601</v>
      </c>
      <c r="C8578">
        <v>15.248514175415</v>
      </c>
      <c r="D8578">
        <v>2.8401076793670601</v>
      </c>
      <c r="E8578">
        <v>31.0791550011621</v>
      </c>
      <c r="F8578">
        <v>244.370096411162</v>
      </c>
      <c r="G8578">
        <v>91.587725000000304</v>
      </c>
    </row>
    <row r="8579" spans="1:7" x14ac:dyDescent="0.25">
      <c r="A8579">
        <v>85.869999999999806</v>
      </c>
      <c r="B8579">
        <v>2.8403906822204501</v>
      </c>
      <c r="C8579">
        <v>15.2486867904663</v>
      </c>
      <c r="D8579">
        <v>2.8403906822204501</v>
      </c>
      <c r="E8579">
        <v>31.0794380040155</v>
      </c>
      <c r="F8579">
        <v>244.37037941401499</v>
      </c>
      <c r="G8579">
        <v>91.597724999999997</v>
      </c>
    </row>
    <row r="8580" spans="1:7" x14ac:dyDescent="0.25">
      <c r="A8580">
        <v>85.880000000000095</v>
      </c>
      <c r="B8580">
        <v>2.8406913280486998</v>
      </c>
      <c r="C8580">
        <v>15.2500505447387</v>
      </c>
      <c r="D8580">
        <v>2.8406913280486998</v>
      </c>
      <c r="E8580">
        <v>31.079738649843701</v>
      </c>
      <c r="F8580">
        <v>244.37068005984301</v>
      </c>
      <c r="G8580">
        <v>91.6077250000003</v>
      </c>
    </row>
    <row r="8581" spans="1:7" x14ac:dyDescent="0.25">
      <c r="A8581">
        <v>85.889999999999802</v>
      </c>
      <c r="B8581">
        <v>2.8410248756408598</v>
      </c>
      <c r="C8581">
        <v>15.2508201599121</v>
      </c>
      <c r="D8581">
        <v>2.8410248756408598</v>
      </c>
      <c r="E8581">
        <v>31.0800721974359</v>
      </c>
      <c r="F8581">
        <v>244.371013607435</v>
      </c>
      <c r="G8581">
        <v>91.617724999999993</v>
      </c>
    </row>
    <row r="8582" spans="1:7" x14ac:dyDescent="0.25">
      <c r="A8582">
        <v>85.9</v>
      </c>
      <c r="B8582">
        <v>2.8413732051849299</v>
      </c>
      <c r="C8582">
        <v>15.2520132064819</v>
      </c>
      <c r="D8582">
        <v>2.8413732051849299</v>
      </c>
      <c r="E8582">
        <v>31.0804205269799</v>
      </c>
      <c r="F8582">
        <v>244.37136193697901</v>
      </c>
      <c r="G8582">
        <v>91.627725000000197</v>
      </c>
    </row>
    <row r="8583" spans="1:7" x14ac:dyDescent="0.25">
      <c r="A8583">
        <v>85.909999999999798</v>
      </c>
      <c r="B8583">
        <v>2.8417046070098801</v>
      </c>
      <c r="C8583">
        <v>15.2512702941894</v>
      </c>
      <c r="D8583">
        <v>2.8417046070098801</v>
      </c>
      <c r="E8583">
        <v>31.080751928804901</v>
      </c>
      <c r="F8583">
        <v>244.37169333880399</v>
      </c>
      <c r="G8583">
        <v>91.637725000000003</v>
      </c>
    </row>
    <row r="8584" spans="1:7" x14ac:dyDescent="0.25">
      <c r="A8584">
        <v>85.92</v>
      </c>
      <c r="B8584">
        <v>2.8419909477233798</v>
      </c>
      <c r="C8584">
        <v>15.250837326049799</v>
      </c>
      <c r="D8584">
        <v>2.8419909477233798</v>
      </c>
      <c r="E8584">
        <v>31.081038269518402</v>
      </c>
      <c r="F8584">
        <v>244.37197967951801</v>
      </c>
      <c r="G8584">
        <v>91.647725000000193</v>
      </c>
    </row>
    <row r="8585" spans="1:7" x14ac:dyDescent="0.25">
      <c r="A8585">
        <v>85.929999999999794</v>
      </c>
      <c r="B8585">
        <v>2.8423032760620099</v>
      </c>
      <c r="C8585">
        <v>15.251073837280201</v>
      </c>
      <c r="D8585">
        <v>2.8423032760620099</v>
      </c>
      <c r="E8585">
        <v>31.081350597857</v>
      </c>
      <c r="F8585">
        <v>244.372292007857</v>
      </c>
      <c r="G8585">
        <v>91.657724999999999</v>
      </c>
    </row>
    <row r="8586" spans="1:7" x14ac:dyDescent="0.25">
      <c r="A8586">
        <v>85.94</v>
      </c>
      <c r="B8586">
        <v>2.8426473140716499</v>
      </c>
      <c r="C8586">
        <v>15.251437187194799</v>
      </c>
      <c r="D8586">
        <v>2.8426473140716499</v>
      </c>
      <c r="E8586">
        <v>31.0816946358667</v>
      </c>
      <c r="F8586">
        <v>244.37263604586599</v>
      </c>
      <c r="G8586">
        <v>91.667725000000203</v>
      </c>
    </row>
    <row r="8587" spans="1:7" x14ac:dyDescent="0.25">
      <c r="A8587">
        <v>85.949999999999804</v>
      </c>
      <c r="B8587">
        <v>2.8429746627807599</v>
      </c>
      <c r="C8587">
        <v>15.2511625289916</v>
      </c>
      <c r="D8587">
        <v>2.8429746627807599</v>
      </c>
      <c r="E8587">
        <v>31.0820219845758</v>
      </c>
      <c r="F8587">
        <v>244.37296339457501</v>
      </c>
      <c r="G8587">
        <v>91.677724999999995</v>
      </c>
    </row>
    <row r="8588" spans="1:7" x14ac:dyDescent="0.25">
      <c r="A8588">
        <v>85.96</v>
      </c>
      <c r="B8588">
        <v>2.8432924747467001</v>
      </c>
      <c r="C8588">
        <v>15.2493829727172</v>
      </c>
      <c r="D8588">
        <v>2.8432924747467001</v>
      </c>
      <c r="E8588">
        <v>31.082339796541699</v>
      </c>
      <c r="F8588">
        <v>244.37328120654101</v>
      </c>
      <c r="G8588">
        <v>91.687725000000199</v>
      </c>
    </row>
    <row r="8589" spans="1:7" x14ac:dyDescent="0.25">
      <c r="A8589">
        <v>85.9699999999997</v>
      </c>
      <c r="B8589">
        <v>2.8435959815978999</v>
      </c>
      <c r="C8589">
        <v>15.2496480941772</v>
      </c>
      <c r="D8589">
        <v>2.8435959815978999</v>
      </c>
      <c r="E8589">
        <v>31.082643303392899</v>
      </c>
      <c r="F8589">
        <v>244.37358471339201</v>
      </c>
      <c r="G8589">
        <v>91.697724999999906</v>
      </c>
    </row>
    <row r="8590" spans="1:7" x14ac:dyDescent="0.25">
      <c r="A8590">
        <v>85.98</v>
      </c>
      <c r="B8590">
        <v>2.8439159393310498</v>
      </c>
      <c r="C8590">
        <v>15.249518394470201</v>
      </c>
      <c r="D8590">
        <v>2.8439159393310498</v>
      </c>
      <c r="E8590">
        <v>31.0829632611261</v>
      </c>
      <c r="F8590">
        <v>244.37390467112601</v>
      </c>
      <c r="G8590">
        <v>91.707725000000195</v>
      </c>
    </row>
    <row r="8591" spans="1:7" x14ac:dyDescent="0.25">
      <c r="A8591">
        <v>85.990000000000194</v>
      </c>
      <c r="B8591">
        <v>2.8442707061767498</v>
      </c>
      <c r="C8591">
        <v>15.249204635620099</v>
      </c>
      <c r="D8591">
        <v>2.8442707061767498</v>
      </c>
      <c r="E8591">
        <v>31.083318027971799</v>
      </c>
      <c r="F8591">
        <v>244.37425943797101</v>
      </c>
      <c r="G8591">
        <v>91.717725000000399</v>
      </c>
    </row>
    <row r="8592" spans="1:7" x14ac:dyDescent="0.25">
      <c r="A8592">
        <v>86</v>
      </c>
      <c r="B8592">
        <v>2.84459972381591</v>
      </c>
      <c r="C8592">
        <v>15.2486162185668</v>
      </c>
      <c r="D8592">
        <v>2.84459972381591</v>
      </c>
      <c r="E8592">
        <v>31.083647045610899</v>
      </c>
      <c r="F8592">
        <v>244.37458845561</v>
      </c>
      <c r="G8592">
        <v>91.727725000000106</v>
      </c>
    </row>
    <row r="8593" spans="1:7" x14ac:dyDescent="0.25">
      <c r="A8593">
        <v>86.010000000000204</v>
      </c>
      <c r="B8593">
        <v>2.84490895271301</v>
      </c>
      <c r="C8593">
        <v>15.249487876891999</v>
      </c>
      <c r="D8593">
        <v>2.84490895271301</v>
      </c>
      <c r="E8593">
        <v>31.083956274508001</v>
      </c>
      <c r="F8593">
        <v>244.374897684508</v>
      </c>
      <c r="G8593">
        <v>91.737725000000395</v>
      </c>
    </row>
    <row r="8594" spans="1:7" x14ac:dyDescent="0.25">
      <c r="A8594">
        <v>86.019999999999897</v>
      </c>
      <c r="B8594">
        <v>2.8452219963073699</v>
      </c>
      <c r="C8594">
        <v>15.249761581420801</v>
      </c>
      <c r="D8594">
        <v>2.8452219963073699</v>
      </c>
      <c r="E8594">
        <v>31.0842693181024</v>
      </c>
      <c r="F8594">
        <v>244.37521072810199</v>
      </c>
      <c r="G8594">
        <v>91.747725000000102</v>
      </c>
    </row>
    <row r="8595" spans="1:7" x14ac:dyDescent="0.25">
      <c r="A8595">
        <v>86.0300000000002</v>
      </c>
      <c r="B8595">
        <v>2.8455684185028001</v>
      </c>
      <c r="C8595">
        <v>15.249853134155201</v>
      </c>
      <c r="D8595">
        <v>2.8455684185028001</v>
      </c>
      <c r="E8595">
        <v>31.084615740297799</v>
      </c>
      <c r="F8595">
        <v>244.375557150297</v>
      </c>
      <c r="G8595">
        <v>91.757725000000306</v>
      </c>
    </row>
    <row r="8596" spans="1:7" x14ac:dyDescent="0.25">
      <c r="A8596">
        <v>86.039999999999907</v>
      </c>
      <c r="B8596">
        <v>2.8459262847900302</v>
      </c>
      <c r="C8596">
        <v>15.2503538131713</v>
      </c>
      <c r="D8596">
        <v>2.8459262847900302</v>
      </c>
      <c r="E8596">
        <v>31.084973606584999</v>
      </c>
      <c r="F8596">
        <v>244.375915016585</v>
      </c>
      <c r="G8596">
        <v>91.767725000000098</v>
      </c>
    </row>
    <row r="8597" spans="1:7" x14ac:dyDescent="0.25">
      <c r="A8597">
        <v>86.050000000000097</v>
      </c>
      <c r="B8597">
        <v>2.8462467193603498</v>
      </c>
      <c r="C8597">
        <v>15.250892639160099</v>
      </c>
      <c r="D8597">
        <v>2.8462467193603498</v>
      </c>
      <c r="E8597">
        <v>31.0852940411554</v>
      </c>
      <c r="F8597">
        <v>244.376235451155</v>
      </c>
      <c r="G8597">
        <v>91.777725000000302</v>
      </c>
    </row>
    <row r="8598" spans="1:7" x14ac:dyDescent="0.25">
      <c r="A8598">
        <v>86.059999999999903</v>
      </c>
      <c r="B8598">
        <v>2.8465576171875</v>
      </c>
      <c r="C8598">
        <v>15.2515745162963</v>
      </c>
      <c r="D8598">
        <v>2.8465576171875</v>
      </c>
      <c r="E8598">
        <v>31.085604938982499</v>
      </c>
      <c r="F8598">
        <v>244.376546348982</v>
      </c>
      <c r="G8598">
        <v>91.787725000000094</v>
      </c>
    </row>
    <row r="8599" spans="1:7" x14ac:dyDescent="0.25">
      <c r="A8599">
        <v>86.070000000000107</v>
      </c>
      <c r="B8599">
        <v>2.8468844890594398</v>
      </c>
      <c r="C8599">
        <v>15.251736640930099</v>
      </c>
      <c r="D8599">
        <v>2.8468844890594398</v>
      </c>
      <c r="E8599">
        <v>31.0859318108545</v>
      </c>
      <c r="F8599">
        <v>244.37687322085401</v>
      </c>
      <c r="G8599">
        <v>91.797725000000298</v>
      </c>
    </row>
    <row r="8600" spans="1:7" x14ac:dyDescent="0.25">
      <c r="A8600">
        <v>86.079999999999899</v>
      </c>
      <c r="B8600">
        <v>2.8472254276275599</v>
      </c>
      <c r="C8600">
        <v>15.2534847259521</v>
      </c>
      <c r="D8600">
        <v>2.8472254276275599</v>
      </c>
      <c r="E8600">
        <v>31.086272749422601</v>
      </c>
      <c r="F8600">
        <v>244.37721415942201</v>
      </c>
      <c r="G8600">
        <v>91.807725000000104</v>
      </c>
    </row>
    <row r="8601" spans="1:7" x14ac:dyDescent="0.25">
      <c r="A8601">
        <v>86.090000000000103</v>
      </c>
      <c r="B8601">
        <v>2.8475484848022399</v>
      </c>
      <c r="C8601">
        <v>15.254279136657701</v>
      </c>
      <c r="D8601">
        <v>2.8475484848022399</v>
      </c>
      <c r="E8601">
        <v>31.086595806597298</v>
      </c>
      <c r="F8601">
        <v>244.37753721659701</v>
      </c>
      <c r="G8601">
        <v>91.817725000000294</v>
      </c>
    </row>
    <row r="8602" spans="1:7" x14ac:dyDescent="0.25">
      <c r="A8602">
        <v>86.099999999999895</v>
      </c>
      <c r="B8602">
        <v>2.8478512763977002</v>
      </c>
      <c r="C8602">
        <v>15.2544908523559</v>
      </c>
      <c r="D8602">
        <v>2.8478512763977002</v>
      </c>
      <c r="E8602">
        <v>31.0868985981927</v>
      </c>
      <c r="F8602">
        <v>244.37784000819201</v>
      </c>
      <c r="G8602">
        <v>91.8277250000001</v>
      </c>
    </row>
    <row r="8603" spans="1:7" x14ac:dyDescent="0.25">
      <c r="A8603">
        <v>86.110000000000099</v>
      </c>
      <c r="B8603">
        <v>2.84817910194396</v>
      </c>
      <c r="C8603">
        <v>15.255052566528301</v>
      </c>
      <c r="D8603">
        <v>2.84817910194396</v>
      </c>
      <c r="E8603">
        <v>31.087226423739001</v>
      </c>
      <c r="F8603">
        <v>244.37816783373901</v>
      </c>
      <c r="G8603">
        <v>91.837725000000304</v>
      </c>
    </row>
    <row r="8604" spans="1:7" x14ac:dyDescent="0.25">
      <c r="A8604">
        <v>86.119999999999806</v>
      </c>
      <c r="B8604">
        <v>2.8485326766967698</v>
      </c>
      <c r="C8604">
        <v>15.2555932998657</v>
      </c>
      <c r="D8604">
        <v>2.8485326766967698</v>
      </c>
      <c r="E8604">
        <v>31.087579998491801</v>
      </c>
      <c r="F8604">
        <v>244.378521408491</v>
      </c>
      <c r="G8604">
        <v>91.847724999999997</v>
      </c>
    </row>
    <row r="8605" spans="1:7" x14ac:dyDescent="0.25">
      <c r="A8605">
        <v>86.130000000000095</v>
      </c>
      <c r="B8605">
        <v>2.8488552570343</v>
      </c>
      <c r="C8605">
        <v>15.256685256958001</v>
      </c>
      <c r="D8605">
        <v>2.8488552570343</v>
      </c>
      <c r="E8605">
        <v>31.087902578829301</v>
      </c>
      <c r="F8605">
        <v>244.378843988829</v>
      </c>
      <c r="G8605">
        <v>91.8577250000003</v>
      </c>
    </row>
    <row r="8606" spans="1:7" x14ac:dyDescent="0.25">
      <c r="A8606">
        <v>86.139999999999802</v>
      </c>
      <c r="B8606">
        <v>2.8491516113281201</v>
      </c>
      <c r="C8606">
        <v>15.256725311279199</v>
      </c>
      <c r="D8606">
        <v>2.8491516113281201</v>
      </c>
      <c r="E8606">
        <v>31.088198933123099</v>
      </c>
      <c r="F8606">
        <v>244.379140343123</v>
      </c>
      <c r="G8606">
        <v>91.867724999999993</v>
      </c>
    </row>
    <row r="8607" spans="1:7" x14ac:dyDescent="0.25">
      <c r="A8607">
        <v>86.15</v>
      </c>
      <c r="B8607">
        <v>2.8494837284088099</v>
      </c>
      <c r="C8607">
        <v>15.2572774887084</v>
      </c>
      <c r="D8607">
        <v>2.8494837284088099</v>
      </c>
      <c r="E8607">
        <v>31.088531050203802</v>
      </c>
      <c r="F8607">
        <v>244.379472460203</v>
      </c>
      <c r="G8607">
        <v>91.877725000000197</v>
      </c>
    </row>
    <row r="8608" spans="1:7" x14ac:dyDescent="0.25">
      <c r="A8608">
        <v>86.159999999999798</v>
      </c>
      <c r="B8608">
        <v>2.8498170375823899</v>
      </c>
      <c r="C8608">
        <v>15.2583351135253</v>
      </c>
      <c r="D8608">
        <v>2.8498170375823899</v>
      </c>
      <c r="E8608">
        <v>31.0888643593774</v>
      </c>
      <c r="F8608">
        <v>244.37980576937699</v>
      </c>
      <c r="G8608">
        <v>91.887725000000003</v>
      </c>
    </row>
    <row r="8609" spans="1:7" x14ac:dyDescent="0.25">
      <c r="A8609">
        <v>86.17</v>
      </c>
      <c r="B8609">
        <v>2.8501207828521702</v>
      </c>
      <c r="C8609">
        <v>15.258690834045399</v>
      </c>
      <c r="D8609">
        <v>2.8501207828521702</v>
      </c>
      <c r="E8609">
        <v>31.0891681046472</v>
      </c>
      <c r="F8609">
        <v>244.38010951464699</v>
      </c>
      <c r="G8609">
        <v>91.897725000000193</v>
      </c>
    </row>
    <row r="8610" spans="1:7" x14ac:dyDescent="0.25">
      <c r="A8610">
        <v>86.179999999999794</v>
      </c>
      <c r="B8610">
        <v>2.8504338264465301</v>
      </c>
      <c r="C8610">
        <v>15.2590227127075</v>
      </c>
      <c r="D8610">
        <v>2.8504338264465301</v>
      </c>
      <c r="E8610">
        <v>31.0894811482415</v>
      </c>
      <c r="F8610">
        <v>244.38042255824101</v>
      </c>
      <c r="G8610">
        <v>91.907724999999999</v>
      </c>
    </row>
    <row r="8611" spans="1:7" x14ac:dyDescent="0.25">
      <c r="A8611">
        <v>86.19</v>
      </c>
      <c r="B8611">
        <v>2.8507707118988002</v>
      </c>
      <c r="C8611">
        <v>15.260795593261699</v>
      </c>
      <c r="D8611">
        <v>2.8507707118988002</v>
      </c>
      <c r="E8611">
        <v>31.089818033693799</v>
      </c>
      <c r="F8611">
        <v>244.38075944369299</v>
      </c>
      <c r="G8611">
        <v>91.917725000000203</v>
      </c>
    </row>
    <row r="8612" spans="1:7" x14ac:dyDescent="0.25">
      <c r="A8612">
        <v>86.199999999999804</v>
      </c>
      <c r="B8612">
        <v>2.8511104583740199</v>
      </c>
      <c r="C8612">
        <v>15.262738227844199</v>
      </c>
      <c r="D8612">
        <v>2.8511104583740199</v>
      </c>
      <c r="E8612">
        <v>31.090157780169001</v>
      </c>
      <c r="F8612">
        <v>244.38109919016901</v>
      </c>
      <c r="G8612">
        <v>91.927724999999995</v>
      </c>
    </row>
    <row r="8613" spans="1:7" x14ac:dyDescent="0.25">
      <c r="A8613">
        <v>86.21</v>
      </c>
      <c r="B8613">
        <v>2.8514661788940399</v>
      </c>
      <c r="C8613">
        <v>15.263327598571699</v>
      </c>
      <c r="D8613">
        <v>2.8514661788940399</v>
      </c>
      <c r="E8613">
        <v>31.090513500688999</v>
      </c>
      <c r="F8613">
        <v>244.381454910689</v>
      </c>
      <c r="G8613">
        <v>91.937725000000199</v>
      </c>
    </row>
    <row r="8614" spans="1:7" x14ac:dyDescent="0.25">
      <c r="A8614">
        <v>86.2199999999997</v>
      </c>
      <c r="B8614">
        <v>2.8518366813659601</v>
      </c>
      <c r="C8614">
        <v>15.264672279357899</v>
      </c>
      <c r="D8614">
        <v>2.8518366813659601</v>
      </c>
      <c r="E8614">
        <v>31.090884003161001</v>
      </c>
      <c r="F8614">
        <v>244.38182541316101</v>
      </c>
      <c r="G8614">
        <v>91.947724999999906</v>
      </c>
    </row>
    <row r="8615" spans="1:7" x14ac:dyDescent="0.25">
      <c r="A8615">
        <v>86.23</v>
      </c>
      <c r="B8615">
        <v>2.8521971702575599</v>
      </c>
      <c r="C8615">
        <v>15.265694618225</v>
      </c>
      <c r="D8615">
        <v>2.8521971702575599</v>
      </c>
      <c r="E8615">
        <v>31.091244492052599</v>
      </c>
      <c r="F8615">
        <v>244.38218590205199</v>
      </c>
      <c r="G8615">
        <v>91.957725000000195</v>
      </c>
    </row>
    <row r="8616" spans="1:7" x14ac:dyDescent="0.25">
      <c r="A8616">
        <v>86.240000000000194</v>
      </c>
      <c r="B8616">
        <v>2.85254955291748</v>
      </c>
      <c r="C8616">
        <v>15.266975402831999</v>
      </c>
      <c r="D8616">
        <v>2.85254955291748</v>
      </c>
      <c r="E8616">
        <v>31.091596874712501</v>
      </c>
      <c r="F8616">
        <v>244.38253828471201</v>
      </c>
      <c r="G8616">
        <v>91.967725000000399</v>
      </c>
    </row>
    <row r="8617" spans="1:7" x14ac:dyDescent="0.25">
      <c r="A8617">
        <v>86.25</v>
      </c>
      <c r="B8617">
        <v>2.8528876304626398</v>
      </c>
      <c r="C8617">
        <v>15.2669582366943</v>
      </c>
      <c r="D8617">
        <v>2.8528876304626398</v>
      </c>
      <c r="E8617">
        <v>31.091934952257699</v>
      </c>
      <c r="F8617">
        <v>244.38287636225701</v>
      </c>
      <c r="G8617">
        <v>91.977725000000106</v>
      </c>
    </row>
    <row r="8618" spans="1:7" x14ac:dyDescent="0.25">
      <c r="A8618">
        <v>86.260000000000204</v>
      </c>
      <c r="B8618">
        <v>2.8532330989837602</v>
      </c>
      <c r="C8618">
        <v>15.2675790786743</v>
      </c>
      <c r="D8618">
        <v>2.8532330989837602</v>
      </c>
      <c r="E8618">
        <v>31.092280420778799</v>
      </c>
      <c r="F8618">
        <v>244.38322183077801</v>
      </c>
      <c r="G8618">
        <v>91.987725000000395</v>
      </c>
    </row>
    <row r="8619" spans="1:7" x14ac:dyDescent="0.25">
      <c r="A8619">
        <v>86.269999999999897</v>
      </c>
      <c r="B8619">
        <v>2.8535673618316602</v>
      </c>
      <c r="C8619">
        <v>15.268942832946699</v>
      </c>
      <c r="D8619">
        <v>2.8535673618316602</v>
      </c>
      <c r="E8619">
        <v>31.092614683626699</v>
      </c>
      <c r="F8619">
        <v>244.383556093626</v>
      </c>
      <c r="G8619">
        <v>91.997725000000102</v>
      </c>
    </row>
    <row r="8620" spans="1:7" x14ac:dyDescent="0.25">
      <c r="A8620">
        <v>86.2800000000002</v>
      </c>
      <c r="B8620">
        <v>2.8538956642150799</v>
      </c>
      <c r="C8620">
        <v>15.2696466445922</v>
      </c>
      <c r="D8620">
        <v>2.8538956642150799</v>
      </c>
      <c r="E8620">
        <v>31.092942986010101</v>
      </c>
      <c r="F8620">
        <v>244.38388439600999</v>
      </c>
      <c r="G8620">
        <v>92.007725000000306</v>
      </c>
    </row>
    <row r="8621" spans="1:7" x14ac:dyDescent="0.25">
      <c r="A8621">
        <v>86.289999999999907</v>
      </c>
      <c r="B8621">
        <v>2.85428786277771</v>
      </c>
      <c r="C8621">
        <v>15.269865989685</v>
      </c>
      <c r="D8621">
        <v>2.85428786277771</v>
      </c>
      <c r="E8621">
        <v>31.093335184572702</v>
      </c>
      <c r="F8621">
        <v>244.38427659457199</v>
      </c>
      <c r="G8621">
        <v>92.017725000000098</v>
      </c>
    </row>
    <row r="8622" spans="1:7" x14ac:dyDescent="0.25">
      <c r="A8622">
        <v>86.300000000000097</v>
      </c>
      <c r="B8622">
        <v>2.85464143753051</v>
      </c>
      <c r="C8622">
        <v>15.2701358795166</v>
      </c>
      <c r="D8622">
        <v>2.85464143753051</v>
      </c>
      <c r="E8622">
        <v>31.093688759325499</v>
      </c>
      <c r="F8622">
        <v>244.38463016932499</v>
      </c>
      <c r="G8622">
        <v>92.027725000000302</v>
      </c>
    </row>
    <row r="8623" spans="1:7" x14ac:dyDescent="0.25">
      <c r="A8623">
        <v>86.309999999999903</v>
      </c>
      <c r="B8623">
        <v>2.8549923896789502</v>
      </c>
      <c r="C8623">
        <v>15.2713317871093</v>
      </c>
      <c r="D8623">
        <v>2.8549923896789502</v>
      </c>
      <c r="E8623">
        <v>31.094039711474</v>
      </c>
      <c r="F8623">
        <v>244.384981121473</v>
      </c>
      <c r="G8623">
        <v>92.037725000000094</v>
      </c>
    </row>
    <row r="8624" spans="1:7" x14ac:dyDescent="0.25">
      <c r="A8624">
        <v>86.320000000000107</v>
      </c>
      <c r="B8624">
        <v>2.85537338256835</v>
      </c>
      <c r="C8624">
        <v>15.2736692428588</v>
      </c>
      <c r="D8624">
        <v>2.85537338256835</v>
      </c>
      <c r="E8624">
        <v>31.094420704363401</v>
      </c>
      <c r="F8624">
        <v>244.38536211436301</v>
      </c>
      <c r="G8624">
        <v>92.047725000000298</v>
      </c>
    </row>
    <row r="8625" spans="1:7" x14ac:dyDescent="0.25">
      <c r="A8625">
        <v>86.329999999999899</v>
      </c>
      <c r="B8625">
        <v>2.8557424545288002</v>
      </c>
      <c r="C8625">
        <v>15.275229454040501</v>
      </c>
      <c r="D8625">
        <v>2.8557424545288002</v>
      </c>
      <c r="E8625">
        <v>31.0947897763238</v>
      </c>
      <c r="F8625">
        <v>244.385731186323</v>
      </c>
      <c r="G8625">
        <v>92.057725000000104</v>
      </c>
    </row>
    <row r="8626" spans="1:7" x14ac:dyDescent="0.25">
      <c r="A8626">
        <v>86.340000000000103</v>
      </c>
      <c r="B8626">
        <v>2.8561122417449898</v>
      </c>
      <c r="C8626">
        <v>15.2753648757934</v>
      </c>
      <c r="D8626">
        <v>2.8561122417449898</v>
      </c>
      <c r="E8626">
        <v>31.095159563540001</v>
      </c>
      <c r="F8626">
        <v>244.38610097354001</v>
      </c>
      <c r="G8626">
        <v>92.067725000000294</v>
      </c>
    </row>
    <row r="8627" spans="1:7" x14ac:dyDescent="0.25">
      <c r="A8627">
        <v>86.349999999999895</v>
      </c>
      <c r="B8627">
        <v>2.8565006256103498</v>
      </c>
      <c r="C8627">
        <v>15.276421546936</v>
      </c>
      <c r="D8627">
        <v>2.8565006256103498</v>
      </c>
      <c r="E8627">
        <v>31.0955479474054</v>
      </c>
      <c r="F8627">
        <v>244.386489357405</v>
      </c>
      <c r="G8627">
        <v>92.0777250000001</v>
      </c>
    </row>
    <row r="8628" spans="1:7" x14ac:dyDescent="0.25">
      <c r="A8628">
        <v>86.360000000000099</v>
      </c>
      <c r="B8628">
        <v>2.8568875789642298</v>
      </c>
      <c r="C8628">
        <v>15.276621818542401</v>
      </c>
      <c r="D8628">
        <v>2.8568875789642298</v>
      </c>
      <c r="E8628">
        <v>31.0959349007592</v>
      </c>
      <c r="F8628">
        <v>244.38687631075899</v>
      </c>
      <c r="G8628">
        <v>92.087725000000304</v>
      </c>
    </row>
    <row r="8629" spans="1:7" x14ac:dyDescent="0.25">
      <c r="A8629">
        <v>86.369999999999806</v>
      </c>
      <c r="B8629">
        <v>2.8572480678558301</v>
      </c>
      <c r="C8629">
        <v>15.277360916137599</v>
      </c>
      <c r="D8629">
        <v>2.8572480678558301</v>
      </c>
      <c r="E8629">
        <v>31.096295389650798</v>
      </c>
      <c r="F8629">
        <v>244.38723679965</v>
      </c>
      <c r="G8629">
        <v>92.097724999999997</v>
      </c>
    </row>
    <row r="8630" spans="1:7" x14ac:dyDescent="0.25">
      <c r="A8630">
        <v>86.380000000000095</v>
      </c>
      <c r="B8630">
        <v>2.8576123714446999</v>
      </c>
      <c r="C8630">
        <v>15.2788696289062</v>
      </c>
      <c r="D8630">
        <v>2.8576123714446999</v>
      </c>
      <c r="E8630">
        <v>31.096659693239701</v>
      </c>
      <c r="F8630">
        <v>244.38760110323901</v>
      </c>
      <c r="G8630">
        <v>92.1077250000003</v>
      </c>
    </row>
    <row r="8631" spans="1:7" x14ac:dyDescent="0.25">
      <c r="A8631">
        <v>86.389999999999802</v>
      </c>
      <c r="B8631">
        <v>2.8579967021942099</v>
      </c>
      <c r="C8631">
        <v>15.280622482299799</v>
      </c>
      <c r="D8631">
        <v>2.8579967021942099</v>
      </c>
      <c r="E8631">
        <v>31.097044023989199</v>
      </c>
      <c r="F8631">
        <v>244.387985433989</v>
      </c>
      <c r="G8631">
        <v>92.117724999999993</v>
      </c>
    </row>
    <row r="8632" spans="1:7" x14ac:dyDescent="0.25">
      <c r="A8632">
        <v>86.4</v>
      </c>
      <c r="B8632">
        <v>2.8583750724792401</v>
      </c>
      <c r="C8632">
        <v>15.2821378707885</v>
      </c>
      <c r="D8632">
        <v>2.8583750724792401</v>
      </c>
      <c r="E8632">
        <v>31.0974223942743</v>
      </c>
      <c r="F8632">
        <v>244.38836380427401</v>
      </c>
      <c r="G8632">
        <v>92.127725000000197</v>
      </c>
    </row>
    <row r="8633" spans="1:7" x14ac:dyDescent="0.25">
      <c r="A8633">
        <v>86.409999999999798</v>
      </c>
      <c r="B8633">
        <v>2.8587398529052699</v>
      </c>
      <c r="C8633">
        <v>15.283871650695801</v>
      </c>
      <c r="D8633">
        <v>2.8587398529052699</v>
      </c>
      <c r="E8633">
        <v>31.097787174700301</v>
      </c>
      <c r="F8633">
        <v>244.3887285847</v>
      </c>
      <c r="G8633">
        <v>92.137725000000003</v>
      </c>
    </row>
    <row r="8634" spans="1:7" x14ac:dyDescent="0.25">
      <c r="A8634">
        <v>86.42</v>
      </c>
      <c r="B8634">
        <v>2.85912656784057</v>
      </c>
      <c r="C8634">
        <v>15.2844982147216</v>
      </c>
      <c r="D8634">
        <v>2.85912656784057</v>
      </c>
      <c r="E8634">
        <v>31.0981738896356</v>
      </c>
      <c r="F8634">
        <v>244.38911529963499</v>
      </c>
      <c r="G8634">
        <v>92.147725000000193</v>
      </c>
    </row>
    <row r="8635" spans="1:7" x14ac:dyDescent="0.25">
      <c r="A8635">
        <v>86.429999999999794</v>
      </c>
      <c r="B8635">
        <v>2.8595051765441801</v>
      </c>
      <c r="C8635">
        <v>15.284528732299799</v>
      </c>
      <c r="D8635">
        <v>2.8595051765441801</v>
      </c>
      <c r="E8635">
        <v>31.098552498339199</v>
      </c>
      <c r="F8635">
        <v>244.38949390833901</v>
      </c>
      <c r="G8635">
        <v>92.157724999999999</v>
      </c>
    </row>
    <row r="8636" spans="1:7" x14ac:dyDescent="0.25">
      <c r="A8636">
        <v>86.44</v>
      </c>
      <c r="B8636">
        <v>2.85986280441284</v>
      </c>
      <c r="C8636">
        <v>15.2850847244262</v>
      </c>
      <c r="D8636">
        <v>2.85986280441284</v>
      </c>
      <c r="E8636">
        <v>31.098910126207802</v>
      </c>
      <c r="F8636">
        <v>244.389851536207</v>
      </c>
      <c r="G8636">
        <v>92.167725000000203</v>
      </c>
    </row>
    <row r="8637" spans="1:7" x14ac:dyDescent="0.25">
      <c r="A8637">
        <v>86.449999999999804</v>
      </c>
      <c r="B8637">
        <v>2.8602483272552401</v>
      </c>
      <c r="C8637">
        <v>15.286273002624499</v>
      </c>
      <c r="D8637">
        <v>2.8602483272552401</v>
      </c>
      <c r="E8637">
        <v>31.099295649050301</v>
      </c>
      <c r="F8637">
        <v>244.39023705905001</v>
      </c>
      <c r="G8637">
        <v>92.177724999999995</v>
      </c>
    </row>
    <row r="8638" spans="1:7" x14ac:dyDescent="0.25">
      <c r="A8638">
        <v>86.46</v>
      </c>
      <c r="B8638">
        <v>2.8606142997741602</v>
      </c>
      <c r="C8638">
        <v>15.289083480834901</v>
      </c>
      <c r="D8638">
        <v>2.8606142997741602</v>
      </c>
      <c r="E8638">
        <v>31.099661621569201</v>
      </c>
      <c r="F8638">
        <v>244.39060303156899</v>
      </c>
      <c r="G8638">
        <v>92.187725000000199</v>
      </c>
    </row>
    <row r="8639" spans="1:7" x14ac:dyDescent="0.25">
      <c r="A8639">
        <v>86.4699999999997</v>
      </c>
      <c r="B8639">
        <v>2.8609874248504599</v>
      </c>
      <c r="C8639">
        <v>15.2910919189453</v>
      </c>
      <c r="D8639">
        <v>2.8609874248504599</v>
      </c>
      <c r="E8639">
        <v>31.100034746645498</v>
      </c>
      <c r="F8639">
        <v>244.390976156645</v>
      </c>
      <c r="G8639">
        <v>92.197724999999906</v>
      </c>
    </row>
    <row r="8640" spans="1:7" x14ac:dyDescent="0.25">
      <c r="A8640">
        <v>86.48</v>
      </c>
      <c r="B8640">
        <v>2.8613328933715798</v>
      </c>
      <c r="C8640">
        <v>15.2908277511596</v>
      </c>
      <c r="D8640">
        <v>2.8613328933715798</v>
      </c>
      <c r="E8640">
        <v>31.100380215166599</v>
      </c>
      <c r="F8640">
        <v>244.391321625166</v>
      </c>
      <c r="G8640">
        <v>92.207725000000195</v>
      </c>
    </row>
    <row r="8641" spans="1:7" x14ac:dyDescent="0.25">
      <c r="A8641">
        <v>86.490000000000194</v>
      </c>
      <c r="B8641">
        <v>2.8616850376129102</v>
      </c>
      <c r="C8641">
        <v>15.2916955947875</v>
      </c>
      <c r="D8641">
        <v>2.8616850376129102</v>
      </c>
      <c r="E8641">
        <v>31.1007323594079</v>
      </c>
      <c r="F8641">
        <v>244.39167376940699</v>
      </c>
      <c r="G8641">
        <v>92.217725000000399</v>
      </c>
    </row>
    <row r="8642" spans="1:7" x14ac:dyDescent="0.25">
      <c r="A8642">
        <v>86.5</v>
      </c>
      <c r="B8642">
        <v>2.8620121479034402</v>
      </c>
      <c r="C8642">
        <v>15.292198181152299</v>
      </c>
      <c r="D8642">
        <v>2.8620121479034402</v>
      </c>
      <c r="E8642">
        <v>31.101059469698399</v>
      </c>
      <c r="F8642">
        <v>244.392000879698</v>
      </c>
      <c r="G8642">
        <v>92.227725000000106</v>
      </c>
    </row>
    <row r="8643" spans="1:7" x14ac:dyDescent="0.25">
      <c r="A8643">
        <v>86.510000000000204</v>
      </c>
      <c r="B8643">
        <v>2.8623628616332999</v>
      </c>
      <c r="C8643">
        <v>15.2924947738647</v>
      </c>
      <c r="D8643">
        <v>2.8623628616332999</v>
      </c>
      <c r="E8643">
        <v>31.1014101834283</v>
      </c>
      <c r="F8643">
        <v>244.392351593428</v>
      </c>
      <c r="G8643">
        <v>92.237725000000395</v>
      </c>
    </row>
    <row r="8644" spans="1:7" x14ac:dyDescent="0.25">
      <c r="A8644">
        <v>86.519999999999897</v>
      </c>
      <c r="B8644">
        <v>2.8627305030822701</v>
      </c>
      <c r="C8644">
        <v>15.2923564910888</v>
      </c>
      <c r="D8644">
        <v>2.8627305030822701</v>
      </c>
      <c r="E8644">
        <v>31.101777824877299</v>
      </c>
      <c r="F8644">
        <v>244.39271923487701</v>
      </c>
      <c r="G8644">
        <v>92.247725000000102</v>
      </c>
    </row>
    <row r="8645" spans="1:7" x14ac:dyDescent="0.25">
      <c r="A8645">
        <v>86.5300000000002</v>
      </c>
      <c r="B8645">
        <v>2.86307692527771</v>
      </c>
      <c r="C8645">
        <v>15.293137550354</v>
      </c>
      <c r="D8645">
        <v>2.86307692527771</v>
      </c>
      <c r="E8645">
        <v>31.102124247072702</v>
      </c>
      <c r="F8645">
        <v>244.39306565707199</v>
      </c>
      <c r="G8645">
        <v>92.257725000000306</v>
      </c>
    </row>
    <row r="8646" spans="1:7" x14ac:dyDescent="0.25">
      <c r="A8646">
        <v>86.539999999999907</v>
      </c>
      <c r="B8646">
        <v>2.8634169101714999</v>
      </c>
      <c r="C8646">
        <v>15.2939796447753</v>
      </c>
      <c r="D8646">
        <v>2.8634169101714999</v>
      </c>
      <c r="E8646">
        <v>31.102464231966501</v>
      </c>
      <c r="F8646">
        <v>244.39340564196601</v>
      </c>
      <c r="G8646">
        <v>92.267725000000098</v>
      </c>
    </row>
    <row r="8647" spans="1:7" x14ac:dyDescent="0.25">
      <c r="A8647">
        <v>86.550000000000097</v>
      </c>
      <c r="B8647">
        <v>2.8637206554412802</v>
      </c>
      <c r="C8647">
        <v>15.294914245605399</v>
      </c>
      <c r="D8647">
        <v>2.8637206554412802</v>
      </c>
      <c r="E8647">
        <v>31.102767977236301</v>
      </c>
      <c r="F8647">
        <v>244.39370938723599</v>
      </c>
      <c r="G8647">
        <v>92.277725000000302</v>
      </c>
    </row>
    <row r="8648" spans="1:7" x14ac:dyDescent="0.25">
      <c r="A8648">
        <v>86.559999999999903</v>
      </c>
      <c r="B8648">
        <v>2.8640542030334402</v>
      </c>
      <c r="C8648">
        <v>15.2947988510131</v>
      </c>
      <c r="D8648">
        <v>2.8640542030334402</v>
      </c>
      <c r="E8648">
        <v>31.103101524828499</v>
      </c>
      <c r="F8648">
        <v>244.39404293482801</v>
      </c>
      <c r="G8648">
        <v>92.287725000000094</v>
      </c>
    </row>
    <row r="8649" spans="1:7" x14ac:dyDescent="0.25">
      <c r="A8649">
        <v>86.570000000000107</v>
      </c>
      <c r="B8649">
        <v>2.8644134998321502</v>
      </c>
      <c r="C8649">
        <v>15.2937412261962</v>
      </c>
      <c r="D8649">
        <v>2.8644134998321502</v>
      </c>
      <c r="E8649">
        <v>31.103460821627198</v>
      </c>
      <c r="F8649">
        <v>244.394402231627</v>
      </c>
      <c r="G8649">
        <v>92.297725000000298</v>
      </c>
    </row>
    <row r="8650" spans="1:7" x14ac:dyDescent="0.25">
      <c r="A8650">
        <v>86.579999999999899</v>
      </c>
      <c r="B8650">
        <v>2.8647658824920601</v>
      </c>
      <c r="C8650">
        <v>15.293723106384199</v>
      </c>
      <c r="D8650">
        <v>2.8647658824920601</v>
      </c>
      <c r="E8650">
        <v>31.1038132042871</v>
      </c>
      <c r="F8650">
        <v>244.394754614287</v>
      </c>
      <c r="G8650">
        <v>92.307725000000104</v>
      </c>
    </row>
    <row r="8651" spans="1:7" x14ac:dyDescent="0.25">
      <c r="A8651">
        <v>86.590000000000103</v>
      </c>
      <c r="B8651">
        <v>2.8650989532470699</v>
      </c>
      <c r="C8651">
        <v>15.292756080627401</v>
      </c>
      <c r="D8651">
        <v>2.8650989532470699</v>
      </c>
      <c r="E8651">
        <v>31.104146275042101</v>
      </c>
      <c r="F8651">
        <v>244.395087685042</v>
      </c>
      <c r="G8651">
        <v>92.317725000000294</v>
      </c>
    </row>
    <row r="8652" spans="1:7" x14ac:dyDescent="0.25">
      <c r="A8652">
        <v>86.599999999999895</v>
      </c>
      <c r="B8652">
        <v>2.8653929233550999</v>
      </c>
      <c r="C8652">
        <v>15.2919054031372</v>
      </c>
      <c r="D8652">
        <v>2.8653929233550999</v>
      </c>
      <c r="E8652">
        <v>31.104440245150101</v>
      </c>
      <c r="F8652">
        <v>244.39538165515</v>
      </c>
      <c r="G8652">
        <v>92.3277250000001</v>
      </c>
    </row>
    <row r="8653" spans="1:7" x14ac:dyDescent="0.25">
      <c r="A8653">
        <v>86.610000000000099</v>
      </c>
      <c r="B8653">
        <v>2.8656964302062899</v>
      </c>
      <c r="C8653">
        <v>15.2911720275878</v>
      </c>
      <c r="D8653">
        <v>2.8656964302062899</v>
      </c>
      <c r="E8653">
        <v>31.104743752001301</v>
      </c>
      <c r="F8653">
        <v>244.395685162001</v>
      </c>
      <c r="G8653">
        <v>92.337725000000304</v>
      </c>
    </row>
    <row r="8654" spans="1:7" x14ac:dyDescent="0.25">
      <c r="A8654">
        <v>86.619999999999806</v>
      </c>
      <c r="B8654">
        <v>2.86602330207824</v>
      </c>
      <c r="C8654">
        <v>15.290260314941399</v>
      </c>
      <c r="D8654">
        <v>2.86602330207824</v>
      </c>
      <c r="E8654">
        <v>31.105070623873299</v>
      </c>
      <c r="F8654">
        <v>244.39601203387301</v>
      </c>
      <c r="G8654">
        <v>92.347724999999997</v>
      </c>
    </row>
    <row r="8655" spans="1:7" x14ac:dyDescent="0.25">
      <c r="A8655">
        <v>86.630000000000095</v>
      </c>
      <c r="B8655">
        <v>2.8663697242736799</v>
      </c>
      <c r="C8655">
        <v>15.2886085510253</v>
      </c>
      <c r="D8655">
        <v>2.8663697242736799</v>
      </c>
      <c r="E8655">
        <v>31.105417046068698</v>
      </c>
      <c r="F8655">
        <v>244.39635845606799</v>
      </c>
      <c r="G8655">
        <v>92.3577250000003</v>
      </c>
    </row>
    <row r="8656" spans="1:7" x14ac:dyDescent="0.25">
      <c r="A8656">
        <v>86.639999999999802</v>
      </c>
      <c r="B8656">
        <v>2.8666894435882502</v>
      </c>
      <c r="C8656">
        <v>15.288306236266999</v>
      </c>
      <c r="D8656">
        <v>2.8666894435882502</v>
      </c>
      <c r="E8656">
        <v>31.105736765383298</v>
      </c>
      <c r="F8656">
        <v>244.39667817538299</v>
      </c>
      <c r="G8656">
        <v>92.367724999999993</v>
      </c>
    </row>
    <row r="8657" spans="1:7" x14ac:dyDescent="0.25">
      <c r="A8657">
        <v>86.65</v>
      </c>
      <c r="B8657">
        <v>2.8669939041137602</v>
      </c>
      <c r="C8657">
        <v>15.2874431610107</v>
      </c>
      <c r="D8657">
        <v>2.8669939041137602</v>
      </c>
      <c r="E8657">
        <v>31.1060412259088</v>
      </c>
      <c r="F8657">
        <v>244.39698263590799</v>
      </c>
      <c r="G8657">
        <v>92.377725000000197</v>
      </c>
    </row>
    <row r="8658" spans="1:7" x14ac:dyDescent="0.25">
      <c r="A8658">
        <v>86.659999999999798</v>
      </c>
      <c r="B8658">
        <v>2.8673129081725999</v>
      </c>
      <c r="C8658">
        <v>15.2861337661743</v>
      </c>
      <c r="D8658">
        <v>2.8673129081725999</v>
      </c>
      <c r="E8658">
        <v>31.106360229967599</v>
      </c>
      <c r="F8658">
        <v>244.397301639967</v>
      </c>
      <c r="G8658">
        <v>92.387725000000003</v>
      </c>
    </row>
    <row r="8659" spans="1:7" x14ac:dyDescent="0.25">
      <c r="A8659">
        <v>86.67</v>
      </c>
      <c r="B8659">
        <v>2.86762118339538</v>
      </c>
      <c r="C8659">
        <v>15.2858381271362</v>
      </c>
      <c r="D8659">
        <v>2.86762118339538</v>
      </c>
      <c r="E8659">
        <v>31.106668505190399</v>
      </c>
      <c r="F8659">
        <v>244.39760991519</v>
      </c>
      <c r="G8659">
        <v>92.397725000000193</v>
      </c>
    </row>
    <row r="8660" spans="1:7" x14ac:dyDescent="0.25">
      <c r="A8660">
        <v>86.679999999999794</v>
      </c>
      <c r="B8660">
        <v>2.86791491508483</v>
      </c>
      <c r="C8660">
        <v>15.285758018493601</v>
      </c>
      <c r="D8660">
        <v>2.86791491508483</v>
      </c>
      <c r="E8660">
        <v>31.106962236879799</v>
      </c>
      <c r="F8660">
        <v>244.397903646879</v>
      </c>
      <c r="G8660">
        <v>92.407724999999999</v>
      </c>
    </row>
    <row r="8661" spans="1:7" x14ac:dyDescent="0.25">
      <c r="A8661">
        <v>86.69</v>
      </c>
      <c r="B8661">
        <v>2.8682048320770201</v>
      </c>
      <c r="C8661">
        <v>15.2842407226562</v>
      </c>
      <c r="D8661">
        <v>2.8682048320770201</v>
      </c>
      <c r="E8661">
        <v>31.107252153872</v>
      </c>
      <c r="F8661">
        <v>244.39819356387201</v>
      </c>
      <c r="G8661">
        <v>92.417725000000203</v>
      </c>
    </row>
    <row r="8662" spans="1:7" x14ac:dyDescent="0.25">
      <c r="A8662">
        <v>86.699999999999804</v>
      </c>
      <c r="B8662">
        <v>2.8684737682342498</v>
      </c>
      <c r="C8662">
        <v>15.283673286437899</v>
      </c>
      <c r="D8662">
        <v>2.8684737682342498</v>
      </c>
      <c r="E8662">
        <v>31.107521090029302</v>
      </c>
      <c r="F8662">
        <v>244.39846250002901</v>
      </c>
      <c r="G8662">
        <v>92.427724999999995</v>
      </c>
    </row>
    <row r="8663" spans="1:7" x14ac:dyDescent="0.25">
      <c r="A8663">
        <v>86.71</v>
      </c>
      <c r="B8663">
        <v>2.8688046932220401</v>
      </c>
      <c r="C8663">
        <v>15.282391548156699</v>
      </c>
      <c r="D8663">
        <v>2.8688046932220401</v>
      </c>
      <c r="E8663">
        <v>31.107852015017102</v>
      </c>
      <c r="F8663">
        <v>244.398793425017</v>
      </c>
      <c r="G8663">
        <v>92.437725000000199</v>
      </c>
    </row>
    <row r="8664" spans="1:7" x14ac:dyDescent="0.25">
      <c r="A8664">
        <v>86.7199999999997</v>
      </c>
      <c r="B8664">
        <v>2.86909627914428</v>
      </c>
      <c r="C8664">
        <v>15.2830467224121</v>
      </c>
      <c r="D8664">
        <v>2.86909627914428</v>
      </c>
      <c r="E8664">
        <v>31.1081436009393</v>
      </c>
      <c r="F8664">
        <v>244.39908501093899</v>
      </c>
      <c r="G8664">
        <v>92.447724999999906</v>
      </c>
    </row>
    <row r="8665" spans="1:7" x14ac:dyDescent="0.25">
      <c r="A8665">
        <v>86.73</v>
      </c>
      <c r="B8665">
        <v>2.8694050312042201</v>
      </c>
      <c r="C8665">
        <v>15.284101486206</v>
      </c>
      <c r="D8665">
        <v>2.8694050312042201</v>
      </c>
      <c r="E8665">
        <v>31.108452352999201</v>
      </c>
      <c r="F8665">
        <v>244.39939376299901</v>
      </c>
      <c r="G8665">
        <v>92.457725000000195</v>
      </c>
    </row>
    <row r="8666" spans="1:7" x14ac:dyDescent="0.25">
      <c r="A8666">
        <v>86.740000000000194</v>
      </c>
      <c r="B8666">
        <v>2.86972451210021</v>
      </c>
      <c r="C8666">
        <v>15.2830591201782</v>
      </c>
      <c r="D8666">
        <v>2.86972451210021</v>
      </c>
      <c r="E8666">
        <v>31.108771833895201</v>
      </c>
      <c r="F8666">
        <v>244.39971324389501</v>
      </c>
      <c r="G8666">
        <v>92.467725000000399</v>
      </c>
    </row>
    <row r="8667" spans="1:7" x14ac:dyDescent="0.25">
      <c r="A8667">
        <v>86.75</v>
      </c>
      <c r="B8667">
        <v>2.8699958324432302</v>
      </c>
      <c r="C8667">
        <v>15.282604217529199</v>
      </c>
      <c r="D8667">
        <v>2.8699958324432302</v>
      </c>
      <c r="E8667">
        <v>31.109043154238201</v>
      </c>
      <c r="F8667">
        <v>244.399984564238</v>
      </c>
      <c r="G8667">
        <v>92.477725000000106</v>
      </c>
    </row>
    <row r="8668" spans="1:7" x14ac:dyDescent="0.25">
      <c r="A8668">
        <v>86.760000000000204</v>
      </c>
      <c r="B8668">
        <v>2.8703036308288499</v>
      </c>
      <c r="C8668">
        <v>15.2830820083618</v>
      </c>
      <c r="D8668">
        <v>2.8703036308288499</v>
      </c>
      <c r="E8668">
        <v>31.109350952623899</v>
      </c>
      <c r="F8668">
        <v>244.40029236262299</v>
      </c>
      <c r="G8668">
        <v>92.487725000000395</v>
      </c>
    </row>
    <row r="8669" spans="1:7" x14ac:dyDescent="0.25">
      <c r="A8669">
        <v>86.769999999999897</v>
      </c>
      <c r="B8669">
        <v>2.8706254959106401</v>
      </c>
      <c r="C8669">
        <v>15.282035827636699</v>
      </c>
      <c r="D8669">
        <v>2.8706254959106401</v>
      </c>
      <c r="E8669">
        <v>31.1096728177057</v>
      </c>
      <c r="F8669">
        <v>244.40061422770501</v>
      </c>
      <c r="G8669">
        <v>92.497725000000102</v>
      </c>
    </row>
    <row r="8670" spans="1:7" x14ac:dyDescent="0.25">
      <c r="A8670">
        <v>86.7800000000002</v>
      </c>
      <c r="B8670">
        <v>2.870938539505</v>
      </c>
      <c r="C8670">
        <v>15.2807416915893</v>
      </c>
      <c r="D8670">
        <v>2.870938539505</v>
      </c>
      <c r="E8670">
        <v>31.1099858613</v>
      </c>
      <c r="F8670">
        <v>244.40092727129999</v>
      </c>
      <c r="G8670">
        <v>92.507725000000306</v>
      </c>
    </row>
    <row r="8671" spans="1:7" x14ac:dyDescent="0.25">
      <c r="A8671">
        <v>86.789999999999907</v>
      </c>
      <c r="B8671">
        <v>2.8712491989135698</v>
      </c>
      <c r="C8671">
        <v>15.281027793884199</v>
      </c>
      <c r="D8671">
        <v>2.8712491989135698</v>
      </c>
      <c r="E8671">
        <v>31.110296520708602</v>
      </c>
      <c r="F8671">
        <v>244.40123793070799</v>
      </c>
      <c r="G8671">
        <v>92.517725000000098</v>
      </c>
    </row>
    <row r="8672" spans="1:7" x14ac:dyDescent="0.25">
      <c r="A8672">
        <v>86.800000000000097</v>
      </c>
      <c r="B8672">
        <v>2.8715584278106601</v>
      </c>
      <c r="C8672">
        <v>15.280367851257299</v>
      </c>
      <c r="D8672">
        <v>2.8715584278106601</v>
      </c>
      <c r="E8672">
        <v>31.1106057496057</v>
      </c>
      <c r="F8672">
        <v>244.401547159605</v>
      </c>
      <c r="G8672">
        <v>92.527725000000302</v>
      </c>
    </row>
    <row r="8673" spans="1:7" x14ac:dyDescent="0.25">
      <c r="A8673">
        <v>86.809999999999903</v>
      </c>
      <c r="B8673">
        <v>2.8718578815460201</v>
      </c>
      <c r="C8673">
        <v>15.279226303100501</v>
      </c>
      <c r="D8673">
        <v>2.8718578815460201</v>
      </c>
      <c r="E8673">
        <v>31.110905203341002</v>
      </c>
      <c r="F8673">
        <v>244.40184661334101</v>
      </c>
      <c r="G8673">
        <v>92.537725000000094</v>
      </c>
    </row>
    <row r="8674" spans="1:7" x14ac:dyDescent="0.25">
      <c r="A8674">
        <v>86.820000000000107</v>
      </c>
      <c r="B8674">
        <v>2.8721425533294598</v>
      </c>
      <c r="C8674">
        <v>15.277095794677701</v>
      </c>
      <c r="D8674">
        <v>2.8721425533294598</v>
      </c>
      <c r="E8674">
        <v>31.111189875124499</v>
      </c>
      <c r="F8674">
        <v>244.402131285124</v>
      </c>
      <c r="G8674">
        <v>92.547725000000298</v>
      </c>
    </row>
    <row r="8675" spans="1:7" x14ac:dyDescent="0.25">
      <c r="A8675">
        <v>86.829999999999899</v>
      </c>
      <c r="B8675">
        <v>2.87246322631835</v>
      </c>
      <c r="C8675">
        <v>15.2754611968994</v>
      </c>
      <c r="D8675">
        <v>2.87246322631835</v>
      </c>
      <c r="E8675">
        <v>31.111510548113401</v>
      </c>
      <c r="F8675">
        <v>244.40245195811301</v>
      </c>
      <c r="G8675">
        <v>92.557725000000104</v>
      </c>
    </row>
    <row r="8676" spans="1:7" x14ac:dyDescent="0.25">
      <c r="A8676">
        <v>86.840000000000103</v>
      </c>
      <c r="B8676">
        <v>2.8728060722350999</v>
      </c>
      <c r="C8676">
        <v>15.275320053100501</v>
      </c>
      <c r="D8676">
        <v>2.8728060722350999</v>
      </c>
      <c r="E8676">
        <v>31.111853394030099</v>
      </c>
      <c r="F8676">
        <v>244.40279480403001</v>
      </c>
      <c r="G8676">
        <v>92.567725000000294</v>
      </c>
    </row>
    <row r="8677" spans="1:7" x14ac:dyDescent="0.25">
      <c r="A8677">
        <v>86.849999999999895</v>
      </c>
      <c r="B8677">
        <v>2.8731346130371</v>
      </c>
      <c r="C8677">
        <v>15.2744903564453</v>
      </c>
      <c r="D8677">
        <v>2.8731346130371</v>
      </c>
      <c r="E8677">
        <v>31.112181934832101</v>
      </c>
      <c r="F8677">
        <v>244.40312334483201</v>
      </c>
      <c r="G8677">
        <v>92.5777250000001</v>
      </c>
    </row>
    <row r="8678" spans="1:7" x14ac:dyDescent="0.25">
      <c r="A8678">
        <v>86.860000000000099</v>
      </c>
      <c r="B8678">
        <v>2.8734593391418399</v>
      </c>
      <c r="C8678">
        <v>15.273353576660099</v>
      </c>
      <c r="D8678">
        <v>2.8734593391418399</v>
      </c>
      <c r="E8678">
        <v>31.112506660936901</v>
      </c>
      <c r="F8678">
        <v>244.40344807093601</v>
      </c>
      <c r="G8678">
        <v>92.587725000000304</v>
      </c>
    </row>
    <row r="8679" spans="1:7" x14ac:dyDescent="0.25">
      <c r="A8679">
        <v>86.869999999999806</v>
      </c>
      <c r="B8679">
        <v>2.8737795352935702</v>
      </c>
      <c r="C8679">
        <v>15.273236274719199</v>
      </c>
      <c r="D8679">
        <v>2.8737795352935702</v>
      </c>
      <c r="E8679">
        <v>31.112826857088599</v>
      </c>
      <c r="F8679">
        <v>244.403768267088</v>
      </c>
      <c r="G8679">
        <v>92.597724999999997</v>
      </c>
    </row>
    <row r="8680" spans="1:7" x14ac:dyDescent="0.25">
      <c r="A8680">
        <v>86.880000000000095</v>
      </c>
      <c r="B8680">
        <v>2.8740887641906698</v>
      </c>
      <c r="C8680">
        <v>15.2736291885375</v>
      </c>
      <c r="D8680">
        <v>2.8740887641906698</v>
      </c>
      <c r="E8680">
        <v>31.113136085985701</v>
      </c>
      <c r="F8680">
        <v>244.40407749598501</v>
      </c>
      <c r="G8680">
        <v>92.6077250000003</v>
      </c>
    </row>
    <row r="8681" spans="1:7" x14ac:dyDescent="0.25">
      <c r="A8681">
        <v>86.889999999999802</v>
      </c>
      <c r="B8681">
        <v>2.87436771392822</v>
      </c>
      <c r="C8681">
        <v>15.2726745605468</v>
      </c>
      <c r="D8681">
        <v>2.87436771392822</v>
      </c>
      <c r="E8681">
        <v>31.1134150357232</v>
      </c>
      <c r="F8681">
        <v>244.40435644572301</v>
      </c>
      <c r="G8681">
        <v>92.617724999999993</v>
      </c>
    </row>
    <row r="8682" spans="1:7" x14ac:dyDescent="0.25">
      <c r="A8682">
        <v>86.9</v>
      </c>
      <c r="B8682">
        <v>2.87468338012695</v>
      </c>
      <c r="C8682">
        <v>15.2717514038085</v>
      </c>
      <c r="D8682">
        <v>2.87468338012695</v>
      </c>
      <c r="E8682">
        <v>31.113730701922002</v>
      </c>
      <c r="F8682">
        <v>244.404672111921</v>
      </c>
      <c r="G8682">
        <v>92.627725000000197</v>
      </c>
    </row>
    <row r="8683" spans="1:7" x14ac:dyDescent="0.25">
      <c r="A8683">
        <v>86.909999999999798</v>
      </c>
      <c r="B8683">
        <v>2.8750131130218501</v>
      </c>
      <c r="C8683">
        <v>15.272599220275801</v>
      </c>
      <c r="D8683">
        <v>2.8750131130218501</v>
      </c>
      <c r="E8683">
        <v>31.114060434816899</v>
      </c>
      <c r="F8683">
        <v>244.40500184481601</v>
      </c>
      <c r="G8683">
        <v>92.637725000000003</v>
      </c>
    </row>
    <row r="8684" spans="1:7" x14ac:dyDescent="0.25">
      <c r="A8684">
        <v>86.92</v>
      </c>
      <c r="B8684">
        <v>2.8753490447997998</v>
      </c>
      <c r="C8684">
        <v>15.2733039855957</v>
      </c>
      <c r="D8684">
        <v>2.8753490447997998</v>
      </c>
      <c r="E8684">
        <v>31.1143963665948</v>
      </c>
      <c r="F8684">
        <v>244.405337776594</v>
      </c>
      <c r="G8684">
        <v>92.647725000000193</v>
      </c>
    </row>
    <row r="8685" spans="1:7" x14ac:dyDescent="0.25">
      <c r="A8685">
        <v>86.929999999999794</v>
      </c>
      <c r="B8685">
        <v>2.87566661834716</v>
      </c>
      <c r="C8685">
        <v>15.2731838226318</v>
      </c>
      <c r="D8685">
        <v>2.87566661834716</v>
      </c>
      <c r="E8685">
        <v>31.114713940142199</v>
      </c>
      <c r="F8685">
        <v>244.40565535014201</v>
      </c>
      <c r="G8685">
        <v>92.657724999999999</v>
      </c>
    </row>
    <row r="8686" spans="1:7" x14ac:dyDescent="0.25">
      <c r="A8686">
        <v>86.94</v>
      </c>
      <c r="B8686">
        <v>2.8759632110595699</v>
      </c>
      <c r="C8686">
        <v>15.271996498107899</v>
      </c>
      <c r="D8686">
        <v>2.8759632110595699</v>
      </c>
      <c r="E8686">
        <v>31.115010532854601</v>
      </c>
      <c r="F8686">
        <v>244.40595194285399</v>
      </c>
      <c r="G8686">
        <v>92.667725000000203</v>
      </c>
    </row>
    <row r="8687" spans="1:7" x14ac:dyDescent="0.25">
      <c r="A8687">
        <v>86.949999999999804</v>
      </c>
      <c r="B8687">
        <v>2.8762981891632</v>
      </c>
      <c r="C8687">
        <v>15.2713985443115</v>
      </c>
      <c r="D8687">
        <v>2.8762981891632</v>
      </c>
      <c r="E8687">
        <v>31.1153455109582</v>
      </c>
      <c r="F8687">
        <v>244.406286920958</v>
      </c>
      <c r="G8687">
        <v>92.677724999999995</v>
      </c>
    </row>
    <row r="8688" spans="1:7" x14ac:dyDescent="0.25">
      <c r="A8688">
        <v>86.96</v>
      </c>
      <c r="B8688">
        <v>2.8766288757324201</v>
      </c>
      <c r="C8688">
        <v>15.2711191177368</v>
      </c>
      <c r="D8688">
        <v>2.8766288757324201</v>
      </c>
      <c r="E8688">
        <v>31.115676197527399</v>
      </c>
      <c r="F8688">
        <v>244.40661760752701</v>
      </c>
      <c r="G8688">
        <v>92.687725000000199</v>
      </c>
    </row>
    <row r="8689" spans="1:7" x14ac:dyDescent="0.25">
      <c r="A8689">
        <v>86.9699999999997</v>
      </c>
      <c r="B8689">
        <v>2.8769516944885201</v>
      </c>
      <c r="C8689">
        <v>15.270744323730399</v>
      </c>
      <c r="D8689">
        <v>2.8769516944885201</v>
      </c>
      <c r="E8689">
        <v>31.115999016283499</v>
      </c>
      <c r="F8689">
        <v>244.406940426283</v>
      </c>
      <c r="G8689">
        <v>92.697724999999906</v>
      </c>
    </row>
    <row r="8690" spans="1:7" x14ac:dyDescent="0.25">
      <c r="A8690">
        <v>86.98</v>
      </c>
      <c r="B8690">
        <v>2.87725830078125</v>
      </c>
      <c r="C8690">
        <v>15.269880294799799</v>
      </c>
      <c r="D8690">
        <v>2.87725830078125</v>
      </c>
      <c r="E8690">
        <v>31.116305622576299</v>
      </c>
      <c r="F8690">
        <v>244.40724703257601</v>
      </c>
      <c r="G8690">
        <v>92.707725000000195</v>
      </c>
    </row>
    <row r="8691" spans="1:7" x14ac:dyDescent="0.25">
      <c r="A8691">
        <v>86.990000000000194</v>
      </c>
      <c r="B8691">
        <v>2.8775825500488201</v>
      </c>
      <c r="C8691">
        <v>15.2696838378906</v>
      </c>
      <c r="D8691">
        <v>2.8775825500488201</v>
      </c>
      <c r="E8691">
        <v>31.116629871843799</v>
      </c>
      <c r="F8691">
        <v>244.40757128184299</v>
      </c>
      <c r="G8691">
        <v>92.717725000000399</v>
      </c>
    </row>
    <row r="8692" spans="1:7" x14ac:dyDescent="0.25">
      <c r="A8692">
        <v>87</v>
      </c>
      <c r="B8692">
        <v>2.8779234886169398</v>
      </c>
      <c r="C8692">
        <v>15.2700099945068</v>
      </c>
      <c r="D8692">
        <v>2.8779234886169398</v>
      </c>
      <c r="E8692">
        <v>31.1169708104119</v>
      </c>
      <c r="F8692">
        <v>244.40791222041099</v>
      </c>
      <c r="G8692">
        <v>92.727725000000106</v>
      </c>
    </row>
    <row r="8693" spans="1:7" x14ac:dyDescent="0.25">
      <c r="A8693">
        <v>87.010000000000204</v>
      </c>
      <c r="B8693">
        <v>2.8782329559326101</v>
      </c>
      <c r="C8693">
        <v>15.2691593170166</v>
      </c>
      <c r="D8693">
        <v>2.8782329559326101</v>
      </c>
      <c r="E8693">
        <v>31.117280277727598</v>
      </c>
      <c r="F8693">
        <v>244.40822168772701</v>
      </c>
      <c r="G8693">
        <v>92.737725000000395</v>
      </c>
    </row>
    <row r="8694" spans="1:7" x14ac:dyDescent="0.25">
      <c r="A8694">
        <v>87.019999999999897</v>
      </c>
      <c r="B8694">
        <v>2.8785450458526598</v>
      </c>
      <c r="C8694">
        <v>15.2684888839721</v>
      </c>
      <c r="D8694">
        <v>2.8785450458526598</v>
      </c>
      <c r="E8694">
        <v>31.117592367647699</v>
      </c>
      <c r="F8694">
        <v>244.40853377764699</v>
      </c>
      <c r="G8694">
        <v>92.747725000000102</v>
      </c>
    </row>
    <row r="8695" spans="1:7" x14ac:dyDescent="0.25">
      <c r="A8695">
        <v>87.0300000000002</v>
      </c>
      <c r="B8695">
        <v>2.8788702487945499</v>
      </c>
      <c r="C8695">
        <v>15.2690830230712</v>
      </c>
      <c r="D8695">
        <v>2.8788702487945499</v>
      </c>
      <c r="E8695">
        <v>31.117917570589601</v>
      </c>
      <c r="F8695">
        <v>244.408858980589</v>
      </c>
      <c r="G8695">
        <v>92.757725000000306</v>
      </c>
    </row>
    <row r="8696" spans="1:7" x14ac:dyDescent="0.25">
      <c r="A8696">
        <v>87.039999999999907</v>
      </c>
      <c r="B8696">
        <v>2.8792362213134699</v>
      </c>
      <c r="C8696">
        <v>15.2704772949218</v>
      </c>
      <c r="D8696">
        <v>2.8792362213134699</v>
      </c>
      <c r="E8696">
        <v>31.1182835431085</v>
      </c>
      <c r="F8696">
        <v>244.40922495310801</v>
      </c>
      <c r="G8696">
        <v>92.767725000000098</v>
      </c>
    </row>
    <row r="8697" spans="1:7" x14ac:dyDescent="0.25">
      <c r="A8697">
        <v>87.050000000000097</v>
      </c>
      <c r="B8697">
        <v>2.8795859813690101</v>
      </c>
      <c r="C8697">
        <v>15.270751953125</v>
      </c>
      <c r="D8697">
        <v>2.8795859813690101</v>
      </c>
      <c r="E8697">
        <v>31.118633303164</v>
      </c>
      <c r="F8697">
        <v>244.40957471316401</v>
      </c>
      <c r="G8697">
        <v>92.777725000000302</v>
      </c>
    </row>
    <row r="8698" spans="1:7" x14ac:dyDescent="0.25">
      <c r="A8698">
        <v>87.059999999999903</v>
      </c>
      <c r="B8698">
        <v>2.8799185752868599</v>
      </c>
      <c r="C8698">
        <v>15.2697658538818</v>
      </c>
      <c r="D8698">
        <v>2.8799185752868599</v>
      </c>
      <c r="E8698">
        <v>31.1189658970819</v>
      </c>
      <c r="F8698">
        <v>244.409907307081</v>
      </c>
      <c r="G8698">
        <v>92.787725000000094</v>
      </c>
    </row>
    <row r="8699" spans="1:7" x14ac:dyDescent="0.25">
      <c r="A8699">
        <v>87.070000000000107</v>
      </c>
      <c r="B8699">
        <v>2.88023781776428</v>
      </c>
      <c r="C8699">
        <v>15.2707452774047</v>
      </c>
      <c r="D8699">
        <v>2.88023781776428</v>
      </c>
      <c r="E8699">
        <v>31.119285139559299</v>
      </c>
      <c r="F8699">
        <v>244.41022654955901</v>
      </c>
      <c r="G8699">
        <v>92.797725000000298</v>
      </c>
    </row>
    <row r="8700" spans="1:7" x14ac:dyDescent="0.25">
      <c r="A8700">
        <v>87.079999999999899</v>
      </c>
      <c r="B8700">
        <v>2.8805410861968901</v>
      </c>
      <c r="C8700">
        <v>15.270865440368601</v>
      </c>
      <c r="D8700">
        <v>2.8805410861968901</v>
      </c>
      <c r="E8700">
        <v>31.119588407991898</v>
      </c>
      <c r="F8700">
        <v>244.41052981799101</v>
      </c>
      <c r="G8700">
        <v>92.807725000000104</v>
      </c>
    </row>
    <row r="8701" spans="1:7" x14ac:dyDescent="0.25">
      <c r="A8701">
        <v>87.090000000000103</v>
      </c>
      <c r="B8701">
        <v>2.8808836936950599</v>
      </c>
      <c r="C8701">
        <v>15.2711029052734</v>
      </c>
      <c r="D8701">
        <v>2.8808836936950599</v>
      </c>
      <c r="E8701">
        <v>31.119931015490099</v>
      </c>
      <c r="F8701">
        <v>244.41087242549</v>
      </c>
      <c r="G8701">
        <v>92.817725000000294</v>
      </c>
    </row>
    <row r="8702" spans="1:7" x14ac:dyDescent="0.25">
      <c r="A8702">
        <v>87.099999999999895</v>
      </c>
      <c r="B8702">
        <v>2.8812191486358598</v>
      </c>
      <c r="C8702">
        <v>15.271877288818301</v>
      </c>
      <c r="D8702">
        <v>2.8812191486358598</v>
      </c>
      <c r="E8702">
        <v>31.120266470430899</v>
      </c>
      <c r="F8702">
        <v>244.41120788043</v>
      </c>
      <c r="G8702">
        <v>92.8277250000001</v>
      </c>
    </row>
    <row r="8703" spans="1:7" x14ac:dyDescent="0.25">
      <c r="A8703">
        <v>87.110000000000099</v>
      </c>
      <c r="B8703">
        <v>2.8815340995788499</v>
      </c>
      <c r="C8703">
        <v>15.2725667953491</v>
      </c>
      <c r="D8703">
        <v>2.8815340995788499</v>
      </c>
      <c r="E8703">
        <v>31.120581421373899</v>
      </c>
      <c r="F8703">
        <v>244.41152283137299</v>
      </c>
      <c r="G8703">
        <v>92.837725000000304</v>
      </c>
    </row>
    <row r="8704" spans="1:7" x14ac:dyDescent="0.25">
      <c r="A8704">
        <v>87.119999999999806</v>
      </c>
      <c r="B8704">
        <v>2.8818433284759499</v>
      </c>
      <c r="C8704">
        <v>15.273128509521401</v>
      </c>
      <c r="D8704">
        <v>2.8818433284759499</v>
      </c>
      <c r="E8704">
        <v>31.120890650271001</v>
      </c>
      <c r="F8704">
        <v>244.41183206027</v>
      </c>
      <c r="G8704">
        <v>92.847724999999997</v>
      </c>
    </row>
    <row r="8705" spans="1:7" x14ac:dyDescent="0.25">
      <c r="A8705">
        <v>87.130000000000095</v>
      </c>
      <c r="B8705">
        <v>2.8821837902068999</v>
      </c>
      <c r="C8705">
        <v>15.2731075286865</v>
      </c>
      <c r="D8705">
        <v>2.8821837902068999</v>
      </c>
      <c r="E8705">
        <v>31.121231112001901</v>
      </c>
      <c r="F8705">
        <v>244.41217252200099</v>
      </c>
      <c r="G8705">
        <v>92.8577250000003</v>
      </c>
    </row>
    <row r="8706" spans="1:7" x14ac:dyDescent="0.25">
      <c r="A8706">
        <v>87.139999999999802</v>
      </c>
      <c r="B8706">
        <v>2.8825116157531698</v>
      </c>
      <c r="C8706">
        <v>15.272886276245099</v>
      </c>
      <c r="D8706">
        <v>2.8825116157531698</v>
      </c>
      <c r="E8706">
        <v>31.121558937548201</v>
      </c>
      <c r="F8706">
        <v>244.41250034754799</v>
      </c>
      <c r="G8706">
        <v>92.867724999999993</v>
      </c>
    </row>
    <row r="8707" spans="1:7" x14ac:dyDescent="0.25">
      <c r="A8707">
        <v>87.15</v>
      </c>
      <c r="B8707">
        <v>2.8828041553497301</v>
      </c>
      <c r="C8707">
        <v>15.273656845092701</v>
      </c>
      <c r="D8707">
        <v>2.8828041553497301</v>
      </c>
      <c r="E8707">
        <v>31.121851477144698</v>
      </c>
      <c r="F8707">
        <v>244.41279288714401</v>
      </c>
      <c r="G8707">
        <v>92.877725000000197</v>
      </c>
    </row>
    <row r="8708" spans="1:7" x14ac:dyDescent="0.25">
      <c r="A8708">
        <v>87.159999999999798</v>
      </c>
      <c r="B8708">
        <v>2.8831229209899898</v>
      </c>
      <c r="C8708">
        <v>15.274776458740201</v>
      </c>
      <c r="D8708">
        <v>2.8831229209899898</v>
      </c>
      <c r="E8708">
        <v>31.122170242785</v>
      </c>
      <c r="F8708">
        <v>244.41311165278501</v>
      </c>
      <c r="G8708">
        <v>92.887725000000003</v>
      </c>
    </row>
    <row r="8709" spans="1:7" x14ac:dyDescent="0.25">
      <c r="A8709">
        <v>87.17</v>
      </c>
      <c r="B8709">
        <v>2.8834598064422599</v>
      </c>
      <c r="C8709">
        <v>15.273092269897401</v>
      </c>
      <c r="D8709">
        <v>2.8834598064422599</v>
      </c>
      <c r="E8709">
        <v>31.122507128237299</v>
      </c>
      <c r="F8709">
        <v>244.41344853823699</v>
      </c>
      <c r="G8709">
        <v>92.897725000000193</v>
      </c>
    </row>
    <row r="8710" spans="1:7" x14ac:dyDescent="0.25">
      <c r="A8710">
        <v>87.179999999999794</v>
      </c>
      <c r="B8710">
        <v>2.8837776184082</v>
      </c>
      <c r="C8710">
        <v>15.272335052490201</v>
      </c>
      <c r="D8710">
        <v>2.8837776184082</v>
      </c>
      <c r="E8710">
        <v>31.122824940203198</v>
      </c>
      <c r="F8710">
        <v>244.41376635020299</v>
      </c>
      <c r="G8710">
        <v>92.907724999999999</v>
      </c>
    </row>
    <row r="8711" spans="1:7" x14ac:dyDescent="0.25">
      <c r="A8711">
        <v>87.19</v>
      </c>
      <c r="B8711">
        <v>2.88413310050964</v>
      </c>
      <c r="C8711">
        <v>15.273855209350501</v>
      </c>
      <c r="D8711">
        <v>2.88413310050964</v>
      </c>
      <c r="E8711">
        <v>31.1231804223046</v>
      </c>
      <c r="F8711">
        <v>244.41412183230401</v>
      </c>
      <c r="G8711">
        <v>92.917725000000203</v>
      </c>
    </row>
    <row r="8712" spans="1:7" x14ac:dyDescent="0.25">
      <c r="A8712">
        <v>87.199999999999804</v>
      </c>
      <c r="B8712">
        <v>2.8844828605651802</v>
      </c>
      <c r="C8712">
        <v>15.275040626525801</v>
      </c>
      <c r="D8712">
        <v>2.8844828605651802</v>
      </c>
      <c r="E8712">
        <v>31.123530182360199</v>
      </c>
      <c r="F8712">
        <v>244.41447159236</v>
      </c>
      <c r="G8712">
        <v>92.927724999999995</v>
      </c>
    </row>
    <row r="8713" spans="1:7" x14ac:dyDescent="0.25">
      <c r="A8713">
        <v>87.21</v>
      </c>
      <c r="B8713">
        <v>2.88483238220214</v>
      </c>
      <c r="C8713">
        <v>15.275489807128899</v>
      </c>
      <c r="D8713">
        <v>2.88483238220214</v>
      </c>
      <c r="E8713">
        <v>31.123879703997201</v>
      </c>
      <c r="F8713">
        <v>244.41482111399699</v>
      </c>
      <c r="G8713">
        <v>92.937725000000199</v>
      </c>
    </row>
    <row r="8714" spans="1:7" x14ac:dyDescent="0.25">
      <c r="A8714">
        <v>87.2199999999997</v>
      </c>
      <c r="B8714">
        <v>2.88515281677246</v>
      </c>
      <c r="C8714">
        <v>15.274721145629799</v>
      </c>
      <c r="D8714">
        <v>2.88515281677246</v>
      </c>
      <c r="E8714">
        <v>31.124200138567499</v>
      </c>
      <c r="F8714">
        <v>244.41514154856699</v>
      </c>
      <c r="G8714">
        <v>92.947724999999906</v>
      </c>
    </row>
    <row r="8715" spans="1:7" x14ac:dyDescent="0.25">
      <c r="A8715">
        <v>87.23</v>
      </c>
      <c r="B8715">
        <v>2.88546419143676</v>
      </c>
      <c r="C8715">
        <v>15.274456024169901</v>
      </c>
      <c r="D8715">
        <v>2.88546419143676</v>
      </c>
      <c r="E8715">
        <v>31.124511513231798</v>
      </c>
      <c r="F8715">
        <v>244.41545292323099</v>
      </c>
      <c r="G8715">
        <v>92.957725000000195</v>
      </c>
    </row>
    <row r="8716" spans="1:7" x14ac:dyDescent="0.25">
      <c r="A8716">
        <v>87.240000000000194</v>
      </c>
      <c r="B8716">
        <v>2.8858466148376398</v>
      </c>
      <c r="C8716">
        <v>15.2745361328125</v>
      </c>
      <c r="D8716">
        <v>2.8858466148376398</v>
      </c>
      <c r="E8716">
        <v>31.124893936632699</v>
      </c>
      <c r="F8716">
        <v>244.41583534663201</v>
      </c>
      <c r="G8716">
        <v>92.967725000000399</v>
      </c>
    </row>
    <row r="8717" spans="1:7" x14ac:dyDescent="0.25">
      <c r="A8717">
        <v>87.25</v>
      </c>
      <c r="B8717">
        <v>2.88623666763305</v>
      </c>
      <c r="C8717">
        <v>15.274853706359799</v>
      </c>
      <c r="D8717">
        <v>2.88623666763305</v>
      </c>
      <c r="E8717">
        <v>31.125283989428102</v>
      </c>
      <c r="F8717">
        <v>244.41622539942799</v>
      </c>
      <c r="G8717">
        <v>92.977725000000106</v>
      </c>
    </row>
    <row r="8718" spans="1:7" x14ac:dyDescent="0.25">
      <c r="A8718">
        <v>87.260000000000204</v>
      </c>
      <c r="B8718">
        <v>2.8865709304809499</v>
      </c>
      <c r="C8718">
        <v>15.2745141983032</v>
      </c>
      <c r="D8718">
        <v>2.8865709304809499</v>
      </c>
      <c r="E8718">
        <v>31.125618252275999</v>
      </c>
      <c r="F8718">
        <v>244.416559662276</v>
      </c>
      <c r="G8718">
        <v>92.987725000000395</v>
      </c>
    </row>
    <row r="8719" spans="1:7" x14ac:dyDescent="0.25">
      <c r="A8719">
        <v>87.269999999999897</v>
      </c>
      <c r="B8719">
        <v>2.8869037628173801</v>
      </c>
      <c r="C8719">
        <v>15.2754135131835</v>
      </c>
      <c r="D8719">
        <v>2.8869037628173801</v>
      </c>
      <c r="E8719">
        <v>31.125951084612399</v>
      </c>
      <c r="F8719">
        <v>244.416892494612</v>
      </c>
      <c r="G8719">
        <v>92.997725000000102</v>
      </c>
    </row>
    <row r="8720" spans="1:7" x14ac:dyDescent="0.25">
      <c r="A8720">
        <v>87.2800000000002</v>
      </c>
      <c r="B8720">
        <v>2.88723373413085</v>
      </c>
      <c r="C8720">
        <v>15.276638031005801</v>
      </c>
      <c r="D8720">
        <v>2.88723373413085</v>
      </c>
      <c r="E8720">
        <v>31.126281055925901</v>
      </c>
      <c r="F8720">
        <v>244.41722246592499</v>
      </c>
      <c r="G8720">
        <v>93.007725000000306</v>
      </c>
    </row>
    <row r="8721" spans="1:7" x14ac:dyDescent="0.25">
      <c r="A8721">
        <v>87.289999999999907</v>
      </c>
      <c r="B8721">
        <v>2.88755798339843</v>
      </c>
      <c r="C8721">
        <v>15.276074409484799</v>
      </c>
      <c r="D8721">
        <v>2.88755798339843</v>
      </c>
      <c r="E8721">
        <v>31.126605305193401</v>
      </c>
      <c r="F8721">
        <v>244.417546715193</v>
      </c>
      <c r="G8721">
        <v>93.017725000000098</v>
      </c>
    </row>
    <row r="8722" spans="1:7" x14ac:dyDescent="0.25">
      <c r="A8722">
        <v>87.300000000000097</v>
      </c>
      <c r="B8722">
        <v>2.8879432678222599</v>
      </c>
      <c r="C8722">
        <v>15.2753782272338</v>
      </c>
      <c r="D8722">
        <v>2.8879432678222599</v>
      </c>
      <c r="E8722">
        <v>31.1269905896173</v>
      </c>
      <c r="F8722">
        <v>244.417931999617</v>
      </c>
      <c r="G8722">
        <v>93.027725000000302</v>
      </c>
    </row>
    <row r="8723" spans="1:7" x14ac:dyDescent="0.25">
      <c r="A8723">
        <v>87.309999999999903</v>
      </c>
      <c r="B8723">
        <v>2.8883066177368102</v>
      </c>
      <c r="C8723">
        <v>15.2746362686157</v>
      </c>
      <c r="D8723">
        <v>2.8883066177368102</v>
      </c>
      <c r="E8723">
        <v>31.127353939531801</v>
      </c>
      <c r="F8723">
        <v>244.41829534953101</v>
      </c>
      <c r="G8723">
        <v>93.037725000000094</v>
      </c>
    </row>
    <row r="8724" spans="1:7" x14ac:dyDescent="0.25">
      <c r="A8724">
        <v>87.320000000000107</v>
      </c>
      <c r="B8724">
        <v>2.8886585235595699</v>
      </c>
      <c r="C8724">
        <v>15.276023864746</v>
      </c>
      <c r="D8724">
        <v>2.8886585235595699</v>
      </c>
      <c r="E8724">
        <v>31.127705845354601</v>
      </c>
      <c r="F8724">
        <v>244.41864725535399</v>
      </c>
      <c r="G8724">
        <v>93.047725000000298</v>
      </c>
    </row>
    <row r="8725" spans="1:7" x14ac:dyDescent="0.25">
      <c r="A8725">
        <v>87.329999999999899</v>
      </c>
      <c r="B8725">
        <v>2.88903331756591</v>
      </c>
      <c r="C8725">
        <v>15.277398109436</v>
      </c>
      <c r="D8725">
        <v>2.88903331756591</v>
      </c>
      <c r="E8725">
        <v>31.128080639360899</v>
      </c>
      <c r="F8725">
        <v>244.41902204936</v>
      </c>
      <c r="G8725">
        <v>93.057725000000104</v>
      </c>
    </row>
    <row r="8726" spans="1:7" x14ac:dyDescent="0.25">
      <c r="A8726">
        <v>87.340000000000103</v>
      </c>
      <c r="B8726">
        <v>2.8894002437591499</v>
      </c>
      <c r="C8726">
        <v>15.277894020080501</v>
      </c>
      <c r="D8726">
        <v>2.8894002437591499</v>
      </c>
      <c r="E8726">
        <v>31.1284475655542</v>
      </c>
      <c r="F8726">
        <v>244.419388975554</v>
      </c>
      <c r="G8726">
        <v>93.067725000000294</v>
      </c>
    </row>
    <row r="8727" spans="1:7" x14ac:dyDescent="0.25">
      <c r="A8727">
        <v>87.349999999999895</v>
      </c>
      <c r="B8727">
        <v>2.8897898197174001</v>
      </c>
      <c r="C8727">
        <v>15.278112411499</v>
      </c>
      <c r="D8727">
        <v>2.8897898197174001</v>
      </c>
      <c r="E8727">
        <v>31.128837141512399</v>
      </c>
      <c r="F8727">
        <v>244.419778551512</v>
      </c>
      <c r="G8727">
        <v>93.0777250000001</v>
      </c>
    </row>
    <row r="8728" spans="1:7" x14ac:dyDescent="0.25">
      <c r="A8728">
        <v>87.360000000000099</v>
      </c>
      <c r="B8728">
        <v>2.8901767730712802</v>
      </c>
      <c r="C8728">
        <v>15.279375076293899</v>
      </c>
      <c r="D8728">
        <v>2.8901767730712802</v>
      </c>
      <c r="E8728">
        <v>31.129224094866299</v>
      </c>
      <c r="F8728">
        <v>244.42016550486599</v>
      </c>
      <c r="G8728">
        <v>93.087725000000304</v>
      </c>
    </row>
    <row r="8729" spans="1:7" x14ac:dyDescent="0.25">
      <c r="A8729">
        <v>87.369999999999806</v>
      </c>
      <c r="B8729">
        <v>2.8905663490295401</v>
      </c>
      <c r="C8729">
        <v>15.280053138732899</v>
      </c>
      <c r="D8729">
        <v>2.8905663490295401</v>
      </c>
      <c r="E8729">
        <v>31.129613670824501</v>
      </c>
      <c r="F8729">
        <v>244.42055508082399</v>
      </c>
      <c r="G8729">
        <v>93.097724999999997</v>
      </c>
    </row>
    <row r="8730" spans="1:7" x14ac:dyDescent="0.25">
      <c r="A8730">
        <v>87.380000000000095</v>
      </c>
      <c r="B8730">
        <v>2.8909242153167698</v>
      </c>
      <c r="C8730">
        <v>15.2817668914794</v>
      </c>
      <c r="D8730">
        <v>2.8909242153167698</v>
      </c>
      <c r="E8730">
        <v>31.1299715371118</v>
      </c>
      <c r="F8730">
        <v>244.42091294711099</v>
      </c>
      <c r="G8730">
        <v>93.1077250000003</v>
      </c>
    </row>
    <row r="8731" spans="1:7" x14ac:dyDescent="0.25">
      <c r="A8731">
        <v>87.389999999999802</v>
      </c>
      <c r="B8731">
        <v>2.8912942409515301</v>
      </c>
      <c r="C8731">
        <v>15.2829141616821</v>
      </c>
      <c r="D8731">
        <v>2.8912942409515301</v>
      </c>
      <c r="E8731">
        <v>31.130341562746501</v>
      </c>
      <c r="F8731">
        <v>244.42128297274601</v>
      </c>
      <c r="G8731">
        <v>93.117724999999993</v>
      </c>
    </row>
    <row r="8732" spans="1:7" x14ac:dyDescent="0.25">
      <c r="A8732">
        <v>87.4</v>
      </c>
      <c r="B8732">
        <v>2.89168000221252</v>
      </c>
      <c r="C8732">
        <v>15.2834815979003</v>
      </c>
      <c r="D8732">
        <v>2.89168000221252</v>
      </c>
      <c r="E8732">
        <v>31.130727324007498</v>
      </c>
      <c r="F8732">
        <v>244.421668734007</v>
      </c>
      <c r="G8732">
        <v>93.127725000000197</v>
      </c>
    </row>
    <row r="8733" spans="1:7" x14ac:dyDescent="0.25">
      <c r="A8733">
        <v>87.409999999999798</v>
      </c>
      <c r="B8733">
        <v>2.8920636177062899</v>
      </c>
      <c r="C8733">
        <v>15.285010337829499</v>
      </c>
      <c r="D8733">
        <v>2.8920636177062899</v>
      </c>
      <c r="E8733">
        <v>31.131110939501301</v>
      </c>
      <c r="F8733">
        <v>244.422052349501</v>
      </c>
      <c r="G8733">
        <v>93.137725000000003</v>
      </c>
    </row>
    <row r="8734" spans="1:7" x14ac:dyDescent="0.25">
      <c r="A8734">
        <v>87.42</v>
      </c>
      <c r="B8734">
        <v>2.8924202919006299</v>
      </c>
      <c r="C8734">
        <v>15.285921096801699</v>
      </c>
      <c r="D8734">
        <v>2.8924202919006299</v>
      </c>
      <c r="E8734">
        <v>31.131467613695602</v>
      </c>
      <c r="F8734">
        <v>244.422409023695</v>
      </c>
      <c r="G8734">
        <v>93.147725000000193</v>
      </c>
    </row>
    <row r="8735" spans="1:7" x14ac:dyDescent="0.25">
      <c r="A8735">
        <v>87.429999999999794</v>
      </c>
      <c r="B8735">
        <v>2.89280676841735</v>
      </c>
      <c r="C8735">
        <v>15.285540580749499</v>
      </c>
      <c r="D8735">
        <v>2.89280676841735</v>
      </c>
      <c r="E8735">
        <v>31.1318540902124</v>
      </c>
      <c r="F8735">
        <v>244.422795500212</v>
      </c>
      <c r="G8735">
        <v>93.157724999999999</v>
      </c>
    </row>
    <row r="8736" spans="1:7" x14ac:dyDescent="0.25">
      <c r="A8736">
        <v>87.44</v>
      </c>
      <c r="B8736">
        <v>2.89317321777343</v>
      </c>
      <c r="C8736">
        <v>15.2873878479003</v>
      </c>
      <c r="D8736">
        <v>2.89317321777343</v>
      </c>
      <c r="E8736">
        <v>31.132220539568401</v>
      </c>
      <c r="F8736">
        <v>244.423161949568</v>
      </c>
      <c r="G8736">
        <v>93.167725000000203</v>
      </c>
    </row>
    <row r="8737" spans="1:7" x14ac:dyDescent="0.25">
      <c r="A8737">
        <v>87.449999999999804</v>
      </c>
      <c r="B8737">
        <v>2.8935418128967201</v>
      </c>
      <c r="C8737">
        <v>15.288666725158601</v>
      </c>
      <c r="D8737">
        <v>2.8935418128967201</v>
      </c>
      <c r="E8737">
        <v>31.132589134691699</v>
      </c>
      <c r="F8737">
        <v>244.423530544691</v>
      </c>
      <c r="G8737">
        <v>93.177724999999995</v>
      </c>
    </row>
    <row r="8738" spans="1:7" x14ac:dyDescent="0.25">
      <c r="A8738">
        <v>87.46</v>
      </c>
      <c r="B8738">
        <v>2.8938970565795801</v>
      </c>
      <c r="C8738">
        <v>15.2901706695556</v>
      </c>
      <c r="D8738">
        <v>2.8938970565795801</v>
      </c>
      <c r="E8738">
        <v>31.132944378374599</v>
      </c>
      <c r="F8738">
        <v>244.42388578837401</v>
      </c>
      <c r="G8738">
        <v>93.187725000000199</v>
      </c>
    </row>
    <row r="8739" spans="1:7" x14ac:dyDescent="0.25">
      <c r="A8739">
        <v>87.4699999999997</v>
      </c>
      <c r="B8739">
        <v>2.8942351341247501</v>
      </c>
      <c r="C8739">
        <v>15.2922506332397</v>
      </c>
      <c r="D8739">
        <v>2.8942351341247501</v>
      </c>
      <c r="E8739">
        <v>31.133282455919801</v>
      </c>
      <c r="F8739">
        <v>244.424223865919</v>
      </c>
      <c r="G8739">
        <v>93.197724999999906</v>
      </c>
    </row>
    <row r="8740" spans="1:7" x14ac:dyDescent="0.25">
      <c r="A8740">
        <v>87.48</v>
      </c>
      <c r="B8740">
        <v>2.89460229873657</v>
      </c>
      <c r="C8740">
        <v>15.291519165039</v>
      </c>
      <c r="D8740">
        <v>2.89460229873657</v>
      </c>
      <c r="E8740">
        <v>31.1336496205316</v>
      </c>
      <c r="F8740">
        <v>244.42459103053099</v>
      </c>
      <c r="G8740">
        <v>93.207725000000195</v>
      </c>
    </row>
    <row r="8741" spans="1:7" x14ac:dyDescent="0.25">
      <c r="A8741">
        <v>87.490000000000194</v>
      </c>
      <c r="B8741">
        <v>2.8949675559997501</v>
      </c>
      <c r="C8741">
        <v>15.292496681213301</v>
      </c>
      <c r="D8741">
        <v>2.8949675559997501</v>
      </c>
      <c r="E8741">
        <v>31.134014877794801</v>
      </c>
      <c r="F8741">
        <v>244.424956287794</v>
      </c>
      <c r="G8741">
        <v>93.217725000000399</v>
      </c>
    </row>
    <row r="8742" spans="1:7" x14ac:dyDescent="0.25">
      <c r="A8742">
        <v>87.5</v>
      </c>
      <c r="B8742">
        <v>2.89531278610229</v>
      </c>
      <c r="C8742">
        <v>15.293956756591699</v>
      </c>
      <c r="D8742">
        <v>2.89531278610229</v>
      </c>
      <c r="E8742">
        <v>31.134360107897301</v>
      </c>
      <c r="F8742">
        <v>244.425301517897</v>
      </c>
      <c r="G8742">
        <v>93.227725000000106</v>
      </c>
    </row>
    <row r="8743" spans="1:7" x14ac:dyDescent="0.25">
      <c r="A8743">
        <v>87.510000000000204</v>
      </c>
      <c r="B8743">
        <v>2.8956670761108301</v>
      </c>
      <c r="C8743">
        <v>15.2938928604125</v>
      </c>
      <c r="D8743">
        <v>2.8956670761108301</v>
      </c>
      <c r="E8743">
        <v>31.1347143979058</v>
      </c>
      <c r="F8743">
        <v>244.425655807905</v>
      </c>
      <c r="G8743">
        <v>93.237725000000395</v>
      </c>
    </row>
    <row r="8744" spans="1:7" x14ac:dyDescent="0.25">
      <c r="A8744">
        <v>87.519999999999897</v>
      </c>
      <c r="B8744">
        <v>2.8960087299346902</v>
      </c>
      <c r="C8744">
        <v>15.292476654052701</v>
      </c>
      <c r="D8744">
        <v>2.8960087299346902</v>
      </c>
      <c r="E8744">
        <v>31.135056051729698</v>
      </c>
      <c r="F8744">
        <v>244.425997461729</v>
      </c>
      <c r="G8744">
        <v>93.247725000000102</v>
      </c>
    </row>
    <row r="8745" spans="1:7" x14ac:dyDescent="0.25">
      <c r="A8745">
        <v>87.5300000000002</v>
      </c>
      <c r="B8745">
        <v>2.8963623046875</v>
      </c>
      <c r="C8745">
        <v>15.2920227050781</v>
      </c>
      <c r="D8745">
        <v>2.8963623046875</v>
      </c>
      <c r="E8745">
        <v>31.135409626482499</v>
      </c>
      <c r="F8745">
        <v>244.426351036482</v>
      </c>
      <c r="G8745">
        <v>93.257725000000306</v>
      </c>
    </row>
    <row r="8746" spans="1:7" x14ac:dyDescent="0.25">
      <c r="A8746">
        <v>87.539999999999907</v>
      </c>
      <c r="B8746">
        <v>2.8966856002807599</v>
      </c>
      <c r="C8746">
        <v>15.290855407714799</v>
      </c>
      <c r="D8746">
        <v>2.8966856002807599</v>
      </c>
      <c r="E8746">
        <v>31.1357329220758</v>
      </c>
      <c r="F8746">
        <v>244.42667433207501</v>
      </c>
      <c r="G8746">
        <v>93.267725000000098</v>
      </c>
    </row>
    <row r="8747" spans="1:7" x14ac:dyDescent="0.25">
      <c r="A8747">
        <v>87.550000000000097</v>
      </c>
      <c r="B8747">
        <v>2.8970024585723801</v>
      </c>
      <c r="C8747">
        <v>15.289321899414</v>
      </c>
      <c r="D8747">
        <v>2.8970024585723801</v>
      </c>
      <c r="E8747">
        <v>31.136049780367401</v>
      </c>
      <c r="F8747">
        <v>244.426991190367</v>
      </c>
      <c r="G8747">
        <v>93.277725000000302</v>
      </c>
    </row>
    <row r="8748" spans="1:7" x14ac:dyDescent="0.25">
      <c r="A8748">
        <v>87.559999999999903</v>
      </c>
      <c r="B8748">
        <v>2.8973577022552401</v>
      </c>
      <c r="C8748">
        <v>15.287451744079499</v>
      </c>
      <c r="D8748">
        <v>2.8973577022552401</v>
      </c>
      <c r="E8748">
        <v>31.136405024050301</v>
      </c>
      <c r="F8748">
        <v>244.42734643405001</v>
      </c>
      <c r="G8748">
        <v>93.287725000000094</v>
      </c>
    </row>
    <row r="8749" spans="1:7" x14ac:dyDescent="0.25">
      <c r="A8749">
        <v>87.570000000000107</v>
      </c>
      <c r="B8749">
        <v>2.8976919651031401</v>
      </c>
      <c r="C8749">
        <v>15.286403656005801</v>
      </c>
      <c r="D8749">
        <v>2.8976919651031401</v>
      </c>
      <c r="E8749">
        <v>31.136739286898202</v>
      </c>
      <c r="F8749">
        <v>244.42768069689799</v>
      </c>
      <c r="G8749">
        <v>93.297725000000298</v>
      </c>
    </row>
    <row r="8750" spans="1:7" x14ac:dyDescent="0.25">
      <c r="A8750">
        <v>87.579999999999899</v>
      </c>
      <c r="B8750">
        <v>2.89800953865051</v>
      </c>
      <c r="C8750">
        <v>15.2859897613525</v>
      </c>
      <c r="D8750">
        <v>2.89800953865051</v>
      </c>
      <c r="E8750">
        <v>31.137056860445501</v>
      </c>
      <c r="F8750">
        <v>244.42799827044499</v>
      </c>
      <c r="G8750">
        <v>93.307725000000104</v>
      </c>
    </row>
    <row r="8751" spans="1:7" x14ac:dyDescent="0.25">
      <c r="A8751">
        <v>87.590000000000103</v>
      </c>
      <c r="B8751">
        <v>2.8983411788940399</v>
      </c>
      <c r="C8751">
        <v>15.2844924926757</v>
      </c>
      <c r="D8751">
        <v>2.8983411788940399</v>
      </c>
      <c r="E8751">
        <v>31.137388500688999</v>
      </c>
      <c r="F8751">
        <v>244.428329910689</v>
      </c>
      <c r="G8751">
        <v>93.317725000000294</v>
      </c>
    </row>
    <row r="8752" spans="1:7" x14ac:dyDescent="0.25">
      <c r="A8752">
        <v>87.599999999999895</v>
      </c>
      <c r="B8752">
        <v>2.8986582756042401</v>
      </c>
      <c r="C8752">
        <v>15.282676696777299</v>
      </c>
      <c r="D8752">
        <v>2.8986582756042401</v>
      </c>
      <c r="E8752">
        <v>31.1377055973993</v>
      </c>
      <c r="F8752">
        <v>244.42864700739901</v>
      </c>
      <c r="G8752">
        <v>93.3277250000001</v>
      </c>
    </row>
    <row r="8753" spans="1:7" x14ac:dyDescent="0.25">
      <c r="A8753">
        <v>87.610000000000099</v>
      </c>
      <c r="B8753">
        <v>2.8989784717559801</v>
      </c>
      <c r="C8753">
        <v>15.2821960449218</v>
      </c>
      <c r="D8753">
        <v>2.8989784717559801</v>
      </c>
      <c r="E8753">
        <v>31.138025793551002</v>
      </c>
      <c r="F8753">
        <v>244.428967203551</v>
      </c>
      <c r="G8753">
        <v>93.337725000000304</v>
      </c>
    </row>
    <row r="8754" spans="1:7" x14ac:dyDescent="0.25">
      <c r="A8754">
        <v>87.619999999999806</v>
      </c>
      <c r="B8754">
        <v>2.8993155956268302</v>
      </c>
      <c r="C8754">
        <v>15.283180236816399</v>
      </c>
      <c r="D8754">
        <v>2.8993155956268302</v>
      </c>
      <c r="E8754">
        <v>31.138362917421802</v>
      </c>
      <c r="F8754">
        <v>244.42930432742099</v>
      </c>
      <c r="G8754">
        <v>93.347724999999997</v>
      </c>
    </row>
    <row r="8755" spans="1:7" x14ac:dyDescent="0.25">
      <c r="A8755">
        <v>87.630000000000095</v>
      </c>
      <c r="B8755">
        <v>2.8996484279632502</v>
      </c>
      <c r="C8755">
        <v>15.2836256027221</v>
      </c>
      <c r="D8755">
        <v>2.8996484279632502</v>
      </c>
      <c r="E8755">
        <v>31.138695749758298</v>
      </c>
      <c r="F8755">
        <v>244.42963715975799</v>
      </c>
      <c r="G8755">
        <v>93.3577250000003</v>
      </c>
    </row>
    <row r="8756" spans="1:7" x14ac:dyDescent="0.25">
      <c r="A8756">
        <v>87.639999999999802</v>
      </c>
      <c r="B8756">
        <v>2.8999466896057098</v>
      </c>
      <c r="C8756">
        <v>15.283245086669901</v>
      </c>
      <c r="D8756">
        <v>2.8999466896057098</v>
      </c>
      <c r="E8756">
        <v>31.138994011400701</v>
      </c>
      <c r="F8756">
        <v>244.42993542139999</v>
      </c>
      <c r="G8756">
        <v>93.367724999999993</v>
      </c>
    </row>
    <row r="8757" spans="1:7" x14ac:dyDescent="0.25">
      <c r="A8757">
        <v>87.65</v>
      </c>
      <c r="B8757">
        <v>2.9002475738525302</v>
      </c>
      <c r="C8757">
        <v>15.281621932983301</v>
      </c>
      <c r="D8757">
        <v>2.9002475738525302</v>
      </c>
      <c r="E8757">
        <v>31.139294895647499</v>
      </c>
      <c r="F8757">
        <v>244.43023630564699</v>
      </c>
      <c r="G8757">
        <v>93.377725000000197</v>
      </c>
    </row>
    <row r="8758" spans="1:7" x14ac:dyDescent="0.25">
      <c r="A8758">
        <v>87.659999999999798</v>
      </c>
      <c r="B8758">
        <v>2.9005539417266801</v>
      </c>
      <c r="C8758">
        <v>15.280986785888601</v>
      </c>
      <c r="D8758">
        <v>2.9005539417266801</v>
      </c>
      <c r="E8758">
        <v>31.139601263521701</v>
      </c>
      <c r="F8758">
        <v>244.43054267352099</v>
      </c>
      <c r="G8758">
        <v>93.387725000000003</v>
      </c>
    </row>
    <row r="8759" spans="1:7" x14ac:dyDescent="0.25">
      <c r="A8759">
        <v>87.67</v>
      </c>
      <c r="B8759">
        <v>2.9008698463439901</v>
      </c>
      <c r="C8759">
        <v>15.2792654037475</v>
      </c>
      <c r="D8759">
        <v>2.9008698463439901</v>
      </c>
      <c r="E8759">
        <v>31.139917168139</v>
      </c>
      <c r="F8759">
        <v>244.43085857813901</v>
      </c>
      <c r="G8759">
        <v>93.397725000000193</v>
      </c>
    </row>
    <row r="8760" spans="1:7" x14ac:dyDescent="0.25">
      <c r="A8760">
        <v>87.679999999999794</v>
      </c>
      <c r="B8760">
        <v>2.9011874198913499</v>
      </c>
      <c r="C8760">
        <v>15.278246879577599</v>
      </c>
      <c r="D8760">
        <v>2.9011874198913499</v>
      </c>
      <c r="E8760">
        <v>31.140234741686399</v>
      </c>
      <c r="F8760">
        <v>244.431176151686</v>
      </c>
      <c r="G8760">
        <v>93.407724999999999</v>
      </c>
    </row>
    <row r="8761" spans="1:7" x14ac:dyDescent="0.25">
      <c r="A8761">
        <v>87.69</v>
      </c>
      <c r="B8761">
        <v>2.9015145301818799</v>
      </c>
      <c r="C8761">
        <v>15.2769508361816</v>
      </c>
      <c r="D8761">
        <v>2.9015145301818799</v>
      </c>
      <c r="E8761">
        <v>31.140561851976901</v>
      </c>
      <c r="F8761">
        <v>244.43150326197599</v>
      </c>
      <c r="G8761">
        <v>93.417725000000203</v>
      </c>
    </row>
    <row r="8762" spans="1:7" x14ac:dyDescent="0.25">
      <c r="A8762">
        <v>87.699999999999804</v>
      </c>
      <c r="B8762">
        <v>2.9018361568450901</v>
      </c>
      <c r="C8762">
        <v>15.2762947082519</v>
      </c>
      <c r="D8762">
        <v>2.9018361568450901</v>
      </c>
      <c r="E8762">
        <v>31.140883478640099</v>
      </c>
      <c r="F8762">
        <v>244.43182488863999</v>
      </c>
      <c r="G8762">
        <v>93.427724999999995</v>
      </c>
    </row>
    <row r="8763" spans="1:7" x14ac:dyDescent="0.25">
      <c r="A8763">
        <v>87.71</v>
      </c>
      <c r="B8763">
        <v>2.9021337032318102</v>
      </c>
      <c r="C8763">
        <v>15.275646209716699</v>
      </c>
      <c r="D8763">
        <v>2.9021337032318102</v>
      </c>
      <c r="E8763">
        <v>31.1411810250268</v>
      </c>
      <c r="F8763">
        <v>244.432122435026</v>
      </c>
      <c r="G8763">
        <v>93.437725000000199</v>
      </c>
    </row>
    <row r="8764" spans="1:7" x14ac:dyDescent="0.25">
      <c r="A8764">
        <v>87.7199999999997</v>
      </c>
      <c r="B8764">
        <v>2.9024116992950399</v>
      </c>
      <c r="C8764">
        <v>15.2747077941894</v>
      </c>
      <c r="D8764">
        <v>2.9024116992950399</v>
      </c>
      <c r="E8764">
        <v>31.14145902109</v>
      </c>
      <c r="F8764">
        <v>244.43240043109</v>
      </c>
      <c r="G8764">
        <v>93.447724999999906</v>
      </c>
    </row>
    <row r="8765" spans="1:7" x14ac:dyDescent="0.25">
      <c r="A8765">
        <v>87.73</v>
      </c>
      <c r="B8765">
        <v>2.9027237892150799</v>
      </c>
      <c r="C8765">
        <v>15.2735042572021</v>
      </c>
      <c r="D8765">
        <v>2.9027237892150799</v>
      </c>
      <c r="E8765">
        <v>31.141771111010101</v>
      </c>
      <c r="F8765">
        <v>244.43271252100999</v>
      </c>
      <c r="G8765">
        <v>93.457725000000195</v>
      </c>
    </row>
    <row r="8766" spans="1:7" x14ac:dyDescent="0.25">
      <c r="A8766">
        <v>87.740000000000194</v>
      </c>
      <c r="B8766">
        <v>2.9030382633209202</v>
      </c>
      <c r="C8766">
        <v>15.271522521972599</v>
      </c>
      <c r="D8766">
        <v>2.9030382633209202</v>
      </c>
      <c r="E8766">
        <v>31.1420855851159</v>
      </c>
      <c r="F8766">
        <v>244.433026995115</v>
      </c>
      <c r="G8766">
        <v>93.467725000000399</v>
      </c>
    </row>
    <row r="8767" spans="1:7" x14ac:dyDescent="0.25">
      <c r="A8767">
        <v>87.75</v>
      </c>
      <c r="B8767">
        <v>2.9033424854278498</v>
      </c>
      <c r="C8767">
        <v>15.2715291976928</v>
      </c>
      <c r="D8767">
        <v>2.9033424854278498</v>
      </c>
      <c r="E8767">
        <v>31.142389807222902</v>
      </c>
      <c r="F8767">
        <v>244.43333121722199</v>
      </c>
      <c r="G8767">
        <v>93.477725000000106</v>
      </c>
    </row>
    <row r="8768" spans="1:7" x14ac:dyDescent="0.25">
      <c r="A8768">
        <v>87.760000000000204</v>
      </c>
      <c r="B8768">
        <v>2.9036290645599299</v>
      </c>
      <c r="C8768">
        <v>15.2711029052734</v>
      </c>
      <c r="D8768">
        <v>2.9036290645599299</v>
      </c>
      <c r="E8768">
        <v>31.1426763863549</v>
      </c>
      <c r="F8768">
        <v>244.43361779635401</v>
      </c>
      <c r="G8768">
        <v>93.487725000000395</v>
      </c>
    </row>
    <row r="8769" spans="1:7" x14ac:dyDescent="0.25">
      <c r="A8769">
        <v>87.769999999999897</v>
      </c>
      <c r="B8769">
        <v>2.90390944480896</v>
      </c>
      <c r="C8769">
        <v>15.269721031188899</v>
      </c>
      <c r="D8769">
        <v>2.90390944480896</v>
      </c>
      <c r="E8769">
        <v>31.142956766604001</v>
      </c>
      <c r="F8769">
        <v>244.433898176604</v>
      </c>
      <c r="G8769">
        <v>93.497725000000102</v>
      </c>
    </row>
    <row r="8770" spans="1:7" x14ac:dyDescent="0.25">
      <c r="A8770">
        <v>87.7800000000002</v>
      </c>
      <c r="B8770">
        <v>2.90420341491699</v>
      </c>
      <c r="C8770">
        <v>15.2689247131347</v>
      </c>
      <c r="D8770">
        <v>2.90420341491699</v>
      </c>
      <c r="E8770">
        <v>31.143250736712002</v>
      </c>
      <c r="F8770">
        <v>244.43419214671201</v>
      </c>
      <c r="G8770">
        <v>93.507725000000306</v>
      </c>
    </row>
    <row r="8771" spans="1:7" x14ac:dyDescent="0.25">
      <c r="A8771">
        <v>87.789999999999907</v>
      </c>
      <c r="B8771">
        <v>2.9045133590698198</v>
      </c>
      <c r="C8771">
        <v>15.268582344055099</v>
      </c>
      <c r="D8771">
        <v>2.9045133590698198</v>
      </c>
      <c r="E8771">
        <v>31.143560680864798</v>
      </c>
      <c r="F8771">
        <v>244.43450209086399</v>
      </c>
      <c r="G8771">
        <v>93.517725000000098</v>
      </c>
    </row>
    <row r="8772" spans="1:7" x14ac:dyDescent="0.25">
      <c r="A8772">
        <v>87.800000000000097</v>
      </c>
      <c r="B8772">
        <v>2.9048583507537802</v>
      </c>
      <c r="C8772">
        <v>15.2677860260009</v>
      </c>
      <c r="D8772">
        <v>2.9048583507537802</v>
      </c>
      <c r="E8772">
        <v>31.143905672548801</v>
      </c>
      <c r="F8772">
        <v>244.434847082548</v>
      </c>
      <c r="G8772">
        <v>93.527725000000302</v>
      </c>
    </row>
    <row r="8773" spans="1:7" x14ac:dyDescent="0.25">
      <c r="A8773">
        <v>87.809999999999903</v>
      </c>
      <c r="B8773">
        <v>2.9051945209503098</v>
      </c>
      <c r="C8773">
        <v>15.2667789459228</v>
      </c>
      <c r="D8773">
        <v>2.9051945209503098</v>
      </c>
      <c r="E8773">
        <v>31.144241842745298</v>
      </c>
      <c r="F8773">
        <v>244.43518325274499</v>
      </c>
      <c r="G8773">
        <v>93.537725000000094</v>
      </c>
    </row>
    <row r="8774" spans="1:7" x14ac:dyDescent="0.25">
      <c r="A8774">
        <v>87.820000000000107</v>
      </c>
      <c r="B8774">
        <v>2.9055185317993102</v>
      </c>
      <c r="C8774">
        <v>15.265160560607899</v>
      </c>
      <c r="D8774">
        <v>2.9055185317993102</v>
      </c>
      <c r="E8774">
        <v>31.144565853594301</v>
      </c>
      <c r="F8774">
        <v>244.43550726359399</v>
      </c>
      <c r="G8774">
        <v>93.547725000000298</v>
      </c>
    </row>
    <row r="8775" spans="1:7" x14ac:dyDescent="0.25">
      <c r="A8775">
        <v>87.829999999999899</v>
      </c>
      <c r="B8775">
        <v>2.9058430194854701</v>
      </c>
      <c r="C8775">
        <v>15.2633304595947</v>
      </c>
      <c r="D8775">
        <v>2.9058430194854701</v>
      </c>
      <c r="E8775">
        <v>31.144890341280501</v>
      </c>
      <c r="F8775">
        <v>244.43583175128001</v>
      </c>
      <c r="G8775">
        <v>93.557725000000104</v>
      </c>
    </row>
    <row r="8776" spans="1:7" x14ac:dyDescent="0.25">
      <c r="A8776">
        <v>87.840000000000103</v>
      </c>
      <c r="B8776">
        <v>2.9061648845672599</v>
      </c>
      <c r="C8776">
        <v>15.262447357177701</v>
      </c>
      <c r="D8776">
        <v>2.9061648845672599</v>
      </c>
      <c r="E8776">
        <v>31.145212206362299</v>
      </c>
      <c r="F8776">
        <v>244.43615361636199</v>
      </c>
      <c r="G8776">
        <v>93.567725000000294</v>
      </c>
    </row>
    <row r="8777" spans="1:7" x14ac:dyDescent="0.25">
      <c r="A8777">
        <v>87.849999999999895</v>
      </c>
      <c r="B8777">
        <v>2.9064657688140798</v>
      </c>
      <c r="C8777">
        <v>15.261933326721101</v>
      </c>
      <c r="D8777">
        <v>2.9064657688140798</v>
      </c>
      <c r="E8777">
        <v>31.1455130906091</v>
      </c>
      <c r="F8777">
        <v>244.43645450060899</v>
      </c>
      <c r="G8777">
        <v>93.5777250000001</v>
      </c>
    </row>
    <row r="8778" spans="1:7" x14ac:dyDescent="0.25">
      <c r="A8778">
        <v>87.860000000000099</v>
      </c>
      <c r="B8778">
        <v>2.9067461490631099</v>
      </c>
      <c r="C8778">
        <v>15.2610864639282</v>
      </c>
      <c r="D8778">
        <v>2.9067461490631099</v>
      </c>
      <c r="E8778">
        <v>31.145793470858099</v>
      </c>
      <c r="F8778">
        <v>244.43673488085801</v>
      </c>
      <c r="G8778">
        <v>93.587725000000304</v>
      </c>
    </row>
    <row r="8779" spans="1:7" x14ac:dyDescent="0.25">
      <c r="A8779">
        <v>87.869999999999806</v>
      </c>
      <c r="B8779">
        <v>2.9070482254028298</v>
      </c>
      <c r="C8779">
        <v>15.2615642547607</v>
      </c>
      <c r="D8779">
        <v>2.9070482254028298</v>
      </c>
      <c r="E8779">
        <v>31.146095547197799</v>
      </c>
      <c r="F8779">
        <v>244.43703695719699</v>
      </c>
      <c r="G8779">
        <v>93.597724999999997</v>
      </c>
    </row>
    <row r="8780" spans="1:7" x14ac:dyDescent="0.25">
      <c r="A8780">
        <v>87.880000000000095</v>
      </c>
      <c r="B8780">
        <v>2.9073858261108301</v>
      </c>
      <c r="C8780">
        <v>15.2608642578125</v>
      </c>
      <c r="D8780">
        <v>2.9073858261108301</v>
      </c>
      <c r="E8780">
        <v>31.1464331479058</v>
      </c>
      <c r="F8780">
        <v>244.437374557905</v>
      </c>
      <c r="G8780">
        <v>93.6077250000003</v>
      </c>
    </row>
    <row r="8781" spans="1:7" x14ac:dyDescent="0.25">
      <c r="A8781">
        <v>87.889999999999802</v>
      </c>
      <c r="B8781">
        <v>2.9077174663543701</v>
      </c>
      <c r="C8781">
        <v>15.259252548217701</v>
      </c>
      <c r="D8781">
        <v>2.9077174663543701</v>
      </c>
      <c r="E8781">
        <v>31.146764788149401</v>
      </c>
      <c r="F8781">
        <v>244.43770619814899</v>
      </c>
      <c r="G8781">
        <v>93.617724999999993</v>
      </c>
    </row>
    <row r="8782" spans="1:7" x14ac:dyDescent="0.25">
      <c r="A8782">
        <v>87.9</v>
      </c>
      <c r="B8782">
        <v>2.90803670883178</v>
      </c>
      <c r="C8782">
        <v>15.2586669921875</v>
      </c>
      <c r="D8782">
        <v>2.90803670883178</v>
      </c>
      <c r="E8782">
        <v>31.1470840306268</v>
      </c>
      <c r="F8782">
        <v>244.43802544062601</v>
      </c>
      <c r="G8782">
        <v>93.627725000000197</v>
      </c>
    </row>
    <row r="8783" spans="1:7" x14ac:dyDescent="0.25">
      <c r="A8783">
        <v>87.909999999999798</v>
      </c>
      <c r="B8783">
        <v>2.9083485603332502</v>
      </c>
      <c r="C8783">
        <v>15.2577610015869</v>
      </c>
      <c r="D8783">
        <v>2.9083485603332502</v>
      </c>
      <c r="E8783">
        <v>31.147395882128301</v>
      </c>
      <c r="F8783">
        <v>244.43833729212801</v>
      </c>
      <c r="G8783">
        <v>93.637725000000003</v>
      </c>
    </row>
    <row r="8784" spans="1:7" x14ac:dyDescent="0.25">
      <c r="A8784">
        <v>87.92</v>
      </c>
      <c r="B8784">
        <v>2.9086425304412802</v>
      </c>
      <c r="C8784">
        <v>15.2572708129882</v>
      </c>
      <c r="D8784">
        <v>2.9086425304412802</v>
      </c>
      <c r="E8784">
        <v>31.147689852236301</v>
      </c>
      <c r="F8784">
        <v>244.43863126223599</v>
      </c>
      <c r="G8784">
        <v>93.647725000000193</v>
      </c>
    </row>
    <row r="8785" spans="1:7" x14ac:dyDescent="0.25">
      <c r="A8785">
        <v>87.929999999999794</v>
      </c>
      <c r="B8785">
        <v>2.9089682102203298</v>
      </c>
      <c r="C8785">
        <v>15.258352279663001</v>
      </c>
      <c r="D8785">
        <v>2.9089682102203298</v>
      </c>
      <c r="E8785">
        <v>31.1480155320153</v>
      </c>
      <c r="F8785">
        <v>244.43895694201501</v>
      </c>
      <c r="G8785">
        <v>93.657724999999999</v>
      </c>
    </row>
    <row r="8786" spans="1:7" x14ac:dyDescent="0.25">
      <c r="A8786">
        <v>87.94</v>
      </c>
      <c r="B8786">
        <v>2.9092943668365399</v>
      </c>
      <c r="C8786">
        <v>15.2578563690185</v>
      </c>
      <c r="D8786">
        <v>2.9092943668365399</v>
      </c>
      <c r="E8786">
        <v>31.1483416886316</v>
      </c>
      <c r="F8786">
        <v>244.43928309863099</v>
      </c>
      <c r="G8786">
        <v>93.667725000000203</v>
      </c>
    </row>
    <row r="8787" spans="1:7" x14ac:dyDescent="0.25">
      <c r="A8787">
        <v>87.949999999999804</v>
      </c>
      <c r="B8787">
        <v>2.90961694717407</v>
      </c>
      <c r="C8787">
        <v>15.257248878479</v>
      </c>
      <c r="D8787">
        <v>2.90961694717407</v>
      </c>
      <c r="E8787">
        <v>31.1486642689691</v>
      </c>
      <c r="F8787">
        <v>244.439605678969</v>
      </c>
      <c r="G8787">
        <v>93.677724999999995</v>
      </c>
    </row>
    <row r="8788" spans="1:7" x14ac:dyDescent="0.25">
      <c r="A8788">
        <v>87.96</v>
      </c>
      <c r="B8788">
        <v>2.9099249839782702</v>
      </c>
      <c r="C8788">
        <v>15.256935119628899</v>
      </c>
      <c r="D8788">
        <v>2.9099249839782702</v>
      </c>
      <c r="E8788">
        <v>31.148972305773299</v>
      </c>
      <c r="F8788">
        <v>244.439913715773</v>
      </c>
      <c r="G8788">
        <v>93.687725000000199</v>
      </c>
    </row>
    <row r="8789" spans="1:7" x14ac:dyDescent="0.25">
      <c r="A8789">
        <v>87.9699999999997</v>
      </c>
      <c r="B8789">
        <v>2.9102370738983101</v>
      </c>
      <c r="C8789">
        <v>15.2570180892944</v>
      </c>
      <c r="D8789">
        <v>2.9102370738983101</v>
      </c>
      <c r="E8789">
        <v>31.1492843956933</v>
      </c>
      <c r="F8789">
        <v>244.44022580569299</v>
      </c>
      <c r="G8789">
        <v>93.697724999999906</v>
      </c>
    </row>
    <row r="8790" spans="1:7" x14ac:dyDescent="0.25">
      <c r="A8790">
        <v>87.98</v>
      </c>
      <c r="B8790">
        <v>2.9105911254882799</v>
      </c>
      <c r="C8790">
        <v>15.2571592330932</v>
      </c>
      <c r="D8790">
        <v>2.9105911254882799</v>
      </c>
      <c r="E8790">
        <v>31.149638447283301</v>
      </c>
      <c r="F8790">
        <v>244.44057985728301</v>
      </c>
      <c r="G8790">
        <v>93.707725000000195</v>
      </c>
    </row>
    <row r="8791" spans="1:7" x14ac:dyDescent="0.25">
      <c r="A8791">
        <v>87.990000000000194</v>
      </c>
      <c r="B8791">
        <v>2.9109520912170401</v>
      </c>
      <c r="C8791">
        <v>15.2570123672485</v>
      </c>
      <c r="D8791">
        <v>2.9109520912170401</v>
      </c>
      <c r="E8791">
        <v>31.149999413012001</v>
      </c>
      <c r="F8791">
        <v>244.440940823012</v>
      </c>
      <c r="G8791">
        <v>93.717725000000399</v>
      </c>
    </row>
    <row r="8792" spans="1:7" x14ac:dyDescent="0.25">
      <c r="A8792">
        <v>88</v>
      </c>
      <c r="B8792">
        <v>2.9112768173217698</v>
      </c>
      <c r="C8792">
        <v>15.255194664001399</v>
      </c>
      <c r="D8792">
        <v>2.9112768173217698</v>
      </c>
      <c r="E8792">
        <v>31.150324139116801</v>
      </c>
      <c r="F8792">
        <v>244.441265549116</v>
      </c>
      <c r="G8792">
        <v>93.727725000000106</v>
      </c>
    </row>
    <row r="8793" spans="1:7" x14ac:dyDescent="0.25">
      <c r="A8793">
        <v>88.010000000000204</v>
      </c>
      <c r="B8793">
        <v>2.9115777015686</v>
      </c>
      <c r="C8793">
        <v>15.2553243637084</v>
      </c>
      <c r="D8793">
        <v>2.9115777015686</v>
      </c>
      <c r="E8793">
        <v>31.150625023363599</v>
      </c>
      <c r="F8793">
        <v>244.44156643336299</v>
      </c>
      <c r="G8793">
        <v>93.737725000000395</v>
      </c>
    </row>
    <row r="8794" spans="1:7" x14ac:dyDescent="0.25">
      <c r="A8794">
        <v>88.019999999999897</v>
      </c>
      <c r="B8794">
        <v>2.9118907451629599</v>
      </c>
      <c r="C8794">
        <v>15.2553148269653</v>
      </c>
      <c r="D8794">
        <v>2.9118907451629599</v>
      </c>
      <c r="E8794">
        <v>31.150938066957998</v>
      </c>
      <c r="F8794">
        <v>244.44187947695801</v>
      </c>
      <c r="G8794">
        <v>93.747725000000102</v>
      </c>
    </row>
    <row r="8795" spans="1:7" x14ac:dyDescent="0.25">
      <c r="A8795">
        <v>88.0300000000002</v>
      </c>
      <c r="B8795">
        <v>2.91221952438354</v>
      </c>
      <c r="C8795">
        <v>15.253795623779199</v>
      </c>
      <c r="D8795">
        <v>2.91221952438354</v>
      </c>
      <c r="E8795">
        <v>31.151266846178601</v>
      </c>
      <c r="F8795">
        <v>244.44220825617799</v>
      </c>
      <c r="G8795">
        <v>93.757725000000306</v>
      </c>
    </row>
    <row r="8796" spans="1:7" x14ac:dyDescent="0.25">
      <c r="A8796">
        <v>88.039999999999907</v>
      </c>
      <c r="B8796">
        <v>2.91255784034729</v>
      </c>
      <c r="C8796">
        <v>15.254066467285099</v>
      </c>
      <c r="D8796">
        <v>2.91255784034729</v>
      </c>
      <c r="E8796">
        <v>31.1516051621423</v>
      </c>
      <c r="F8796">
        <v>244.44254657214199</v>
      </c>
      <c r="G8796">
        <v>93.767725000000098</v>
      </c>
    </row>
    <row r="8797" spans="1:7" x14ac:dyDescent="0.25">
      <c r="A8797">
        <v>88.050000000000097</v>
      </c>
      <c r="B8797">
        <v>2.9128575325012198</v>
      </c>
      <c r="C8797">
        <v>15.253398895263601</v>
      </c>
      <c r="D8797">
        <v>2.9128575325012198</v>
      </c>
      <c r="E8797">
        <v>31.151904854296198</v>
      </c>
      <c r="F8797">
        <v>244.44284626429601</v>
      </c>
      <c r="G8797">
        <v>93.777725000000302</v>
      </c>
    </row>
    <row r="8798" spans="1:7" x14ac:dyDescent="0.25">
      <c r="A8798">
        <v>88.059999999999903</v>
      </c>
      <c r="B8798">
        <v>2.9131979942321702</v>
      </c>
      <c r="C8798">
        <v>15.253089904785099</v>
      </c>
      <c r="D8798">
        <v>2.9131979942321702</v>
      </c>
      <c r="E8798">
        <v>31.152245316027201</v>
      </c>
      <c r="F8798">
        <v>244.44318672602699</v>
      </c>
      <c r="G8798">
        <v>93.787725000000094</v>
      </c>
    </row>
    <row r="8799" spans="1:7" x14ac:dyDescent="0.25">
      <c r="A8799">
        <v>88.070000000000107</v>
      </c>
      <c r="B8799">
        <v>2.9135463237762398</v>
      </c>
      <c r="C8799">
        <v>15.2520093917846</v>
      </c>
      <c r="D8799">
        <v>2.9135463237762398</v>
      </c>
      <c r="E8799">
        <v>31.152593645571301</v>
      </c>
      <c r="F8799">
        <v>244.443535055571</v>
      </c>
      <c r="G8799">
        <v>93.797725000000298</v>
      </c>
    </row>
    <row r="8800" spans="1:7" x14ac:dyDescent="0.25">
      <c r="A8800">
        <v>88.079999999999899</v>
      </c>
      <c r="B8800">
        <v>2.91386818885803</v>
      </c>
      <c r="C8800">
        <v>15.2513523101806</v>
      </c>
      <c r="D8800">
        <v>2.91386818885803</v>
      </c>
      <c r="E8800">
        <v>31.152915510652999</v>
      </c>
      <c r="F8800">
        <v>244.44385692065299</v>
      </c>
      <c r="G8800">
        <v>93.807725000000104</v>
      </c>
    </row>
    <row r="8801" spans="1:7" x14ac:dyDescent="0.25">
      <c r="A8801">
        <v>88.090000000000103</v>
      </c>
      <c r="B8801">
        <v>2.9141719341278001</v>
      </c>
      <c r="C8801">
        <v>15.2499465942382</v>
      </c>
      <c r="D8801">
        <v>2.9141719341278001</v>
      </c>
      <c r="E8801">
        <v>31.153219255922799</v>
      </c>
      <c r="F8801">
        <v>244.444160665922</v>
      </c>
      <c r="G8801">
        <v>93.817725000000294</v>
      </c>
    </row>
    <row r="8802" spans="1:7" x14ac:dyDescent="0.25">
      <c r="A8802">
        <v>88.099999999999895</v>
      </c>
      <c r="B8802">
        <v>2.91450572013854</v>
      </c>
      <c r="C8802">
        <v>15.250428199768001</v>
      </c>
      <c r="D8802">
        <v>2.91450572013854</v>
      </c>
      <c r="E8802">
        <v>31.153553041933598</v>
      </c>
      <c r="F8802">
        <v>244.444494451933</v>
      </c>
      <c r="G8802">
        <v>93.8277250000001</v>
      </c>
    </row>
    <row r="8803" spans="1:7" x14ac:dyDescent="0.25">
      <c r="A8803">
        <v>88.110000000000099</v>
      </c>
      <c r="B8803">
        <v>2.9148426055908199</v>
      </c>
      <c r="C8803">
        <v>15.2502136230468</v>
      </c>
      <c r="D8803">
        <v>2.9148426055908199</v>
      </c>
      <c r="E8803">
        <v>31.153889927385801</v>
      </c>
      <c r="F8803">
        <v>244.44483133738501</v>
      </c>
      <c r="G8803">
        <v>93.837725000000304</v>
      </c>
    </row>
    <row r="8804" spans="1:7" x14ac:dyDescent="0.25">
      <c r="A8804">
        <v>88.119999999999806</v>
      </c>
      <c r="B8804">
        <v>2.9151520729064901</v>
      </c>
      <c r="C8804">
        <v>15.248833656311</v>
      </c>
      <c r="D8804">
        <v>2.9151520729064901</v>
      </c>
      <c r="E8804">
        <v>31.1541993947015</v>
      </c>
      <c r="F8804">
        <v>244.445140804701</v>
      </c>
      <c r="G8804">
        <v>93.847724999999997</v>
      </c>
    </row>
    <row r="8805" spans="1:7" x14ac:dyDescent="0.25">
      <c r="A8805">
        <v>88.130000000000095</v>
      </c>
      <c r="B8805">
        <v>2.915461063385</v>
      </c>
      <c r="C8805">
        <v>15.2478685379028</v>
      </c>
      <c r="D8805">
        <v>2.915461063385</v>
      </c>
      <c r="E8805">
        <v>31.154508385180002</v>
      </c>
      <c r="F8805">
        <v>244.44544979518</v>
      </c>
      <c r="G8805">
        <v>93.8577250000003</v>
      </c>
    </row>
    <row r="8806" spans="1:7" x14ac:dyDescent="0.25">
      <c r="A8806">
        <v>88.139999999999802</v>
      </c>
      <c r="B8806">
        <v>2.9158155918121298</v>
      </c>
      <c r="C8806">
        <v>15.2469263076782</v>
      </c>
      <c r="D8806">
        <v>2.9158155918121298</v>
      </c>
      <c r="E8806">
        <v>31.154862913607101</v>
      </c>
      <c r="F8806">
        <v>244.44580432360701</v>
      </c>
      <c r="G8806">
        <v>93.867724999999993</v>
      </c>
    </row>
    <row r="8807" spans="1:7" x14ac:dyDescent="0.25">
      <c r="A8807">
        <v>88.15</v>
      </c>
      <c r="B8807">
        <v>2.91615414619445</v>
      </c>
      <c r="C8807">
        <v>15.2467851638793</v>
      </c>
      <c r="D8807">
        <v>2.91615414619445</v>
      </c>
      <c r="E8807">
        <v>31.1552014679895</v>
      </c>
      <c r="F8807">
        <v>244.44614287798899</v>
      </c>
      <c r="G8807">
        <v>93.877725000000197</v>
      </c>
    </row>
    <row r="8808" spans="1:7" x14ac:dyDescent="0.25">
      <c r="A8808">
        <v>88.159999999999798</v>
      </c>
      <c r="B8808">
        <v>2.9164583683013898</v>
      </c>
      <c r="C8808">
        <v>15.245683670043899</v>
      </c>
      <c r="D8808">
        <v>2.9164583683013898</v>
      </c>
      <c r="E8808">
        <v>31.155505690096401</v>
      </c>
      <c r="F8808">
        <v>244.44644710009601</v>
      </c>
      <c r="G8808">
        <v>93.887725000000003</v>
      </c>
    </row>
    <row r="8809" spans="1:7" x14ac:dyDescent="0.25">
      <c r="A8809">
        <v>88.17</v>
      </c>
      <c r="B8809">
        <v>2.9167928695678702</v>
      </c>
      <c r="C8809">
        <v>15.2457609176635</v>
      </c>
      <c r="D8809">
        <v>2.9167928695678702</v>
      </c>
      <c r="E8809">
        <v>31.155840191362898</v>
      </c>
      <c r="F8809">
        <v>244.44678160136201</v>
      </c>
      <c r="G8809">
        <v>93.897725000000193</v>
      </c>
    </row>
    <row r="8810" spans="1:7" x14ac:dyDescent="0.25">
      <c r="A8810">
        <v>88.179999999999794</v>
      </c>
      <c r="B8810">
        <v>2.9171564579010001</v>
      </c>
      <c r="C8810">
        <v>15.245466232299799</v>
      </c>
      <c r="D8810">
        <v>2.9171564579010001</v>
      </c>
      <c r="E8810">
        <v>31.156203779696</v>
      </c>
      <c r="F8810">
        <v>244.44714518969599</v>
      </c>
      <c r="G8810">
        <v>93.907724999999999</v>
      </c>
    </row>
    <row r="8811" spans="1:7" x14ac:dyDescent="0.25">
      <c r="A8811">
        <v>88.19</v>
      </c>
      <c r="B8811">
        <v>2.9175035953521702</v>
      </c>
      <c r="C8811">
        <v>15.2466125488281</v>
      </c>
      <c r="D8811">
        <v>2.9175035953521702</v>
      </c>
      <c r="E8811">
        <v>31.1565509171472</v>
      </c>
      <c r="F8811">
        <v>244.44749232714699</v>
      </c>
      <c r="G8811">
        <v>93.917725000000203</v>
      </c>
    </row>
    <row r="8812" spans="1:7" x14ac:dyDescent="0.25">
      <c r="A8812">
        <v>88.199999999999804</v>
      </c>
      <c r="B8812">
        <v>2.9178278446197501</v>
      </c>
      <c r="C8812">
        <v>15.245750427246</v>
      </c>
      <c r="D8812">
        <v>2.9178278446197501</v>
      </c>
      <c r="E8812">
        <v>31.1568751664148</v>
      </c>
      <c r="F8812">
        <v>244.447816576414</v>
      </c>
      <c r="G8812">
        <v>93.927724999999995</v>
      </c>
    </row>
    <row r="8813" spans="1:7" x14ac:dyDescent="0.25">
      <c r="A8813">
        <v>88.21</v>
      </c>
      <c r="B8813">
        <v>2.91814112663269</v>
      </c>
      <c r="C8813">
        <v>15.245526313781699</v>
      </c>
      <c r="D8813">
        <v>2.91814112663269</v>
      </c>
      <c r="E8813">
        <v>31.1571884484277</v>
      </c>
      <c r="F8813">
        <v>244.448129858427</v>
      </c>
      <c r="G8813">
        <v>93.937725000000199</v>
      </c>
    </row>
    <row r="8814" spans="1:7" x14ac:dyDescent="0.25">
      <c r="A8814">
        <v>88.2199999999997</v>
      </c>
      <c r="B8814">
        <v>2.9185121059417698</v>
      </c>
      <c r="C8814">
        <v>15.245165824890099</v>
      </c>
      <c r="D8814">
        <v>2.9185121059417698</v>
      </c>
      <c r="E8814">
        <v>31.1575594277368</v>
      </c>
      <c r="F8814">
        <v>244.44850083773599</v>
      </c>
      <c r="G8814">
        <v>93.947724999999906</v>
      </c>
    </row>
    <row r="8815" spans="1:7" x14ac:dyDescent="0.25">
      <c r="A8815">
        <v>88.23</v>
      </c>
      <c r="B8815">
        <v>2.9188811779022199</v>
      </c>
      <c r="C8815">
        <v>15.245038032531699</v>
      </c>
      <c r="D8815">
        <v>2.9188811779022199</v>
      </c>
      <c r="E8815">
        <v>31.157928499697199</v>
      </c>
      <c r="F8815">
        <v>244.44886990969701</v>
      </c>
      <c r="G8815">
        <v>93.957725000000195</v>
      </c>
    </row>
    <row r="8816" spans="1:7" x14ac:dyDescent="0.25">
      <c r="A8816">
        <v>88.240000000000194</v>
      </c>
      <c r="B8816">
        <v>2.9192075729370099</v>
      </c>
      <c r="C8816">
        <v>15.244640350341699</v>
      </c>
      <c r="D8816">
        <v>2.9192075729370099</v>
      </c>
      <c r="E8816">
        <v>31.158254894732</v>
      </c>
      <c r="F8816">
        <v>244.449196304732</v>
      </c>
      <c r="G8816">
        <v>93.967725000000399</v>
      </c>
    </row>
    <row r="8817" spans="1:7" x14ac:dyDescent="0.25">
      <c r="A8817">
        <v>88.25</v>
      </c>
      <c r="B8817">
        <v>2.9195320606231601</v>
      </c>
      <c r="C8817">
        <v>15.2442512512207</v>
      </c>
      <c r="D8817">
        <v>2.9195320606231601</v>
      </c>
      <c r="E8817">
        <v>31.1585793824182</v>
      </c>
      <c r="F8817">
        <v>244.44952079241801</v>
      </c>
      <c r="G8817">
        <v>93.977725000000106</v>
      </c>
    </row>
    <row r="8818" spans="1:7" x14ac:dyDescent="0.25">
      <c r="A8818">
        <v>88.260000000000204</v>
      </c>
      <c r="B8818">
        <v>2.9198613166809002</v>
      </c>
      <c r="C8818">
        <v>15.2437829971313</v>
      </c>
      <c r="D8818">
        <v>2.9198613166809002</v>
      </c>
      <c r="E8818">
        <v>31.1589086384759</v>
      </c>
      <c r="F8818">
        <v>244.44985004847501</v>
      </c>
      <c r="G8818">
        <v>93.987725000000395</v>
      </c>
    </row>
    <row r="8819" spans="1:7" x14ac:dyDescent="0.25">
      <c r="A8819">
        <v>88.269999999999897</v>
      </c>
      <c r="B8819">
        <v>2.9202353954315101</v>
      </c>
      <c r="C8819">
        <v>15.243613243103001</v>
      </c>
      <c r="D8819">
        <v>2.9202353954315101</v>
      </c>
      <c r="E8819">
        <v>31.1592827172265</v>
      </c>
      <c r="F8819">
        <v>244.45022412722599</v>
      </c>
      <c r="G8819">
        <v>93.997725000000102</v>
      </c>
    </row>
    <row r="8820" spans="1:7" x14ac:dyDescent="0.25">
      <c r="A8820">
        <v>88.2800000000002</v>
      </c>
      <c r="B8820">
        <v>2.9205951690673801</v>
      </c>
      <c r="C8820">
        <v>15.2438354492187</v>
      </c>
      <c r="D8820">
        <v>2.9205951690673801</v>
      </c>
      <c r="E8820">
        <v>31.159642490862399</v>
      </c>
      <c r="F8820">
        <v>244.450583900862</v>
      </c>
      <c r="G8820">
        <v>94.007725000000306</v>
      </c>
    </row>
    <row r="8821" spans="1:7" x14ac:dyDescent="0.25">
      <c r="A8821">
        <v>88.289999999999907</v>
      </c>
      <c r="B8821">
        <v>2.9209563732147199</v>
      </c>
      <c r="C8821">
        <v>15.2438602447509</v>
      </c>
      <c r="D8821">
        <v>2.9209563732147199</v>
      </c>
      <c r="E8821">
        <v>31.160003695009699</v>
      </c>
      <c r="F8821">
        <v>244.450945105009</v>
      </c>
      <c r="G8821">
        <v>94.017725000000098</v>
      </c>
    </row>
    <row r="8822" spans="1:7" x14ac:dyDescent="0.25">
      <c r="A8822">
        <v>88.300000000000097</v>
      </c>
      <c r="B8822">
        <v>2.9213297367095898</v>
      </c>
      <c r="C8822">
        <v>15.244214057922299</v>
      </c>
      <c r="D8822">
        <v>2.9213297367095898</v>
      </c>
      <c r="E8822">
        <v>31.160377058504601</v>
      </c>
      <c r="F8822">
        <v>244.45131846850401</v>
      </c>
      <c r="G8822">
        <v>94.027725000000302</v>
      </c>
    </row>
    <row r="8823" spans="1:7" x14ac:dyDescent="0.25">
      <c r="A8823">
        <v>88.309999999999903</v>
      </c>
      <c r="B8823">
        <v>2.9216752052307098</v>
      </c>
      <c r="C8823">
        <v>15.244565010070801</v>
      </c>
      <c r="D8823">
        <v>2.9216752052307098</v>
      </c>
      <c r="E8823">
        <v>31.160722527025701</v>
      </c>
      <c r="F8823">
        <v>244.45166393702499</v>
      </c>
      <c r="G8823">
        <v>94.037725000000094</v>
      </c>
    </row>
    <row r="8824" spans="1:7" x14ac:dyDescent="0.25">
      <c r="A8824">
        <v>88.320000000000107</v>
      </c>
      <c r="B8824">
        <v>2.9220325946807799</v>
      </c>
      <c r="C8824">
        <v>15.2457675933837</v>
      </c>
      <c r="D8824">
        <v>2.9220325946807799</v>
      </c>
      <c r="E8824">
        <v>31.161079916475799</v>
      </c>
      <c r="F8824">
        <v>244.45202132647501</v>
      </c>
      <c r="G8824">
        <v>94.047725000000298</v>
      </c>
    </row>
    <row r="8825" spans="1:7" x14ac:dyDescent="0.25">
      <c r="A8825">
        <v>88.329999999999899</v>
      </c>
      <c r="B8825">
        <v>2.9223942756652801</v>
      </c>
      <c r="C8825">
        <v>15.2462501525878</v>
      </c>
      <c r="D8825">
        <v>2.9223942756652801</v>
      </c>
      <c r="E8825">
        <v>31.1614415974603</v>
      </c>
      <c r="F8825">
        <v>244.45238300746001</v>
      </c>
      <c r="G8825">
        <v>94.057725000000104</v>
      </c>
    </row>
    <row r="8826" spans="1:7" x14ac:dyDescent="0.25">
      <c r="A8826">
        <v>88.340000000000103</v>
      </c>
      <c r="B8826">
        <v>2.92272925376892</v>
      </c>
      <c r="C8826">
        <v>15.2471456527709</v>
      </c>
      <c r="D8826">
        <v>2.92272925376892</v>
      </c>
      <c r="E8826">
        <v>31.161776575563898</v>
      </c>
      <c r="F8826">
        <v>244.452717985563</v>
      </c>
      <c r="G8826">
        <v>94.067725000000294</v>
      </c>
    </row>
    <row r="8827" spans="1:7" x14ac:dyDescent="0.25">
      <c r="A8827">
        <v>88.349999999999895</v>
      </c>
      <c r="B8827">
        <v>2.9231083393096902</v>
      </c>
      <c r="C8827">
        <v>15.248745918273899</v>
      </c>
      <c r="D8827">
        <v>2.9231083393096902</v>
      </c>
      <c r="E8827">
        <v>31.162155661104698</v>
      </c>
      <c r="F8827">
        <v>244.453097071104</v>
      </c>
      <c r="G8827">
        <v>94.0777250000001</v>
      </c>
    </row>
    <row r="8828" spans="1:7" x14ac:dyDescent="0.25">
      <c r="A8828">
        <v>88.360000000000099</v>
      </c>
      <c r="B8828">
        <v>2.92347192764282</v>
      </c>
      <c r="C8828">
        <v>15.2516889572143</v>
      </c>
      <c r="D8828">
        <v>2.92347192764282</v>
      </c>
      <c r="E8828">
        <v>31.1625192494378</v>
      </c>
      <c r="F8828">
        <v>244.45346065943701</v>
      </c>
      <c r="G8828">
        <v>94.087725000000304</v>
      </c>
    </row>
    <row r="8829" spans="1:7" x14ac:dyDescent="0.25">
      <c r="A8829">
        <v>88.369999999999806</v>
      </c>
      <c r="B8829">
        <v>2.9238252639770499</v>
      </c>
      <c r="C8829">
        <v>15.2520542144775</v>
      </c>
      <c r="D8829">
        <v>2.9238252639770499</v>
      </c>
      <c r="E8829">
        <v>31.162872585772099</v>
      </c>
      <c r="F8829">
        <v>244.45381399577201</v>
      </c>
      <c r="G8829">
        <v>94.097724999999997</v>
      </c>
    </row>
    <row r="8830" spans="1:7" x14ac:dyDescent="0.25">
      <c r="A8830">
        <v>88.380000000000095</v>
      </c>
      <c r="B8830">
        <v>2.9242076873779199</v>
      </c>
      <c r="C8830">
        <v>15.253721237182599</v>
      </c>
      <c r="D8830">
        <v>2.9242076873779199</v>
      </c>
      <c r="E8830">
        <v>31.1632550091729</v>
      </c>
      <c r="F8830">
        <v>244.45419641917201</v>
      </c>
      <c r="G8830">
        <v>94.1077250000003</v>
      </c>
    </row>
    <row r="8831" spans="1:7" x14ac:dyDescent="0.25">
      <c r="A8831">
        <v>88.389999999999802</v>
      </c>
      <c r="B8831">
        <v>2.92460966110229</v>
      </c>
      <c r="C8831">
        <v>15.254803657531699</v>
      </c>
      <c r="D8831">
        <v>2.92460966110229</v>
      </c>
      <c r="E8831">
        <v>31.163656982897301</v>
      </c>
      <c r="F8831">
        <v>244.454598392897</v>
      </c>
      <c r="G8831">
        <v>94.117724999999993</v>
      </c>
    </row>
    <row r="8832" spans="1:7" x14ac:dyDescent="0.25">
      <c r="A8832">
        <v>88.4</v>
      </c>
      <c r="B8832">
        <v>2.9249680042266801</v>
      </c>
      <c r="C8832">
        <v>15.2555837631225</v>
      </c>
      <c r="D8832">
        <v>2.9249680042266801</v>
      </c>
      <c r="E8832">
        <v>31.164015326021701</v>
      </c>
      <c r="F8832">
        <v>244.45495673602099</v>
      </c>
      <c r="G8832">
        <v>94.127725000000197</v>
      </c>
    </row>
    <row r="8833" spans="1:7" x14ac:dyDescent="0.25">
      <c r="A8833">
        <v>88.409999999999798</v>
      </c>
      <c r="B8833">
        <v>2.9253363609313898</v>
      </c>
      <c r="C8833">
        <v>15.254924774169901</v>
      </c>
      <c r="D8833">
        <v>2.9253363609313898</v>
      </c>
      <c r="E8833">
        <v>31.164383682726399</v>
      </c>
      <c r="F8833">
        <v>244.45532509272601</v>
      </c>
      <c r="G8833">
        <v>94.137725000000003</v>
      </c>
    </row>
    <row r="8834" spans="1:7" x14ac:dyDescent="0.25">
      <c r="A8834">
        <v>88.42</v>
      </c>
      <c r="B8834">
        <v>2.9257423877715998</v>
      </c>
      <c r="C8834">
        <v>15.254910469055099</v>
      </c>
      <c r="D8834">
        <v>2.9257423877715998</v>
      </c>
      <c r="E8834">
        <v>31.164789709566602</v>
      </c>
      <c r="F8834">
        <v>244.455731119566</v>
      </c>
      <c r="G8834">
        <v>94.147725000000193</v>
      </c>
    </row>
    <row r="8835" spans="1:7" x14ac:dyDescent="0.25">
      <c r="A8835">
        <v>88.429999999999794</v>
      </c>
      <c r="B8835">
        <v>2.92611455917358</v>
      </c>
      <c r="C8835">
        <v>15.2562713623046</v>
      </c>
      <c r="D8835">
        <v>2.92611455917358</v>
      </c>
      <c r="E8835">
        <v>31.165161880968601</v>
      </c>
      <c r="F8835">
        <v>244.456103290968</v>
      </c>
      <c r="G8835">
        <v>94.157724999999999</v>
      </c>
    </row>
    <row r="8836" spans="1:7" x14ac:dyDescent="0.25">
      <c r="A8836">
        <v>88.44</v>
      </c>
      <c r="B8836">
        <v>2.92649126052856</v>
      </c>
      <c r="C8836">
        <v>15.2575883865356</v>
      </c>
      <c r="D8836">
        <v>2.92649126052856</v>
      </c>
      <c r="E8836">
        <v>31.165538582323599</v>
      </c>
      <c r="F8836">
        <v>244.45647999232301</v>
      </c>
      <c r="G8836">
        <v>94.167725000000203</v>
      </c>
    </row>
    <row r="8837" spans="1:7" x14ac:dyDescent="0.25">
      <c r="A8837">
        <v>88.449999999999804</v>
      </c>
      <c r="B8837">
        <v>2.9268648624420099</v>
      </c>
      <c r="C8837">
        <v>15.257020950317299</v>
      </c>
      <c r="D8837">
        <v>2.9268648624420099</v>
      </c>
      <c r="E8837">
        <v>31.165912184237001</v>
      </c>
      <c r="F8837">
        <v>244.456853594237</v>
      </c>
      <c r="G8837">
        <v>94.177724999999995</v>
      </c>
    </row>
    <row r="8838" spans="1:7" x14ac:dyDescent="0.25">
      <c r="A8838">
        <v>88.46</v>
      </c>
      <c r="B8838">
        <v>2.92721390724182</v>
      </c>
      <c r="C8838">
        <v>15.2562236785888</v>
      </c>
      <c r="D8838">
        <v>2.92721390724182</v>
      </c>
      <c r="E8838">
        <v>31.166261229036799</v>
      </c>
      <c r="F8838">
        <v>244.45720263903601</v>
      </c>
      <c r="G8838">
        <v>94.187725000000199</v>
      </c>
    </row>
    <row r="8839" spans="1:7" x14ac:dyDescent="0.25">
      <c r="A8839">
        <v>88.4699999999997</v>
      </c>
      <c r="B8839">
        <v>2.9275729656219398</v>
      </c>
      <c r="C8839">
        <v>15.2561883926391</v>
      </c>
      <c r="D8839">
        <v>2.9275729656219398</v>
      </c>
      <c r="E8839">
        <v>31.166620287417</v>
      </c>
      <c r="F8839">
        <v>244.457561697416</v>
      </c>
      <c r="G8839">
        <v>94.197724999999906</v>
      </c>
    </row>
    <row r="8840" spans="1:7" x14ac:dyDescent="0.25">
      <c r="A8840">
        <v>88.48</v>
      </c>
      <c r="B8840">
        <v>2.9279377460479701</v>
      </c>
      <c r="C8840">
        <v>15.254977226257299</v>
      </c>
      <c r="D8840">
        <v>2.9279377460479701</v>
      </c>
      <c r="E8840">
        <v>31.166985067843001</v>
      </c>
      <c r="F8840">
        <v>244.45792647784299</v>
      </c>
      <c r="G8840">
        <v>94.207725000000195</v>
      </c>
    </row>
    <row r="8841" spans="1:7" x14ac:dyDescent="0.25">
      <c r="A8841">
        <v>88.490000000000194</v>
      </c>
      <c r="B8841">
        <v>2.9282977581024099</v>
      </c>
      <c r="C8841">
        <v>15.255011558532701</v>
      </c>
      <c r="D8841">
        <v>2.9282977581024099</v>
      </c>
      <c r="E8841">
        <v>31.167345079897402</v>
      </c>
      <c r="F8841">
        <v>244.45828648989701</v>
      </c>
      <c r="G8841">
        <v>94.217725000000399</v>
      </c>
    </row>
    <row r="8842" spans="1:7" x14ac:dyDescent="0.25">
      <c r="A8842">
        <v>88.5</v>
      </c>
      <c r="B8842">
        <v>2.9286479949951101</v>
      </c>
      <c r="C8842">
        <v>15.2563409805297</v>
      </c>
      <c r="D8842">
        <v>2.9286479949951101</v>
      </c>
      <c r="E8842">
        <v>31.167695316790098</v>
      </c>
      <c r="F8842">
        <v>244.45863672678999</v>
      </c>
      <c r="G8842">
        <v>94.227725000000106</v>
      </c>
    </row>
    <row r="8843" spans="1:7" x14ac:dyDescent="0.25">
      <c r="A8843">
        <v>88.510000000000204</v>
      </c>
      <c r="B8843">
        <v>2.92897224426269</v>
      </c>
      <c r="C8843">
        <v>15.2578525543212</v>
      </c>
      <c r="D8843">
        <v>2.92897224426269</v>
      </c>
      <c r="E8843">
        <v>31.168019566057701</v>
      </c>
      <c r="F8843">
        <v>244.458960976057</v>
      </c>
      <c r="G8843">
        <v>94.237725000000395</v>
      </c>
    </row>
    <row r="8844" spans="1:7" x14ac:dyDescent="0.25">
      <c r="A8844">
        <v>88.519999999999897</v>
      </c>
      <c r="B8844">
        <v>2.9293186664581201</v>
      </c>
      <c r="C8844">
        <v>15.2585744857788</v>
      </c>
      <c r="D8844">
        <v>2.9293186664581201</v>
      </c>
      <c r="E8844">
        <v>31.1683659882531</v>
      </c>
      <c r="F8844">
        <v>244.459307398253</v>
      </c>
      <c r="G8844">
        <v>94.247725000000102</v>
      </c>
    </row>
    <row r="8845" spans="1:7" x14ac:dyDescent="0.25">
      <c r="A8845">
        <v>88.5300000000002</v>
      </c>
      <c r="B8845">
        <v>2.9296627044677699</v>
      </c>
      <c r="C8845">
        <v>15.2582292556762</v>
      </c>
      <c r="D8845">
        <v>2.9296627044677699</v>
      </c>
      <c r="E8845">
        <v>31.168710026262801</v>
      </c>
      <c r="F8845">
        <v>244.45965143626199</v>
      </c>
      <c r="G8845">
        <v>94.257725000000306</v>
      </c>
    </row>
    <row r="8846" spans="1:7" x14ac:dyDescent="0.25">
      <c r="A8846">
        <v>88.539999999999907</v>
      </c>
      <c r="B8846">
        <v>2.9300076961517298</v>
      </c>
      <c r="C8846">
        <v>15.257544517516999</v>
      </c>
      <c r="D8846">
        <v>2.9300076961517298</v>
      </c>
      <c r="E8846">
        <v>31.1690550179467</v>
      </c>
      <c r="F8846">
        <v>244.45999642794601</v>
      </c>
      <c r="G8846">
        <v>94.267725000000098</v>
      </c>
    </row>
    <row r="8847" spans="1:7" x14ac:dyDescent="0.25">
      <c r="A8847">
        <v>88.550000000000097</v>
      </c>
      <c r="B8847">
        <v>2.9303791522979701</v>
      </c>
      <c r="C8847">
        <v>15.2576894760131</v>
      </c>
      <c r="D8847">
        <v>2.9303791522979701</v>
      </c>
      <c r="E8847">
        <v>31.169426474093001</v>
      </c>
      <c r="F8847">
        <v>244.46036788409299</v>
      </c>
      <c r="G8847">
        <v>94.277725000000302</v>
      </c>
    </row>
    <row r="8848" spans="1:7" x14ac:dyDescent="0.25">
      <c r="A8848">
        <v>88.559999999999903</v>
      </c>
      <c r="B8848">
        <v>2.9307258129119802</v>
      </c>
      <c r="C8848">
        <v>15.257711410522401</v>
      </c>
      <c r="D8848">
        <v>2.9307258129119802</v>
      </c>
      <c r="E8848">
        <v>31.169773134707</v>
      </c>
      <c r="F8848">
        <v>244.460714544707</v>
      </c>
      <c r="G8848">
        <v>94.287725000000094</v>
      </c>
    </row>
    <row r="8849" spans="1:7" x14ac:dyDescent="0.25">
      <c r="A8849">
        <v>88.570000000000107</v>
      </c>
      <c r="B8849">
        <v>2.9310741424560498</v>
      </c>
      <c r="C8849">
        <v>15.2568311691284</v>
      </c>
      <c r="D8849">
        <v>2.9310741424560498</v>
      </c>
      <c r="E8849">
        <v>31.1701214642511</v>
      </c>
      <c r="F8849">
        <v>244.46106287425101</v>
      </c>
      <c r="G8849">
        <v>94.297725000000298</v>
      </c>
    </row>
    <row r="8850" spans="1:7" x14ac:dyDescent="0.25">
      <c r="A8850">
        <v>88.579999999999899</v>
      </c>
      <c r="B8850">
        <v>2.9313948154449401</v>
      </c>
      <c r="C8850">
        <v>15.2562589645385</v>
      </c>
      <c r="D8850">
        <v>2.9313948154449401</v>
      </c>
      <c r="E8850">
        <v>31.170442137239998</v>
      </c>
      <c r="F8850">
        <v>244.461383547239</v>
      </c>
      <c r="G8850">
        <v>94.307725000000104</v>
      </c>
    </row>
    <row r="8851" spans="1:7" x14ac:dyDescent="0.25">
      <c r="A8851">
        <v>88.590000000000103</v>
      </c>
      <c r="B8851">
        <v>2.9317064285278298</v>
      </c>
      <c r="C8851">
        <v>15.254644393920801</v>
      </c>
      <c r="D8851">
        <v>2.9317064285278298</v>
      </c>
      <c r="E8851">
        <v>31.170753750322799</v>
      </c>
      <c r="F8851">
        <v>244.46169516032199</v>
      </c>
      <c r="G8851">
        <v>94.317725000000294</v>
      </c>
    </row>
    <row r="8852" spans="1:7" x14ac:dyDescent="0.25">
      <c r="A8852">
        <v>88.599999999999895</v>
      </c>
      <c r="B8852">
        <v>2.9320433139800999</v>
      </c>
      <c r="C8852">
        <v>15.253018379211399</v>
      </c>
      <c r="D8852">
        <v>2.9320433139800999</v>
      </c>
      <c r="E8852">
        <v>31.171090635775101</v>
      </c>
      <c r="F8852">
        <v>244.462032045775</v>
      </c>
      <c r="G8852">
        <v>94.3277250000001</v>
      </c>
    </row>
    <row r="8853" spans="1:7" x14ac:dyDescent="0.25">
      <c r="A8853">
        <v>88.610000000000099</v>
      </c>
      <c r="B8853">
        <v>2.93235731124877</v>
      </c>
      <c r="C8853">
        <v>15.2515144348144</v>
      </c>
      <c r="D8853">
        <v>2.93235731124877</v>
      </c>
      <c r="E8853">
        <v>31.171404633043799</v>
      </c>
      <c r="F8853">
        <v>244.462346043043</v>
      </c>
      <c r="G8853">
        <v>94.337725000000304</v>
      </c>
    </row>
    <row r="8854" spans="1:7" x14ac:dyDescent="0.25">
      <c r="A8854">
        <v>88.619999999999806</v>
      </c>
      <c r="B8854">
        <v>2.9326436519622798</v>
      </c>
      <c r="C8854">
        <v>15.2491903305053</v>
      </c>
      <c r="D8854">
        <v>2.9326436519622798</v>
      </c>
      <c r="E8854">
        <v>31.1716909737573</v>
      </c>
      <c r="F8854">
        <v>244.46263238375701</v>
      </c>
      <c r="G8854">
        <v>94.347724999999997</v>
      </c>
    </row>
    <row r="8855" spans="1:7" x14ac:dyDescent="0.25">
      <c r="A8855">
        <v>88.630000000000095</v>
      </c>
      <c r="B8855">
        <v>2.93296146392822</v>
      </c>
      <c r="C8855">
        <v>15.2476339340209</v>
      </c>
      <c r="D8855">
        <v>2.93296146392822</v>
      </c>
      <c r="E8855">
        <v>31.1720087857232</v>
      </c>
      <c r="F8855">
        <v>244.46295019572301</v>
      </c>
      <c r="G8855">
        <v>94.3577250000003</v>
      </c>
    </row>
    <row r="8856" spans="1:7" x14ac:dyDescent="0.25">
      <c r="A8856">
        <v>88.639999999999802</v>
      </c>
      <c r="B8856">
        <v>2.9332911968231201</v>
      </c>
      <c r="C8856">
        <v>15.2457017898559</v>
      </c>
      <c r="D8856">
        <v>2.9332911968231201</v>
      </c>
      <c r="E8856">
        <v>31.172338518618101</v>
      </c>
      <c r="F8856">
        <v>244.46327992861799</v>
      </c>
      <c r="G8856">
        <v>94.367724999999993</v>
      </c>
    </row>
    <row r="8857" spans="1:7" x14ac:dyDescent="0.25">
      <c r="A8857">
        <v>88.65</v>
      </c>
      <c r="B8857">
        <v>2.93364310264587</v>
      </c>
      <c r="C8857">
        <v>15.2448606491088</v>
      </c>
      <c r="D8857">
        <v>2.93364310264587</v>
      </c>
      <c r="E8857">
        <v>31.172690424440901</v>
      </c>
      <c r="F8857">
        <v>244.46363183444001</v>
      </c>
      <c r="G8857">
        <v>94.377725000000197</v>
      </c>
    </row>
    <row r="8858" spans="1:7" x14ac:dyDescent="0.25">
      <c r="A8858">
        <v>88.659999999999798</v>
      </c>
      <c r="B8858">
        <v>2.9339501857757502</v>
      </c>
      <c r="C8858">
        <v>15.242330551147401</v>
      </c>
      <c r="D8858">
        <v>2.9339501857757502</v>
      </c>
      <c r="E8858">
        <v>31.172997507570798</v>
      </c>
      <c r="F8858">
        <v>244.46393891757</v>
      </c>
      <c r="G8858">
        <v>94.387725000000003</v>
      </c>
    </row>
    <row r="8859" spans="1:7" x14ac:dyDescent="0.25">
      <c r="A8859">
        <v>88.67</v>
      </c>
      <c r="B8859">
        <v>2.9342265129089302</v>
      </c>
      <c r="C8859">
        <v>15.241192817687899</v>
      </c>
      <c r="D8859">
        <v>2.9342265129089302</v>
      </c>
      <c r="E8859">
        <v>31.173273834703899</v>
      </c>
      <c r="F8859">
        <v>244.46421524470301</v>
      </c>
      <c r="G8859">
        <v>94.397725000000193</v>
      </c>
    </row>
    <row r="8860" spans="1:7" x14ac:dyDescent="0.25">
      <c r="A8860">
        <v>88.679999999999794</v>
      </c>
      <c r="B8860">
        <v>2.9344961643218901</v>
      </c>
      <c r="C8860">
        <v>15.2394552230834</v>
      </c>
      <c r="D8860">
        <v>2.9344961643218901</v>
      </c>
      <c r="E8860">
        <v>31.173543486116898</v>
      </c>
      <c r="F8860">
        <v>244.46448489611601</v>
      </c>
      <c r="G8860">
        <v>94.407724999999999</v>
      </c>
    </row>
    <row r="8861" spans="1:7" x14ac:dyDescent="0.25">
      <c r="A8861">
        <v>88.69</v>
      </c>
      <c r="B8861">
        <v>2.9347791671752899</v>
      </c>
      <c r="C8861">
        <v>15.2379560470581</v>
      </c>
      <c r="D8861">
        <v>2.9347791671752899</v>
      </c>
      <c r="E8861">
        <v>31.173826488970299</v>
      </c>
      <c r="F8861">
        <v>244.46476789897</v>
      </c>
      <c r="G8861">
        <v>94.417725000000203</v>
      </c>
    </row>
    <row r="8862" spans="1:7" x14ac:dyDescent="0.25">
      <c r="A8862">
        <v>88.699999999999804</v>
      </c>
      <c r="B8862">
        <v>2.9351322650909402</v>
      </c>
      <c r="C8862">
        <v>15.2352228164672</v>
      </c>
      <c r="D8862">
        <v>2.9351322650909402</v>
      </c>
      <c r="E8862">
        <v>31.174179586885899</v>
      </c>
      <c r="F8862">
        <v>244.46512099688499</v>
      </c>
      <c r="G8862">
        <v>94.427724999999995</v>
      </c>
    </row>
    <row r="8863" spans="1:7" x14ac:dyDescent="0.25">
      <c r="A8863">
        <v>88.71</v>
      </c>
      <c r="B8863">
        <v>2.9354596138000399</v>
      </c>
      <c r="C8863">
        <v>15.2335710525512</v>
      </c>
      <c r="D8863">
        <v>2.9354596138000399</v>
      </c>
      <c r="E8863">
        <v>31.174506935595101</v>
      </c>
      <c r="F8863">
        <v>244.46544834559501</v>
      </c>
      <c r="G8863">
        <v>94.437725000000199</v>
      </c>
    </row>
    <row r="8864" spans="1:7" x14ac:dyDescent="0.25">
      <c r="A8864">
        <v>88.7199999999997</v>
      </c>
      <c r="B8864">
        <v>2.9357624053954998</v>
      </c>
      <c r="C8864">
        <v>15.2330303192138</v>
      </c>
      <c r="D8864">
        <v>2.9357624053954998</v>
      </c>
      <c r="E8864">
        <v>31.1748097271905</v>
      </c>
      <c r="F8864">
        <v>244.46575113719001</v>
      </c>
      <c r="G8864">
        <v>94.447724999999906</v>
      </c>
    </row>
    <row r="8865" spans="1:7" x14ac:dyDescent="0.25">
      <c r="A8865">
        <v>88.73</v>
      </c>
      <c r="B8865">
        <v>2.9360573291778498</v>
      </c>
      <c r="C8865">
        <v>15.2316179275512</v>
      </c>
      <c r="D8865">
        <v>2.9360573291778498</v>
      </c>
      <c r="E8865">
        <v>31.175104650972902</v>
      </c>
      <c r="F8865">
        <v>244.46604606097199</v>
      </c>
      <c r="G8865">
        <v>94.457725000000195</v>
      </c>
    </row>
    <row r="8866" spans="1:7" x14ac:dyDescent="0.25">
      <c r="A8866">
        <v>88.740000000000194</v>
      </c>
      <c r="B8866">
        <v>2.9363420009613002</v>
      </c>
      <c r="C8866">
        <v>15.2317037582397</v>
      </c>
      <c r="D8866">
        <v>2.9363420009613002</v>
      </c>
      <c r="E8866">
        <v>31.175389322756299</v>
      </c>
      <c r="F8866">
        <v>244.46633073275601</v>
      </c>
      <c r="G8866">
        <v>94.467725000000399</v>
      </c>
    </row>
    <row r="8867" spans="1:7" x14ac:dyDescent="0.25">
      <c r="A8867">
        <v>88.75</v>
      </c>
      <c r="B8867">
        <v>2.9366285800933798</v>
      </c>
      <c r="C8867">
        <v>15.2305707931518</v>
      </c>
      <c r="D8867">
        <v>2.9366285800933798</v>
      </c>
      <c r="E8867">
        <v>31.1756759018884</v>
      </c>
      <c r="F8867">
        <v>244.466617311888</v>
      </c>
      <c r="G8867">
        <v>94.477725000000106</v>
      </c>
    </row>
    <row r="8868" spans="1:7" x14ac:dyDescent="0.25">
      <c r="A8868">
        <v>88.760000000000204</v>
      </c>
      <c r="B8868">
        <v>2.9369542598724299</v>
      </c>
      <c r="C8868">
        <v>15.231083869934</v>
      </c>
      <c r="D8868">
        <v>2.9369542598724299</v>
      </c>
      <c r="E8868">
        <v>31.1760015816674</v>
      </c>
      <c r="F8868">
        <v>244.466942991667</v>
      </c>
      <c r="G8868">
        <v>94.487725000000395</v>
      </c>
    </row>
    <row r="8869" spans="1:7" x14ac:dyDescent="0.25">
      <c r="A8869">
        <v>88.769999999999897</v>
      </c>
      <c r="B8869">
        <v>2.9372873306274401</v>
      </c>
      <c r="C8869">
        <v>15.230934143066399</v>
      </c>
      <c r="D8869">
        <v>2.9372873306274401</v>
      </c>
      <c r="E8869">
        <v>31.176334652422401</v>
      </c>
      <c r="F8869">
        <v>244.467276062422</v>
      </c>
      <c r="G8869">
        <v>94.497725000000102</v>
      </c>
    </row>
    <row r="8870" spans="1:7" x14ac:dyDescent="0.25">
      <c r="A8870">
        <v>88.7800000000002</v>
      </c>
      <c r="B8870">
        <v>2.93757843971252</v>
      </c>
      <c r="C8870">
        <v>15.2298574447631</v>
      </c>
      <c r="D8870">
        <v>2.93757843971252</v>
      </c>
      <c r="E8870">
        <v>31.176625761507498</v>
      </c>
      <c r="F8870">
        <v>244.467567171507</v>
      </c>
      <c r="G8870">
        <v>94.507725000000306</v>
      </c>
    </row>
    <row r="8871" spans="1:7" x14ac:dyDescent="0.25">
      <c r="A8871">
        <v>88.789999999999907</v>
      </c>
      <c r="B8871">
        <v>2.93791198730468</v>
      </c>
      <c r="C8871">
        <v>15.2290134429931</v>
      </c>
      <c r="D8871">
        <v>2.93791198730468</v>
      </c>
      <c r="E8871">
        <v>31.176959309099701</v>
      </c>
      <c r="F8871">
        <v>244.46790071909899</v>
      </c>
      <c r="G8871">
        <v>94.517725000000098</v>
      </c>
    </row>
    <row r="8872" spans="1:7" x14ac:dyDescent="0.25">
      <c r="A8872">
        <v>88.800000000000097</v>
      </c>
      <c r="B8872">
        <v>2.93825364112854</v>
      </c>
      <c r="C8872">
        <v>15.2287683486938</v>
      </c>
      <c r="D8872">
        <v>2.93825364112854</v>
      </c>
      <c r="E8872">
        <v>31.1773009629235</v>
      </c>
      <c r="F8872">
        <v>244.46824237292299</v>
      </c>
      <c r="G8872">
        <v>94.527725000000302</v>
      </c>
    </row>
    <row r="8873" spans="1:7" x14ac:dyDescent="0.25">
      <c r="A8873">
        <v>88.809999999999903</v>
      </c>
      <c r="B8873">
        <v>2.9385490417480402</v>
      </c>
      <c r="C8873">
        <v>15.2278547286987</v>
      </c>
      <c r="D8873">
        <v>2.9385490417480402</v>
      </c>
      <c r="E8873">
        <v>31.177596363543099</v>
      </c>
      <c r="F8873">
        <v>244.46853777354301</v>
      </c>
      <c r="G8873">
        <v>94.537725000000094</v>
      </c>
    </row>
    <row r="8874" spans="1:7" x14ac:dyDescent="0.25">
      <c r="A8874">
        <v>88.820000000000107</v>
      </c>
      <c r="B8874">
        <v>2.9388620853424001</v>
      </c>
      <c r="C8874">
        <v>15.226604461669901</v>
      </c>
      <c r="D8874">
        <v>2.9388620853424001</v>
      </c>
      <c r="E8874">
        <v>31.177909407137399</v>
      </c>
      <c r="F8874">
        <v>244.468850817137</v>
      </c>
      <c r="G8874">
        <v>94.547725000000298</v>
      </c>
    </row>
    <row r="8875" spans="1:7" x14ac:dyDescent="0.25">
      <c r="A8875">
        <v>88.829999999999899</v>
      </c>
      <c r="B8875">
        <v>2.9391744136810298</v>
      </c>
      <c r="C8875">
        <v>15.227078437805099</v>
      </c>
      <c r="D8875">
        <v>2.9391744136810298</v>
      </c>
      <c r="E8875">
        <v>31.178221735476001</v>
      </c>
      <c r="F8875">
        <v>244.46916314547599</v>
      </c>
      <c r="G8875">
        <v>94.557725000000104</v>
      </c>
    </row>
    <row r="8876" spans="1:7" x14ac:dyDescent="0.25">
      <c r="A8876">
        <v>88.840000000000103</v>
      </c>
      <c r="B8876">
        <v>2.9394612312316801</v>
      </c>
      <c r="C8876">
        <v>15.2268409729003</v>
      </c>
      <c r="D8876">
        <v>2.9394612312316801</v>
      </c>
      <c r="E8876">
        <v>31.178508553026699</v>
      </c>
      <c r="F8876">
        <v>244.46944996302599</v>
      </c>
      <c r="G8876">
        <v>94.567725000000294</v>
      </c>
    </row>
    <row r="8877" spans="1:7" x14ac:dyDescent="0.25">
      <c r="A8877">
        <v>88.849999999999895</v>
      </c>
      <c r="B8877">
        <v>2.9397280216217001</v>
      </c>
      <c r="C8877">
        <v>15.2256002426147</v>
      </c>
      <c r="D8877">
        <v>2.9397280216217001</v>
      </c>
      <c r="E8877">
        <v>31.178775343416699</v>
      </c>
      <c r="F8877">
        <v>244.46971675341601</v>
      </c>
      <c r="G8877">
        <v>94.5777250000001</v>
      </c>
    </row>
    <row r="8878" spans="1:7" x14ac:dyDescent="0.25">
      <c r="A8878">
        <v>88.860000000000099</v>
      </c>
      <c r="B8878">
        <v>2.9400472640991202</v>
      </c>
      <c r="C8878">
        <v>15.2225141525268</v>
      </c>
      <c r="D8878">
        <v>2.9400472640991202</v>
      </c>
      <c r="E8878">
        <v>31.179094585894099</v>
      </c>
      <c r="F8878">
        <v>244.47003599589399</v>
      </c>
      <c r="G8878">
        <v>94.587725000000304</v>
      </c>
    </row>
    <row r="8879" spans="1:7" x14ac:dyDescent="0.25">
      <c r="A8879">
        <v>88.869999999999806</v>
      </c>
      <c r="B8879">
        <v>2.9404103755950901</v>
      </c>
      <c r="C8879">
        <v>15.220714569091699</v>
      </c>
      <c r="D8879">
        <v>2.9404103755950901</v>
      </c>
      <c r="E8879">
        <v>31.179457697390099</v>
      </c>
      <c r="F8879">
        <v>244.47039910738999</v>
      </c>
      <c r="G8879">
        <v>94.597724999999997</v>
      </c>
    </row>
    <row r="8880" spans="1:7" x14ac:dyDescent="0.25">
      <c r="A8880">
        <v>88.880000000000095</v>
      </c>
      <c r="B8880">
        <v>2.9407546520233101</v>
      </c>
      <c r="C8880">
        <v>15.219615936279199</v>
      </c>
      <c r="D8880">
        <v>2.9407546520233101</v>
      </c>
      <c r="E8880">
        <v>31.1798019738183</v>
      </c>
      <c r="F8880">
        <v>244.47074338381799</v>
      </c>
      <c r="G8880">
        <v>94.6077250000003</v>
      </c>
    </row>
    <row r="8881" spans="1:7" x14ac:dyDescent="0.25">
      <c r="A8881">
        <v>88.889999999999802</v>
      </c>
      <c r="B8881">
        <v>2.94106674194335</v>
      </c>
      <c r="C8881">
        <v>15.2189359664916</v>
      </c>
      <c r="D8881">
        <v>2.94106674194335</v>
      </c>
      <c r="E8881">
        <v>31.180114063738401</v>
      </c>
      <c r="F8881">
        <v>244.47105547373801</v>
      </c>
      <c r="G8881">
        <v>94.617724999999993</v>
      </c>
    </row>
    <row r="8882" spans="1:7" x14ac:dyDescent="0.25">
      <c r="A8882">
        <v>88.9</v>
      </c>
      <c r="B8882">
        <v>2.9413540363311701</v>
      </c>
      <c r="C8882">
        <v>15.2186365127563</v>
      </c>
      <c r="D8882">
        <v>2.9413540363311701</v>
      </c>
      <c r="E8882">
        <v>31.180401358126201</v>
      </c>
      <c r="F8882">
        <v>244.47134276812599</v>
      </c>
      <c r="G8882">
        <v>94.627725000000197</v>
      </c>
    </row>
    <row r="8883" spans="1:7" x14ac:dyDescent="0.25">
      <c r="A8883">
        <v>88.909999999999798</v>
      </c>
      <c r="B8883">
        <v>2.9416365623474099</v>
      </c>
      <c r="C8883">
        <v>15.218898773193301</v>
      </c>
      <c r="D8883">
        <v>2.9416365623474099</v>
      </c>
      <c r="E8883">
        <v>31.1806838841424</v>
      </c>
      <c r="F8883">
        <v>244.471625294142</v>
      </c>
      <c r="G8883">
        <v>94.637725000000003</v>
      </c>
    </row>
    <row r="8884" spans="1:7" x14ac:dyDescent="0.25">
      <c r="A8884">
        <v>88.92</v>
      </c>
      <c r="B8884">
        <v>2.9419732093811</v>
      </c>
      <c r="C8884">
        <v>15.218920707702599</v>
      </c>
      <c r="D8884">
        <v>2.9419732093811</v>
      </c>
      <c r="E8884">
        <v>31.181020531176099</v>
      </c>
      <c r="F8884">
        <v>244.471961941176</v>
      </c>
      <c r="G8884">
        <v>94.647725000000193</v>
      </c>
    </row>
    <row r="8885" spans="1:7" x14ac:dyDescent="0.25">
      <c r="A8885">
        <v>88.929999999999794</v>
      </c>
      <c r="B8885">
        <v>2.9423034191131499</v>
      </c>
      <c r="C8885">
        <v>15.2174987792968</v>
      </c>
      <c r="D8885">
        <v>2.9423034191131499</v>
      </c>
      <c r="E8885">
        <v>31.181350740908201</v>
      </c>
      <c r="F8885">
        <v>244.472292150908</v>
      </c>
      <c r="G8885">
        <v>94.657724999999999</v>
      </c>
    </row>
    <row r="8886" spans="1:7" x14ac:dyDescent="0.25">
      <c r="A8886">
        <v>88.94</v>
      </c>
      <c r="B8886">
        <v>2.9426016807556099</v>
      </c>
      <c r="C8886">
        <v>15.2155141830444</v>
      </c>
      <c r="D8886">
        <v>2.9426016807556099</v>
      </c>
      <c r="E8886">
        <v>31.1816490025506</v>
      </c>
      <c r="F8886">
        <v>244.47259041255001</v>
      </c>
      <c r="G8886">
        <v>94.667725000000203</v>
      </c>
    </row>
    <row r="8887" spans="1:7" x14ac:dyDescent="0.25">
      <c r="A8887">
        <v>88.949999999999804</v>
      </c>
      <c r="B8887">
        <v>2.9429225921630802</v>
      </c>
      <c r="C8887">
        <v>15.215115547180099</v>
      </c>
      <c r="D8887">
        <v>2.9429225921630802</v>
      </c>
      <c r="E8887">
        <v>31.181969913958099</v>
      </c>
      <c r="F8887">
        <v>244.47291132395799</v>
      </c>
      <c r="G8887">
        <v>94.677724999999995</v>
      </c>
    </row>
    <row r="8888" spans="1:7" x14ac:dyDescent="0.25">
      <c r="A8888">
        <v>88.96</v>
      </c>
      <c r="B8888">
        <v>2.9432859420776301</v>
      </c>
      <c r="C8888">
        <v>15.2151231765747</v>
      </c>
      <c r="D8888">
        <v>2.9432859420776301</v>
      </c>
      <c r="E8888">
        <v>31.1823332638726</v>
      </c>
      <c r="F8888">
        <v>244.473274673872</v>
      </c>
      <c r="G8888">
        <v>94.687725000000199</v>
      </c>
    </row>
    <row r="8889" spans="1:7" x14ac:dyDescent="0.25">
      <c r="A8889">
        <v>88.9699999999997</v>
      </c>
      <c r="B8889">
        <v>2.9436192512512198</v>
      </c>
      <c r="C8889">
        <v>15.215228080749499</v>
      </c>
      <c r="D8889">
        <v>2.9436192512512198</v>
      </c>
      <c r="E8889">
        <v>31.182666573046198</v>
      </c>
      <c r="F8889">
        <v>244.47360798304601</v>
      </c>
      <c r="G8889">
        <v>94.697724999999906</v>
      </c>
    </row>
    <row r="8890" spans="1:7" x14ac:dyDescent="0.25">
      <c r="A8890">
        <v>88.98</v>
      </c>
      <c r="B8890">
        <v>2.9439408779144198</v>
      </c>
      <c r="C8890">
        <v>15.2161808013916</v>
      </c>
      <c r="D8890">
        <v>2.9439408779144198</v>
      </c>
      <c r="E8890">
        <v>31.182988199709399</v>
      </c>
      <c r="F8890">
        <v>244.47392960970899</v>
      </c>
      <c r="G8890">
        <v>94.707725000000195</v>
      </c>
    </row>
    <row r="8891" spans="1:7" x14ac:dyDescent="0.25">
      <c r="A8891">
        <v>88.990000000000194</v>
      </c>
      <c r="B8891">
        <v>2.9442431926727202</v>
      </c>
      <c r="C8891">
        <v>15.2163524627685</v>
      </c>
      <c r="D8891">
        <v>2.9442431926727202</v>
      </c>
      <c r="E8891">
        <v>31.1832905144677</v>
      </c>
      <c r="F8891">
        <v>244.47423192446701</v>
      </c>
      <c r="G8891">
        <v>94.717725000000399</v>
      </c>
    </row>
    <row r="8892" spans="1:7" x14ac:dyDescent="0.25">
      <c r="A8892">
        <v>89</v>
      </c>
      <c r="B8892">
        <v>2.9445779323577801</v>
      </c>
      <c r="C8892">
        <v>15.216101646423301</v>
      </c>
      <c r="D8892">
        <v>2.9445779323577801</v>
      </c>
      <c r="E8892">
        <v>31.183625254152801</v>
      </c>
      <c r="F8892">
        <v>244.47456666415201</v>
      </c>
      <c r="G8892">
        <v>94.727725000000106</v>
      </c>
    </row>
    <row r="8893" spans="1:7" x14ac:dyDescent="0.25">
      <c r="A8893">
        <v>89.010000000000204</v>
      </c>
      <c r="B8893">
        <v>2.9449279308318999</v>
      </c>
      <c r="C8893">
        <v>15.2139835357666</v>
      </c>
      <c r="D8893">
        <v>2.9449279308318999</v>
      </c>
      <c r="E8893">
        <v>31.183975252626901</v>
      </c>
      <c r="F8893">
        <v>244.47491666262599</v>
      </c>
      <c r="G8893">
        <v>94.737725000000395</v>
      </c>
    </row>
    <row r="8894" spans="1:7" x14ac:dyDescent="0.25">
      <c r="A8894">
        <v>89.019999999999897</v>
      </c>
      <c r="B8894">
        <v>2.9452664852142298</v>
      </c>
      <c r="C8894">
        <v>15.2132978439331</v>
      </c>
      <c r="D8894">
        <v>2.9452664852142298</v>
      </c>
      <c r="E8894">
        <v>31.1843138070092</v>
      </c>
      <c r="F8894">
        <v>244.47525521700899</v>
      </c>
      <c r="G8894">
        <v>94.747725000000102</v>
      </c>
    </row>
    <row r="8895" spans="1:7" x14ac:dyDescent="0.25">
      <c r="A8895">
        <v>89.0300000000002</v>
      </c>
      <c r="B8895">
        <v>2.9455711841583199</v>
      </c>
      <c r="C8895">
        <v>15.21226978302</v>
      </c>
      <c r="D8895">
        <v>2.9455711841583199</v>
      </c>
      <c r="E8895">
        <v>31.184618505953299</v>
      </c>
      <c r="F8895">
        <v>244.475559915953</v>
      </c>
      <c r="G8895">
        <v>94.757725000000306</v>
      </c>
    </row>
    <row r="8896" spans="1:7" x14ac:dyDescent="0.25">
      <c r="A8896">
        <v>89.039999999999907</v>
      </c>
      <c r="B8896">
        <v>2.9458656311035099</v>
      </c>
      <c r="C8896">
        <v>15.2116374969482</v>
      </c>
      <c r="D8896">
        <v>2.9458656311035099</v>
      </c>
      <c r="E8896">
        <v>31.1849129528985</v>
      </c>
      <c r="F8896">
        <v>244.47585436289799</v>
      </c>
      <c r="G8896">
        <v>94.767725000000098</v>
      </c>
    </row>
    <row r="8897" spans="1:7" x14ac:dyDescent="0.25">
      <c r="A8897">
        <v>89.050000000000097</v>
      </c>
      <c r="B8897">
        <v>2.9462101459503098</v>
      </c>
      <c r="C8897">
        <v>15.2108354568481</v>
      </c>
      <c r="D8897">
        <v>2.9462101459503098</v>
      </c>
      <c r="E8897">
        <v>31.185257467745298</v>
      </c>
      <c r="F8897">
        <v>244.47619887774499</v>
      </c>
      <c r="G8897">
        <v>94.777725000000302</v>
      </c>
    </row>
    <row r="8898" spans="1:7" x14ac:dyDescent="0.25">
      <c r="A8898">
        <v>89.059999999999903</v>
      </c>
      <c r="B8898">
        <v>2.94656777381896</v>
      </c>
      <c r="C8898">
        <v>15.2101984024047</v>
      </c>
      <c r="D8898">
        <v>2.94656777381896</v>
      </c>
      <c r="E8898">
        <v>31.185615095614001</v>
      </c>
      <c r="F8898">
        <v>244.47655650561401</v>
      </c>
      <c r="G8898">
        <v>94.787725000000094</v>
      </c>
    </row>
    <row r="8899" spans="1:7" x14ac:dyDescent="0.25">
      <c r="A8899">
        <v>89.070000000000107</v>
      </c>
      <c r="B8899">
        <v>2.9469063282012899</v>
      </c>
      <c r="C8899">
        <v>15.209697723388601</v>
      </c>
      <c r="D8899">
        <v>2.9469063282012899</v>
      </c>
      <c r="E8899">
        <v>31.1859536499963</v>
      </c>
      <c r="F8899">
        <v>244.476895059996</v>
      </c>
      <c r="G8899">
        <v>94.797725000000298</v>
      </c>
    </row>
    <row r="8900" spans="1:7" x14ac:dyDescent="0.25">
      <c r="A8900">
        <v>89.079999999999899</v>
      </c>
      <c r="B8900">
        <v>2.9472091197967498</v>
      </c>
      <c r="C8900">
        <v>15.20947265625</v>
      </c>
      <c r="D8900">
        <v>2.9472091197967498</v>
      </c>
      <c r="E8900">
        <v>31.186256441591802</v>
      </c>
      <c r="F8900">
        <v>244.477197851591</v>
      </c>
      <c r="G8900">
        <v>94.807725000000104</v>
      </c>
    </row>
    <row r="8901" spans="1:7" x14ac:dyDescent="0.25">
      <c r="A8901">
        <v>89.090000000000103</v>
      </c>
      <c r="B8901">
        <v>2.94750952720642</v>
      </c>
      <c r="C8901">
        <v>15.2086973190307</v>
      </c>
      <c r="D8901">
        <v>2.94750952720642</v>
      </c>
      <c r="E8901">
        <v>31.186556849001398</v>
      </c>
      <c r="F8901">
        <v>244.47749825900101</v>
      </c>
      <c r="G8901">
        <v>94.817725000000294</v>
      </c>
    </row>
    <row r="8902" spans="1:7" x14ac:dyDescent="0.25">
      <c r="A8902">
        <v>89.099999999999895</v>
      </c>
      <c r="B8902">
        <v>2.9478504657745299</v>
      </c>
      <c r="C8902">
        <v>15.2072734832763</v>
      </c>
      <c r="D8902">
        <v>2.9478504657745299</v>
      </c>
      <c r="E8902">
        <v>31.186897787569499</v>
      </c>
      <c r="F8902">
        <v>244.47783919756901</v>
      </c>
      <c r="G8902">
        <v>94.8277250000001</v>
      </c>
    </row>
    <row r="8903" spans="1:7" x14ac:dyDescent="0.25">
      <c r="A8903">
        <v>89.110000000000099</v>
      </c>
      <c r="B8903">
        <v>2.94817662239074</v>
      </c>
      <c r="C8903">
        <v>15.2059173583984</v>
      </c>
      <c r="D8903">
        <v>2.94817662239074</v>
      </c>
      <c r="E8903">
        <v>31.187223944185799</v>
      </c>
      <c r="F8903">
        <v>244.47816535418499</v>
      </c>
      <c r="G8903">
        <v>94.837725000000304</v>
      </c>
    </row>
    <row r="8904" spans="1:7" x14ac:dyDescent="0.25">
      <c r="A8904">
        <v>89.119999999999806</v>
      </c>
      <c r="B8904">
        <v>2.94847059249877</v>
      </c>
      <c r="C8904">
        <v>15.2050199508666</v>
      </c>
      <c r="D8904">
        <v>2.94847059249877</v>
      </c>
      <c r="E8904">
        <v>31.187517914293799</v>
      </c>
      <c r="F8904">
        <v>244.478459324293</v>
      </c>
      <c r="G8904">
        <v>94.847724999999997</v>
      </c>
    </row>
    <row r="8905" spans="1:7" x14ac:dyDescent="0.25">
      <c r="A8905">
        <v>89.130000000000095</v>
      </c>
      <c r="B8905">
        <v>2.9488003253936701</v>
      </c>
      <c r="C8905">
        <v>15.2053632736206</v>
      </c>
      <c r="D8905">
        <v>2.9488003253936701</v>
      </c>
      <c r="E8905">
        <v>31.187847647188701</v>
      </c>
      <c r="F8905">
        <v>244.47878905718801</v>
      </c>
      <c r="G8905">
        <v>94.8577250000003</v>
      </c>
    </row>
    <row r="8906" spans="1:7" x14ac:dyDescent="0.25">
      <c r="A8906">
        <v>89.139999999999802</v>
      </c>
      <c r="B8906">
        <v>2.9491288661956698</v>
      </c>
      <c r="C8906">
        <v>15.205446243286101</v>
      </c>
      <c r="D8906">
        <v>2.9491288661956698</v>
      </c>
      <c r="E8906">
        <v>31.188176187990699</v>
      </c>
      <c r="F8906">
        <v>244.47911759799001</v>
      </c>
      <c r="G8906">
        <v>94.867724999999993</v>
      </c>
    </row>
    <row r="8907" spans="1:7" x14ac:dyDescent="0.25">
      <c r="A8907">
        <v>89.15</v>
      </c>
      <c r="B8907">
        <v>2.9494435787200901</v>
      </c>
      <c r="C8907">
        <v>15.2051181793212</v>
      </c>
      <c r="D8907">
        <v>2.9494435787200901</v>
      </c>
      <c r="E8907">
        <v>31.188490900515099</v>
      </c>
      <c r="F8907">
        <v>244.47943231051499</v>
      </c>
      <c r="G8907">
        <v>94.877725000000197</v>
      </c>
    </row>
    <row r="8908" spans="1:7" x14ac:dyDescent="0.25">
      <c r="A8908">
        <v>89.159999999999798</v>
      </c>
      <c r="B8908">
        <v>2.9497749805450399</v>
      </c>
      <c r="C8908">
        <v>15.206802368164</v>
      </c>
      <c r="D8908">
        <v>2.9497749805450399</v>
      </c>
      <c r="E8908">
        <v>31.18882230234</v>
      </c>
      <c r="F8908">
        <v>244.47976371234</v>
      </c>
      <c r="G8908">
        <v>94.887725000000003</v>
      </c>
    </row>
    <row r="8909" spans="1:7" x14ac:dyDescent="0.25">
      <c r="A8909">
        <v>89.17</v>
      </c>
      <c r="B8909">
        <v>2.9501051902770898</v>
      </c>
      <c r="C8909">
        <v>15.2065029144287</v>
      </c>
      <c r="D8909">
        <v>2.9501051902770898</v>
      </c>
      <c r="E8909">
        <v>31.189152512072098</v>
      </c>
      <c r="F8909">
        <v>244.480093922072</v>
      </c>
      <c r="G8909">
        <v>94.897725000000193</v>
      </c>
    </row>
    <row r="8910" spans="1:7" x14ac:dyDescent="0.25">
      <c r="A8910">
        <v>89.179999999999794</v>
      </c>
      <c r="B8910">
        <v>2.9504373073577801</v>
      </c>
      <c r="C8910">
        <v>15.204732894897401</v>
      </c>
      <c r="D8910">
        <v>2.9504373073577801</v>
      </c>
      <c r="E8910">
        <v>31.189484629152801</v>
      </c>
      <c r="F8910">
        <v>244.48042603915201</v>
      </c>
      <c r="G8910">
        <v>94.907724999999999</v>
      </c>
    </row>
    <row r="8911" spans="1:7" x14ac:dyDescent="0.25">
      <c r="A8911">
        <v>89.19</v>
      </c>
      <c r="B8911">
        <v>2.9507925510406401</v>
      </c>
      <c r="C8911">
        <v>15.204893112182599</v>
      </c>
      <c r="D8911">
        <v>2.9507925510406401</v>
      </c>
      <c r="E8911">
        <v>31.189839872835702</v>
      </c>
      <c r="F8911">
        <v>244.48078128283501</v>
      </c>
      <c r="G8911">
        <v>94.917725000000203</v>
      </c>
    </row>
    <row r="8912" spans="1:7" x14ac:dyDescent="0.25">
      <c r="A8912">
        <v>89.199999999999804</v>
      </c>
      <c r="B8912">
        <v>2.9511239528656001</v>
      </c>
      <c r="C8912">
        <v>15.205183029174799</v>
      </c>
      <c r="D8912">
        <v>2.9511239528656001</v>
      </c>
      <c r="E8912">
        <v>31.190171274660599</v>
      </c>
      <c r="F8912">
        <v>244.48111268465999</v>
      </c>
      <c r="G8912">
        <v>94.927724999999995</v>
      </c>
    </row>
    <row r="8913" spans="1:7" x14ac:dyDescent="0.25">
      <c r="A8913">
        <v>89.21</v>
      </c>
      <c r="B8913">
        <v>2.9514470100402801</v>
      </c>
      <c r="C8913">
        <v>15.2064218521118</v>
      </c>
      <c r="D8913">
        <v>2.9514470100402801</v>
      </c>
      <c r="E8913">
        <v>31.1904943318353</v>
      </c>
      <c r="F8913">
        <v>244.48143574183501</v>
      </c>
      <c r="G8913">
        <v>94.937725000000199</v>
      </c>
    </row>
    <row r="8914" spans="1:7" x14ac:dyDescent="0.25">
      <c r="A8914">
        <v>89.2199999999997</v>
      </c>
      <c r="B8914">
        <v>2.95178794860839</v>
      </c>
      <c r="C8914">
        <v>15.2071571350097</v>
      </c>
      <c r="D8914">
        <v>2.95178794860839</v>
      </c>
      <c r="E8914">
        <v>31.190835270403401</v>
      </c>
      <c r="F8914">
        <v>244.48177668040299</v>
      </c>
      <c r="G8914">
        <v>94.947724999999906</v>
      </c>
    </row>
    <row r="8915" spans="1:7" x14ac:dyDescent="0.25">
      <c r="A8915">
        <v>89.23</v>
      </c>
      <c r="B8915">
        <v>2.9521553516387899</v>
      </c>
      <c r="C8915">
        <v>15.2079210281372</v>
      </c>
      <c r="D8915">
        <v>2.9521553516387899</v>
      </c>
      <c r="E8915">
        <v>31.1912026734338</v>
      </c>
      <c r="F8915">
        <v>244.48214408343301</v>
      </c>
      <c r="G8915">
        <v>94.957725000000195</v>
      </c>
    </row>
    <row r="8916" spans="1:7" x14ac:dyDescent="0.25">
      <c r="A8916">
        <v>89.240000000000194</v>
      </c>
      <c r="B8916">
        <v>2.9525170326232901</v>
      </c>
      <c r="C8916">
        <v>15.2086744308471</v>
      </c>
      <c r="D8916">
        <v>2.9525170326232901</v>
      </c>
      <c r="E8916">
        <v>31.191564354418301</v>
      </c>
      <c r="F8916">
        <v>244.48250576441799</v>
      </c>
      <c r="G8916">
        <v>94.967725000000399</v>
      </c>
    </row>
    <row r="8917" spans="1:7" x14ac:dyDescent="0.25">
      <c r="A8917">
        <v>89.25</v>
      </c>
      <c r="B8917">
        <v>2.9528679847717201</v>
      </c>
      <c r="C8917">
        <v>15.2097263336181</v>
      </c>
      <c r="D8917">
        <v>2.9528679847717201</v>
      </c>
      <c r="E8917">
        <v>31.191915306566699</v>
      </c>
      <c r="F8917">
        <v>244.482856716566</v>
      </c>
      <c r="G8917">
        <v>94.977725000000106</v>
      </c>
    </row>
    <row r="8918" spans="1:7" x14ac:dyDescent="0.25">
      <c r="A8918">
        <v>89.260000000000204</v>
      </c>
      <c r="B8918">
        <v>2.9532287120818999</v>
      </c>
      <c r="C8918">
        <v>15.2086486816406</v>
      </c>
      <c r="D8918">
        <v>2.9532287120818999</v>
      </c>
      <c r="E8918">
        <v>31.192276033876901</v>
      </c>
      <c r="F8918">
        <v>244.48321744387599</v>
      </c>
      <c r="G8918">
        <v>94.987725000000395</v>
      </c>
    </row>
    <row r="8919" spans="1:7" x14ac:dyDescent="0.25">
      <c r="A8919">
        <v>89.269999999999897</v>
      </c>
      <c r="B8919">
        <v>2.9535820484161301</v>
      </c>
      <c r="C8919">
        <v>15.2095794677734</v>
      </c>
      <c r="D8919">
        <v>2.9535820484161301</v>
      </c>
      <c r="E8919">
        <v>31.192629370211101</v>
      </c>
      <c r="F8919">
        <v>244.48357078021101</v>
      </c>
      <c r="G8919">
        <v>94.997725000000102</v>
      </c>
    </row>
    <row r="8920" spans="1:7" x14ac:dyDescent="0.25">
      <c r="A8920">
        <v>89.2800000000002</v>
      </c>
      <c r="B8920">
        <v>2.9539122581481898</v>
      </c>
      <c r="C8920">
        <v>15.210434913635201</v>
      </c>
      <c r="D8920">
        <v>2.9539122581481898</v>
      </c>
      <c r="E8920">
        <v>31.192959579943199</v>
      </c>
      <c r="F8920">
        <v>244.48390098994301</v>
      </c>
      <c r="G8920">
        <v>95.007725000000306</v>
      </c>
    </row>
    <row r="8921" spans="1:7" x14ac:dyDescent="0.25">
      <c r="A8921">
        <v>89.289999999999907</v>
      </c>
      <c r="B8921">
        <v>2.9542436599731401</v>
      </c>
      <c r="C8921">
        <v>15.2100973129272</v>
      </c>
      <c r="D8921">
        <v>2.9542436599731401</v>
      </c>
      <c r="E8921">
        <v>31.1932909817682</v>
      </c>
      <c r="F8921">
        <v>244.48423239176799</v>
      </c>
      <c r="G8921">
        <v>95.017725000000098</v>
      </c>
    </row>
    <row r="8922" spans="1:7" x14ac:dyDescent="0.25">
      <c r="A8922">
        <v>89.300000000000097</v>
      </c>
      <c r="B8922">
        <v>2.9546024799346902</v>
      </c>
      <c r="C8922">
        <v>15.2116584777832</v>
      </c>
      <c r="D8922">
        <v>2.9546024799346902</v>
      </c>
      <c r="E8922">
        <v>31.193649801729698</v>
      </c>
      <c r="F8922">
        <v>244.484591211729</v>
      </c>
      <c r="G8922">
        <v>95.027725000000302</v>
      </c>
    </row>
    <row r="8923" spans="1:7" x14ac:dyDescent="0.25">
      <c r="A8923">
        <v>89.309999999999903</v>
      </c>
      <c r="B8923">
        <v>2.95497226715087</v>
      </c>
      <c r="C8923">
        <v>15.2137699127197</v>
      </c>
      <c r="D8923">
        <v>2.95497226715087</v>
      </c>
      <c r="E8923">
        <v>31.194019588945899</v>
      </c>
      <c r="F8923">
        <v>244.48496099894501</v>
      </c>
      <c r="G8923">
        <v>95.037725000000094</v>
      </c>
    </row>
    <row r="8924" spans="1:7" x14ac:dyDescent="0.25">
      <c r="A8924">
        <v>89.320000000000107</v>
      </c>
      <c r="B8924">
        <v>2.95532774925231</v>
      </c>
      <c r="C8924">
        <v>15.215446472167899</v>
      </c>
      <c r="D8924">
        <v>2.95532774925231</v>
      </c>
      <c r="E8924">
        <v>31.1943750710473</v>
      </c>
      <c r="F8924">
        <v>244.48531648104699</v>
      </c>
      <c r="G8924">
        <v>95.047725000000298</v>
      </c>
    </row>
    <row r="8925" spans="1:7" x14ac:dyDescent="0.25">
      <c r="A8925">
        <v>89.329999999999899</v>
      </c>
      <c r="B8925">
        <v>2.9556961059570299</v>
      </c>
      <c r="C8925">
        <v>15.217333793640099</v>
      </c>
      <c r="D8925">
        <v>2.9556961059570299</v>
      </c>
      <c r="E8925">
        <v>31.194743427752002</v>
      </c>
      <c r="F8925">
        <v>244.48568483775199</v>
      </c>
      <c r="G8925">
        <v>95.057725000000104</v>
      </c>
    </row>
    <row r="8926" spans="1:7" x14ac:dyDescent="0.25">
      <c r="A8926">
        <v>89.340000000000103</v>
      </c>
      <c r="B8926">
        <v>2.9560530185699401</v>
      </c>
      <c r="C8926">
        <v>15.217580795288001</v>
      </c>
      <c r="D8926">
        <v>2.9560530185699401</v>
      </c>
      <c r="E8926">
        <v>31.195100340364998</v>
      </c>
      <c r="F8926">
        <v>244.486041750364</v>
      </c>
      <c r="G8926">
        <v>95.067725000000294</v>
      </c>
    </row>
    <row r="8927" spans="1:7" x14ac:dyDescent="0.25">
      <c r="A8927">
        <v>89.349999999999895</v>
      </c>
      <c r="B8927">
        <v>2.9564170837402299</v>
      </c>
      <c r="C8927">
        <v>15.216681480407701</v>
      </c>
      <c r="D8927">
        <v>2.9564170837402299</v>
      </c>
      <c r="E8927">
        <v>31.195464405535201</v>
      </c>
      <c r="F8927">
        <v>244.48640581553499</v>
      </c>
      <c r="G8927">
        <v>95.0777250000001</v>
      </c>
    </row>
    <row r="8928" spans="1:7" x14ac:dyDescent="0.25">
      <c r="A8928">
        <v>89.360000000000099</v>
      </c>
      <c r="B8928">
        <v>2.9567997455596902</v>
      </c>
      <c r="C8928">
        <v>15.2160177230834</v>
      </c>
      <c r="D8928">
        <v>2.9567997455596902</v>
      </c>
      <c r="E8928">
        <v>31.195847067354698</v>
      </c>
      <c r="F8928">
        <v>244.486788477354</v>
      </c>
      <c r="G8928">
        <v>95.087725000000304</v>
      </c>
    </row>
    <row r="8929" spans="1:7" x14ac:dyDescent="0.25">
      <c r="A8929">
        <v>89.369999999999806</v>
      </c>
      <c r="B8929">
        <v>2.9572002887725799</v>
      </c>
      <c r="C8929">
        <v>15.217095375061</v>
      </c>
      <c r="D8929">
        <v>2.9572002887725799</v>
      </c>
      <c r="E8929">
        <v>31.1962476105676</v>
      </c>
      <c r="F8929">
        <v>244.487189020567</v>
      </c>
      <c r="G8929">
        <v>95.097724999999997</v>
      </c>
    </row>
    <row r="8930" spans="1:7" x14ac:dyDescent="0.25">
      <c r="A8930">
        <v>89.380000000000095</v>
      </c>
      <c r="B8930">
        <v>2.9575817584991402</v>
      </c>
      <c r="C8930">
        <v>15.219342231750399</v>
      </c>
      <c r="D8930">
        <v>2.9575817584991402</v>
      </c>
      <c r="E8930">
        <v>31.196629080294201</v>
      </c>
      <c r="F8930">
        <v>244.48757049029399</v>
      </c>
      <c r="G8930">
        <v>95.1077250000003</v>
      </c>
    </row>
    <row r="8931" spans="1:7" x14ac:dyDescent="0.25">
      <c r="A8931">
        <v>89.389999999999802</v>
      </c>
      <c r="B8931">
        <v>2.9579563140869101</v>
      </c>
      <c r="C8931">
        <v>15.222050666809</v>
      </c>
      <c r="D8931">
        <v>2.9579563140869101</v>
      </c>
      <c r="E8931">
        <v>31.197003635881899</v>
      </c>
      <c r="F8931">
        <v>244.48794504588099</v>
      </c>
      <c r="G8931">
        <v>95.117724999999993</v>
      </c>
    </row>
    <row r="8932" spans="1:7" x14ac:dyDescent="0.25">
      <c r="A8932">
        <v>89.4</v>
      </c>
      <c r="B8932">
        <v>2.9583387374877899</v>
      </c>
      <c r="C8932">
        <v>15.223248481750399</v>
      </c>
      <c r="D8932">
        <v>2.9583387374877899</v>
      </c>
      <c r="E8932">
        <v>31.197386059282799</v>
      </c>
      <c r="F8932">
        <v>244.48832746928201</v>
      </c>
      <c r="G8932">
        <v>95.127725000000197</v>
      </c>
    </row>
    <row r="8933" spans="1:7" x14ac:dyDescent="0.25">
      <c r="A8933">
        <v>89.409999999999798</v>
      </c>
      <c r="B8933">
        <v>2.9587335586547798</v>
      </c>
      <c r="C8933">
        <v>15.223798751831</v>
      </c>
      <c r="D8933">
        <v>2.9587335586547798</v>
      </c>
      <c r="E8933">
        <v>31.197780880449798</v>
      </c>
      <c r="F8933">
        <v>244.488722290449</v>
      </c>
      <c r="G8933">
        <v>95.137725000000003</v>
      </c>
    </row>
    <row r="8934" spans="1:7" x14ac:dyDescent="0.25">
      <c r="A8934">
        <v>89.42</v>
      </c>
      <c r="B8934">
        <v>2.9591073989868102</v>
      </c>
      <c r="C8934">
        <v>15.223005294799799</v>
      </c>
      <c r="D8934">
        <v>2.9591073989868102</v>
      </c>
      <c r="E8934">
        <v>31.198154720781801</v>
      </c>
      <c r="F8934">
        <v>244.48909613078101</v>
      </c>
      <c r="G8934">
        <v>95.147725000000193</v>
      </c>
    </row>
    <row r="8935" spans="1:7" x14ac:dyDescent="0.25">
      <c r="A8935">
        <v>89.429999999999794</v>
      </c>
      <c r="B8935">
        <v>2.9594798088073699</v>
      </c>
      <c r="C8935">
        <v>15.222235679626399</v>
      </c>
      <c r="D8935">
        <v>2.9594798088073699</v>
      </c>
      <c r="E8935">
        <v>31.1985271306024</v>
      </c>
      <c r="F8935">
        <v>244.48946854060199</v>
      </c>
      <c r="G8935">
        <v>95.157724999999999</v>
      </c>
    </row>
    <row r="8936" spans="1:7" x14ac:dyDescent="0.25">
      <c r="A8936">
        <v>89.44</v>
      </c>
      <c r="B8936">
        <v>2.9598131179809499</v>
      </c>
      <c r="C8936">
        <v>15.2226104736328</v>
      </c>
      <c r="D8936">
        <v>2.9598131179809499</v>
      </c>
      <c r="E8936">
        <v>31.198860439775999</v>
      </c>
      <c r="F8936">
        <v>244.489801849776</v>
      </c>
      <c r="G8936">
        <v>95.167725000000203</v>
      </c>
    </row>
    <row r="8937" spans="1:7" x14ac:dyDescent="0.25">
      <c r="A8937">
        <v>89.449999999999804</v>
      </c>
      <c r="B8937">
        <v>2.9601635932922301</v>
      </c>
      <c r="C8937">
        <v>15.2235250473022</v>
      </c>
      <c r="D8937">
        <v>2.9601635932922301</v>
      </c>
      <c r="E8937">
        <v>31.1992109150872</v>
      </c>
      <c r="F8937">
        <v>244.490152325087</v>
      </c>
      <c r="G8937">
        <v>95.177724999999995</v>
      </c>
    </row>
    <row r="8938" spans="1:7" x14ac:dyDescent="0.25">
      <c r="A8938">
        <v>89.46</v>
      </c>
      <c r="B8938">
        <v>2.9605529308318999</v>
      </c>
      <c r="C8938">
        <v>15.2262783050537</v>
      </c>
      <c r="D8938">
        <v>2.9605529308318999</v>
      </c>
      <c r="E8938">
        <v>31.199600252626901</v>
      </c>
      <c r="F8938">
        <v>244.49054166262599</v>
      </c>
      <c r="G8938">
        <v>95.187725000000199</v>
      </c>
    </row>
    <row r="8939" spans="1:7" x14ac:dyDescent="0.25">
      <c r="A8939">
        <v>89.4699999999997</v>
      </c>
      <c r="B8939">
        <v>2.96091508865356</v>
      </c>
      <c r="C8939">
        <v>15.227046966552701</v>
      </c>
      <c r="D8939">
        <v>2.96091508865356</v>
      </c>
      <c r="E8939">
        <v>31.199962410448599</v>
      </c>
      <c r="F8939">
        <v>244.49090382044801</v>
      </c>
      <c r="G8939">
        <v>95.197724999999906</v>
      </c>
    </row>
    <row r="8940" spans="1:7" x14ac:dyDescent="0.25">
      <c r="A8940">
        <v>89.48</v>
      </c>
      <c r="B8940">
        <v>2.96128106117248</v>
      </c>
      <c r="C8940">
        <v>15.227124214172299</v>
      </c>
      <c r="D8940">
        <v>2.96128106117248</v>
      </c>
      <c r="E8940">
        <v>31.200328382967498</v>
      </c>
      <c r="F8940">
        <v>244.49126979296699</v>
      </c>
      <c r="G8940">
        <v>95.207725000000195</v>
      </c>
    </row>
    <row r="8941" spans="1:7" x14ac:dyDescent="0.25">
      <c r="A8941">
        <v>89.490000000000194</v>
      </c>
      <c r="B8941">
        <v>2.9616446495056099</v>
      </c>
      <c r="C8941">
        <v>15.2258186340332</v>
      </c>
      <c r="D8941">
        <v>2.9616446495056099</v>
      </c>
      <c r="E8941">
        <v>31.2006919713006</v>
      </c>
      <c r="F8941">
        <v>244.49163338130001</v>
      </c>
      <c r="G8941">
        <v>95.217725000000399</v>
      </c>
    </row>
    <row r="8942" spans="1:7" x14ac:dyDescent="0.25">
      <c r="A8942">
        <v>89.5</v>
      </c>
      <c r="B8942">
        <v>2.9619755744934002</v>
      </c>
      <c r="C8942">
        <v>15.224061012268001</v>
      </c>
      <c r="D8942">
        <v>2.9619755744934002</v>
      </c>
      <c r="E8942">
        <v>31.2010228962884</v>
      </c>
      <c r="F8942">
        <v>244.491964306288</v>
      </c>
      <c r="G8942">
        <v>95.227725000000106</v>
      </c>
    </row>
    <row r="8943" spans="1:7" x14ac:dyDescent="0.25">
      <c r="A8943">
        <v>89.510000000000204</v>
      </c>
      <c r="B8943">
        <v>2.9623146057128902</v>
      </c>
      <c r="C8943">
        <v>15.2237539291381</v>
      </c>
      <c r="D8943">
        <v>2.9623146057128902</v>
      </c>
      <c r="E8943">
        <v>31.2013619275079</v>
      </c>
      <c r="F8943">
        <v>244.492303337507</v>
      </c>
      <c r="G8943">
        <v>95.237725000000395</v>
      </c>
    </row>
    <row r="8944" spans="1:7" x14ac:dyDescent="0.25">
      <c r="A8944">
        <v>89.519999999999897</v>
      </c>
      <c r="B8944">
        <v>2.9626290798187198</v>
      </c>
      <c r="C8944">
        <v>15.223559379577599</v>
      </c>
      <c r="D8944">
        <v>2.9626290798187198</v>
      </c>
      <c r="E8944">
        <v>31.2016764016137</v>
      </c>
      <c r="F8944">
        <v>244.492617811613</v>
      </c>
      <c r="G8944">
        <v>95.247725000000102</v>
      </c>
    </row>
    <row r="8945" spans="1:7" x14ac:dyDescent="0.25">
      <c r="A8945">
        <v>89.5300000000002</v>
      </c>
      <c r="B8945">
        <v>2.9629766941070499</v>
      </c>
      <c r="C8945">
        <v>15.222382545471101</v>
      </c>
      <c r="D8945">
        <v>2.9629766941070499</v>
      </c>
      <c r="E8945">
        <v>31.202024015902101</v>
      </c>
      <c r="F8945">
        <v>244.49296542590201</v>
      </c>
      <c r="G8945">
        <v>95.257725000000306</v>
      </c>
    </row>
    <row r="8946" spans="1:7" x14ac:dyDescent="0.25">
      <c r="A8946">
        <v>89.539999999999907</v>
      </c>
      <c r="B8946">
        <v>2.9633426666259699</v>
      </c>
      <c r="C8946">
        <v>15.2219524383544</v>
      </c>
      <c r="D8946">
        <v>2.9633426666259699</v>
      </c>
      <c r="E8946">
        <v>31.202389988421</v>
      </c>
      <c r="F8946">
        <v>244.49333139842099</v>
      </c>
      <c r="G8946">
        <v>95.267725000000098</v>
      </c>
    </row>
    <row r="8947" spans="1:7" x14ac:dyDescent="0.25">
      <c r="A8947">
        <v>89.550000000000097</v>
      </c>
      <c r="B8947">
        <v>2.9636855125427202</v>
      </c>
      <c r="C8947">
        <v>15.2228879928588</v>
      </c>
      <c r="D8947">
        <v>2.9636855125427202</v>
      </c>
      <c r="E8947">
        <v>31.202732834337699</v>
      </c>
      <c r="F8947">
        <v>244.493674244337</v>
      </c>
      <c r="G8947">
        <v>95.277725000000302</v>
      </c>
    </row>
    <row r="8948" spans="1:7" x14ac:dyDescent="0.25">
      <c r="A8948">
        <v>89.559999999999903</v>
      </c>
      <c r="B8948">
        <v>2.96404552459716</v>
      </c>
      <c r="C8948">
        <v>15.222469329833901</v>
      </c>
      <c r="D8948">
        <v>2.96404552459716</v>
      </c>
      <c r="E8948">
        <v>31.203092846392199</v>
      </c>
      <c r="F8948">
        <v>244.49403425639201</v>
      </c>
      <c r="G8948">
        <v>95.287725000000094</v>
      </c>
    </row>
    <row r="8949" spans="1:7" x14ac:dyDescent="0.25">
      <c r="A8949">
        <v>89.570000000000107</v>
      </c>
      <c r="B8949">
        <v>2.96439409255981</v>
      </c>
      <c r="C8949">
        <v>15.2208757400512</v>
      </c>
      <c r="D8949">
        <v>2.96439409255981</v>
      </c>
      <c r="E8949">
        <v>31.203441414354799</v>
      </c>
      <c r="F8949">
        <v>244.49438282435401</v>
      </c>
      <c r="G8949">
        <v>95.297725000000298</v>
      </c>
    </row>
    <row r="8950" spans="1:7" x14ac:dyDescent="0.25">
      <c r="A8950">
        <v>89.579999999999899</v>
      </c>
      <c r="B8950">
        <v>2.9647243022918701</v>
      </c>
      <c r="C8950">
        <v>15.2188186645507</v>
      </c>
      <c r="D8950">
        <v>2.9647243022918701</v>
      </c>
      <c r="E8950">
        <v>31.203771624086901</v>
      </c>
      <c r="F8950">
        <v>244.494713034086</v>
      </c>
      <c r="G8950">
        <v>95.307725000000104</v>
      </c>
    </row>
    <row r="8951" spans="1:7" x14ac:dyDescent="0.25">
      <c r="A8951">
        <v>89.590000000000103</v>
      </c>
      <c r="B8951">
        <v>2.9650511741638099</v>
      </c>
      <c r="C8951">
        <v>15.2178392410278</v>
      </c>
      <c r="D8951">
        <v>2.9650511741638099</v>
      </c>
      <c r="E8951">
        <v>31.204098495958799</v>
      </c>
      <c r="F8951">
        <v>244.49503990595801</v>
      </c>
      <c r="G8951">
        <v>95.317725000000294</v>
      </c>
    </row>
    <row r="8952" spans="1:7" x14ac:dyDescent="0.25">
      <c r="A8952">
        <v>89.599999999999895</v>
      </c>
      <c r="B8952">
        <v>2.96533203125</v>
      </c>
      <c r="C8952">
        <v>15.217704772949199</v>
      </c>
      <c r="D8952">
        <v>2.96533203125</v>
      </c>
      <c r="E8952">
        <v>31.204379353044999</v>
      </c>
      <c r="F8952">
        <v>244.49532076304499</v>
      </c>
      <c r="G8952">
        <v>95.3277250000001</v>
      </c>
    </row>
    <row r="8953" spans="1:7" x14ac:dyDescent="0.25">
      <c r="A8953">
        <v>89.610000000000099</v>
      </c>
      <c r="B8953">
        <v>2.9656198024749698</v>
      </c>
      <c r="C8953">
        <v>15.2156419754028</v>
      </c>
      <c r="D8953">
        <v>2.9656198024749698</v>
      </c>
      <c r="E8953">
        <v>31.204667124269999</v>
      </c>
      <c r="F8953">
        <v>244.49560853426999</v>
      </c>
      <c r="G8953">
        <v>95.337725000000304</v>
      </c>
    </row>
    <row r="8954" spans="1:7" x14ac:dyDescent="0.25">
      <c r="A8954">
        <v>89.619999999999806</v>
      </c>
      <c r="B8954">
        <v>2.9659399986267001</v>
      </c>
      <c r="C8954">
        <v>15.2164974212646</v>
      </c>
      <c r="D8954">
        <v>2.9659399986267001</v>
      </c>
      <c r="E8954">
        <v>31.204987320421701</v>
      </c>
      <c r="F8954">
        <v>244.49592873042101</v>
      </c>
      <c r="G8954">
        <v>95.347724999999997</v>
      </c>
    </row>
    <row r="8955" spans="1:7" x14ac:dyDescent="0.25">
      <c r="A8955">
        <v>89.630000000000095</v>
      </c>
      <c r="B8955">
        <v>2.9662723541259699</v>
      </c>
      <c r="C8955">
        <v>15.2167139053344</v>
      </c>
      <c r="D8955">
        <v>2.9662723541259699</v>
      </c>
      <c r="E8955">
        <v>31.205319675921</v>
      </c>
      <c r="F8955">
        <v>244.49626108592099</v>
      </c>
      <c r="G8955">
        <v>95.3577250000003</v>
      </c>
    </row>
    <row r="8956" spans="1:7" x14ac:dyDescent="0.25">
      <c r="A8956">
        <v>89.639999999999802</v>
      </c>
      <c r="B8956">
        <v>2.96661925315856</v>
      </c>
      <c r="C8956">
        <v>15.216191291809</v>
      </c>
      <c r="D8956">
        <v>2.96661925315856</v>
      </c>
      <c r="E8956">
        <v>31.2056665749536</v>
      </c>
      <c r="F8956">
        <v>244.49660798495299</v>
      </c>
      <c r="G8956">
        <v>95.367724999999993</v>
      </c>
    </row>
    <row r="8957" spans="1:7" x14ac:dyDescent="0.25">
      <c r="A8957">
        <v>89.65</v>
      </c>
      <c r="B8957">
        <v>2.96691393852233</v>
      </c>
      <c r="C8957">
        <v>15.214277267456</v>
      </c>
      <c r="D8957">
        <v>2.96691393852233</v>
      </c>
      <c r="E8957">
        <v>31.205961260317299</v>
      </c>
      <c r="F8957">
        <v>244.49690267031701</v>
      </c>
      <c r="G8957">
        <v>95.377725000000197</v>
      </c>
    </row>
    <row r="8958" spans="1:7" x14ac:dyDescent="0.25">
      <c r="A8958">
        <v>89.659999999999798</v>
      </c>
      <c r="B8958">
        <v>2.9671864509582502</v>
      </c>
      <c r="C8958">
        <v>15.212424278259199</v>
      </c>
      <c r="D8958">
        <v>2.9671864509582502</v>
      </c>
      <c r="E8958">
        <v>31.206233772753301</v>
      </c>
      <c r="F8958">
        <v>244.49717518275301</v>
      </c>
      <c r="G8958">
        <v>95.387725000000003</v>
      </c>
    </row>
    <row r="8959" spans="1:7" x14ac:dyDescent="0.25">
      <c r="A8959">
        <v>89.67</v>
      </c>
      <c r="B8959">
        <v>2.9675328731536799</v>
      </c>
      <c r="C8959">
        <v>15.2111797332763</v>
      </c>
      <c r="D8959">
        <v>2.9675328731536799</v>
      </c>
      <c r="E8959">
        <v>31.2065801949487</v>
      </c>
      <c r="F8959">
        <v>244.49752160494799</v>
      </c>
      <c r="G8959">
        <v>95.397725000000193</v>
      </c>
    </row>
    <row r="8960" spans="1:7" x14ac:dyDescent="0.25">
      <c r="A8960">
        <v>89.679999999999794</v>
      </c>
      <c r="B8960">
        <v>2.9678373336791899</v>
      </c>
      <c r="C8960">
        <v>15.210181236266999</v>
      </c>
      <c r="D8960">
        <v>2.9678373336791899</v>
      </c>
      <c r="E8960">
        <v>31.206884655474202</v>
      </c>
      <c r="F8960">
        <v>244.49782606547399</v>
      </c>
      <c r="G8960">
        <v>95.407724999999999</v>
      </c>
    </row>
    <row r="8961" spans="1:7" x14ac:dyDescent="0.25">
      <c r="A8961">
        <v>89.69</v>
      </c>
      <c r="B8961">
        <v>2.9681031703948899</v>
      </c>
      <c r="C8961">
        <v>15.209824562072701</v>
      </c>
      <c r="D8961">
        <v>2.9681031703948899</v>
      </c>
      <c r="E8961">
        <v>31.2071504921899</v>
      </c>
      <c r="F8961">
        <v>244.498091902189</v>
      </c>
      <c r="G8961">
        <v>95.417725000000203</v>
      </c>
    </row>
    <row r="8962" spans="1:7" x14ac:dyDescent="0.25">
      <c r="A8962">
        <v>89.699999999999804</v>
      </c>
      <c r="B8962">
        <v>2.96838331222534</v>
      </c>
      <c r="C8962">
        <v>15.2080526351928</v>
      </c>
      <c r="D8962">
        <v>2.96838331222534</v>
      </c>
      <c r="E8962">
        <v>31.207430634020302</v>
      </c>
      <c r="F8962">
        <v>244.49837204401999</v>
      </c>
      <c r="G8962">
        <v>95.427724999999995</v>
      </c>
    </row>
    <row r="8963" spans="1:7" x14ac:dyDescent="0.25">
      <c r="A8963">
        <v>89.71</v>
      </c>
      <c r="B8963">
        <v>2.9687249660491899</v>
      </c>
      <c r="C8963">
        <v>15.2079544067382</v>
      </c>
      <c r="D8963">
        <v>2.9687249660491899</v>
      </c>
      <c r="E8963">
        <v>31.2077722878442</v>
      </c>
      <c r="F8963">
        <v>244.49871369784401</v>
      </c>
      <c r="G8963">
        <v>95.437725000000199</v>
      </c>
    </row>
    <row r="8964" spans="1:7" x14ac:dyDescent="0.25">
      <c r="A8964">
        <v>89.7199999999997</v>
      </c>
      <c r="B8964">
        <v>2.9690377712249698</v>
      </c>
      <c r="C8964">
        <v>15.206000328063899</v>
      </c>
      <c r="D8964">
        <v>2.9690377712249698</v>
      </c>
      <c r="E8964">
        <v>31.208085093019999</v>
      </c>
      <c r="F8964">
        <v>244.49902650301999</v>
      </c>
      <c r="G8964">
        <v>95.447724999999906</v>
      </c>
    </row>
    <row r="8965" spans="1:7" x14ac:dyDescent="0.25">
      <c r="A8965">
        <v>89.73</v>
      </c>
      <c r="B8965">
        <v>2.96930932998657</v>
      </c>
      <c r="C8965">
        <v>15.205614089965801</v>
      </c>
      <c r="D8965">
        <v>2.96930932998657</v>
      </c>
      <c r="E8965">
        <v>31.2083566517816</v>
      </c>
      <c r="F8965">
        <v>244.49929806178099</v>
      </c>
      <c r="G8965">
        <v>95.457725000000195</v>
      </c>
    </row>
    <row r="8966" spans="1:7" x14ac:dyDescent="0.25">
      <c r="A8966">
        <v>89.740000000000194</v>
      </c>
      <c r="B8966">
        <v>2.9696459770202601</v>
      </c>
      <c r="C8966">
        <v>15.205603599548301</v>
      </c>
      <c r="D8966">
        <v>2.9696459770202601</v>
      </c>
      <c r="E8966">
        <v>31.208693298815302</v>
      </c>
      <c r="F8966">
        <v>244.49963470881499</v>
      </c>
      <c r="G8966">
        <v>95.467725000000399</v>
      </c>
    </row>
    <row r="8967" spans="1:7" x14ac:dyDescent="0.25">
      <c r="A8967">
        <v>89.75</v>
      </c>
      <c r="B8967">
        <v>2.96998834609985</v>
      </c>
      <c r="C8967">
        <v>15.2054071426391</v>
      </c>
      <c r="D8967">
        <v>2.96998834609985</v>
      </c>
      <c r="E8967">
        <v>31.209035667894899</v>
      </c>
      <c r="F8967">
        <v>244.49997707789399</v>
      </c>
      <c r="G8967">
        <v>95.477725000000106</v>
      </c>
    </row>
    <row r="8968" spans="1:7" x14ac:dyDescent="0.25">
      <c r="A8968">
        <v>89.760000000000204</v>
      </c>
      <c r="B8968">
        <v>2.9702677726745601</v>
      </c>
      <c r="C8968">
        <v>15.204790115356399</v>
      </c>
      <c r="D8968">
        <v>2.9702677726745601</v>
      </c>
      <c r="E8968">
        <v>31.209315094469599</v>
      </c>
      <c r="F8968">
        <v>244.50025650446901</v>
      </c>
      <c r="G8968">
        <v>95.487725000000395</v>
      </c>
    </row>
    <row r="8969" spans="1:7" x14ac:dyDescent="0.25">
      <c r="A8969">
        <v>89.769999999999897</v>
      </c>
      <c r="B8969">
        <v>2.9705901145935001</v>
      </c>
      <c r="C8969">
        <v>15.2045345306396</v>
      </c>
      <c r="D8969">
        <v>2.9705901145935001</v>
      </c>
      <c r="E8969">
        <v>31.209637436388501</v>
      </c>
      <c r="F8969">
        <v>244.50057884638801</v>
      </c>
      <c r="G8969">
        <v>95.497725000000102</v>
      </c>
    </row>
    <row r="8970" spans="1:7" x14ac:dyDescent="0.25">
      <c r="A8970">
        <v>89.7800000000002</v>
      </c>
      <c r="B8970">
        <v>2.9709284305572501</v>
      </c>
      <c r="C8970">
        <v>15.2045841217041</v>
      </c>
      <c r="D8970">
        <v>2.9709284305572501</v>
      </c>
      <c r="E8970">
        <v>31.2099757523523</v>
      </c>
      <c r="F8970">
        <v>244.50091716235201</v>
      </c>
      <c r="G8970">
        <v>95.507725000000306</v>
      </c>
    </row>
    <row r="8971" spans="1:7" x14ac:dyDescent="0.25">
      <c r="A8971">
        <v>89.789999999999907</v>
      </c>
      <c r="B8971">
        <v>2.9712543487548801</v>
      </c>
      <c r="C8971">
        <v>15.2040605545043</v>
      </c>
      <c r="D8971">
        <v>2.9712543487548801</v>
      </c>
      <c r="E8971">
        <v>31.210301670549899</v>
      </c>
      <c r="F8971">
        <v>244.50124308054899</v>
      </c>
      <c r="G8971">
        <v>95.517725000000098</v>
      </c>
    </row>
    <row r="8972" spans="1:7" x14ac:dyDescent="0.25">
      <c r="A8972">
        <v>89.800000000000097</v>
      </c>
      <c r="B8972">
        <v>2.97157478332519</v>
      </c>
      <c r="C8972">
        <v>15.204367637634199</v>
      </c>
      <c r="D8972">
        <v>2.97157478332519</v>
      </c>
      <c r="E8972">
        <v>31.210622105120201</v>
      </c>
      <c r="F8972">
        <v>244.50156351512001</v>
      </c>
      <c r="G8972">
        <v>95.527725000000302</v>
      </c>
    </row>
    <row r="8973" spans="1:7" x14ac:dyDescent="0.25">
      <c r="A8973">
        <v>89.809999999999903</v>
      </c>
      <c r="B8973">
        <v>2.97186875343322</v>
      </c>
      <c r="C8973">
        <v>15.2045345306396</v>
      </c>
      <c r="D8973">
        <v>2.97186875343322</v>
      </c>
      <c r="E8973">
        <v>31.210916075228202</v>
      </c>
      <c r="F8973">
        <v>244.50185748522799</v>
      </c>
      <c r="G8973">
        <v>95.537725000000094</v>
      </c>
    </row>
    <row r="8974" spans="1:7" x14ac:dyDescent="0.25">
      <c r="A8974">
        <v>89.820000000000107</v>
      </c>
      <c r="B8974">
        <v>2.9721615314483598</v>
      </c>
      <c r="C8974">
        <v>15.204708099365201</v>
      </c>
      <c r="D8974">
        <v>2.9721615314483598</v>
      </c>
      <c r="E8974">
        <v>31.211208853243399</v>
      </c>
      <c r="F8974">
        <v>244.50215026324301</v>
      </c>
      <c r="G8974">
        <v>95.547725000000298</v>
      </c>
    </row>
    <row r="8975" spans="1:7" x14ac:dyDescent="0.25">
      <c r="A8975">
        <v>89.829999999999899</v>
      </c>
      <c r="B8975">
        <v>2.9724309444427401</v>
      </c>
      <c r="C8975">
        <v>15.204002380371</v>
      </c>
      <c r="D8975">
        <v>2.9724309444427401</v>
      </c>
      <c r="E8975">
        <v>31.211478266237801</v>
      </c>
      <c r="F8975">
        <v>244.502419676237</v>
      </c>
      <c r="G8975">
        <v>95.557725000000104</v>
      </c>
    </row>
    <row r="8976" spans="1:7" x14ac:dyDescent="0.25">
      <c r="A8976">
        <v>89.840000000000103</v>
      </c>
      <c r="B8976">
        <v>2.9727320671081499</v>
      </c>
      <c r="C8976">
        <v>15.202530860900801</v>
      </c>
      <c r="D8976">
        <v>2.9727320671081499</v>
      </c>
      <c r="E8976">
        <v>31.211779388903199</v>
      </c>
      <c r="F8976">
        <v>244.502720798903</v>
      </c>
      <c r="G8976">
        <v>95.567725000000294</v>
      </c>
    </row>
    <row r="8977" spans="1:7" x14ac:dyDescent="0.25">
      <c r="A8977">
        <v>89.849999999999895</v>
      </c>
      <c r="B8977">
        <v>2.97308301925659</v>
      </c>
      <c r="C8977">
        <v>15.201458930969199</v>
      </c>
      <c r="D8977">
        <v>2.97308301925659</v>
      </c>
      <c r="E8977">
        <v>31.212130341051601</v>
      </c>
      <c r="F8977">
        <v>244.50307175105101</v>
      </c>
      <c r="G8977">
        <v>95.5777250000001</v>
      </c>
    </row>
    <row r="8978" spans="1:7" x14ac:dyDescent="0.25">
      <c r="A8978">
        <v>89.860000000000099</v>
      </c>
      <c r="B8978">
        <v>2.9734091758728001</v>
      </c>
      <c r="C8978">
        <v>15.200284004211399</v>
      </c>
      <c r="D8978">
        <v>2.9734091758728001</v>
      </c>
      <c r="E8978">
        <v>31.212456497667802</v>
      </c>
      <c r="F8978">
        <v>244.50339790766699</v>
      </c>
      <c r="G8978">
        <v>95.587725000000304</v>
      </c>
    </row>
    <row r="8979" spans="1:7" x14ac:dyDescent="0.25">
      <c r="A8979">
        <v>89.869999999999806</v>
      </c>
      <c r="B8979">
        <v>2.9737155437469398</v>
      </c>
      <c r="C8979">
        <v>15.197806358337401</v>
      </c>
      <c r="D8979">
        <v>2.9737155437469398</v>
      </c>
      <c r="E8979">
        <v>31.212762865542</v>
      </c>
      <c r="F8979">
        <v>244.503704275541</v>
      </c>
      <c r="G8979">
        <v>95.597724999999997</v>
      </c>
    </row>
    <row r="8980" spans="1:7" x14ac:dyDescent="0.25">
      <c r="A8980">
        <v>89.880000000000095</v>
      </c>
      <c r="B8980">
        <v>2.97400569915771</v>
      </c>
      <c r="C8980">
        <v>15.1970930099487</v>
      </c>
      <c r="D8980">
        <v>2.97400569915771</v>
      </c>
      <c r="E8980">
        <v>31.2130530209527</v>
      </c>
      <c r="F8980">
        <v>244.50399443095199</v>
      </c>
      <c r="G8980">
        <v>95.6077250000003</v>
      </c>
    </row>
    <row r="8981" spans="1:7" x14ac:dyDescent="0.25">
      <c r="A8981">
        <v>89.889999999999802</v>
      </c>
      <c r="B8981">
        <v>2.9743087291717498</v>
      </c>
      <c r="C8981">
        <v>15.196617126464799</v>
      </c>
      <c r="D8981">
        <v>2.9743087291717498</v>
      </c>
      <c r="E8981">
        <v>31.213356050966802</v>
      </c>
      <c r="F8981">
        <v>244.504297460966</v>
      </c>
      <c r="G8981">
        <v>95.617724999999993</v>
      </c>
    </row>
    <row r="8982" spans="1:7" x14ac:dyDescent="0.25">
      <c r="A8982">
        <v>89.9</v>
      </c>
      <c r="B8982">
        <v>2.9746563434600799</v>
      </c>
      <c r="C8982">
        <v>15.1973819732666</v>
      </c>
      <c r="D8982">
        <v>2.9746563434600799</v>
      </c>
      <c r="E8982">
        <v>31.2137036652551</v>
      </c>
      <c r="F8982">
        <v>244.50464507525501</v>
      </c>
      <c r="G8982">
        <v>95.627725000000197</v>
      </c>
    </row>
    <row r="8983" spans="1:7" x14ac:dyDescent="0.25">
      <c r="A8983">
        <v>89.909999999999798</v>
      </c>
      <c r="B8983">
        <v>2.97499227523803</v>
      </c>
      <c r="C8983">
        <v>15.196979522705</v>
      </c>
      <c r="D8983">
        <v>2.97499227523803</v>
      </c>
      <c r="E8983">
        <v>31.214039597033</v>
      </c>
      <c r="F8983">
        <v>244.504981007033</v>
      </c>
      <c r="G8983">
        <v>95.637725000000003</v>
      </c>
    </row>
    <row r="8984" spans="1:7" x14ac:dyDescent="0.25">
      <c r="A8984">
        <v>89.92</v>
      </c>
      <c r="B8984">
        <v>2.9753184318542401</v>
      </c>
      <c r="C8984">
        <v>15.197150230407701</v>
      </c>
      <c r="D8984">
        <v>2.9753184318542401</v>
      </c>
      <c r="E8984">
        <v>31.2143657536493</v>
      </c>
      <c r="F8984">
        <v>244.50530716364901</v>
      </c>
      <c r="G8984">
        <v>95.647725000000193</v>
      </c>
    </row>
    <row r="8985" spans="1:7" x14ac:dyDescent="0.25">
      <c r="A8985">
        <v>89.929999999999794</v>
      </c>
      <c r="B8985">
        <v>2.9756262302398602</v>
      </c>
      <c r="C8985">
        <v>15.1955299377441</v>
      </c>
      <c r="D8985">
        <v>2.9756262302398602</v>
      </c>
      <c r="E8985">
        <v>31.214673552034899</v>
      </c>
      <c r="F8985">
        <v>244.505614962034</v>
      </c>
      <c r="G8985">
        <v>95.657724999999999</v>
      </c>
    </row>
    <row r="8986" spans="1:7" x14ac:dyDescent="0.25">
      <c r="A8986">
        <v>89.94</v>
      </c>
      <c r="B8986">
        <v>2.97592568397521</v>
      </c>
      <c r="C8986">
        <v>15.19407081604</v>
      </c>
      <c r="D8986">
        <v>2.97592568397521</v>
      </c>
      <c r="E8986">
        <v>31.214973005770201</v>
      </c>
      <c r="F8986">
        <v>244.50591441577001</v>
      </c>
      <c r="G8986">
        <v>95.667725000000203</v>
      </c>
    </row>
    <row r="8987" spans="1:7" x14ac:dyDescent="0.25">
      <c r="A8987">
        <v>89.949999999999804</v>
      </c>
      <c r="B8987">
        <v>2.9762659072875901</v>
      </c>
      <c r="C8987">
        <v>15.193855285644499</v>
      </c>
      <c r="D8987">
        <v>2.9762659072875901</v>
      </c>
      <c r="E8987">
        <v>31.2153132290826</v>
      </c>
      <c r="F8987">
        <v>244.50625463908199</v>
      </c>
      <c r="G8987">
        <v>95.677724999999995</v>
      </c>
    </row>
    <row r="8988" spans="1:7" x14ac:dyDescent="0.25">
      <c r="A8988">
        <v>89.96</v>
      </c>
      <c r="B8988">
        <v>2.9766201972961399</v>
      </c>
      <c r="C8988">
        <v>15.1955957412719</v>
      </c>
      <c r="D8988">
        <v>2.9766201972961399</v>
      </c>
      <c r="E8988">
        <v>31.215667519091099</v>
      </c>
      <c r="F8988">
        <v>244.50660892909099</v>
      </c>
      <c r="G8988">
        <v>95.687725000000199</v>
      </c>
    </row>
    <row r="8989" spans="1:7" x14ac:dyDescent="0.25">
      <c r="A8989">
        <v>89.9699999999997</v>
      </c>
      <c r="B8989">
        <v>2.9769265651702801</v>
      </c>
      <c r="C8989">
        <v>15.196850776672299</v>
      </c>
      <c r="D8989">
        <v>2.9769265651702801</v>
      </c>
      <c r="E8989">
        <v>31.215973886965301</v>
      </c>
      <c r="F8989">
        <v>244.50691529696499</v>
      </c>
      <c r="G8989">
        <v>95.697724999999906</v>
      </c>
    </row>
    <row r="8990" spans="1:7" x14ac:dyDescent="0.25">
      <c r="A8990">
        <v>89.98</v>
      </c>
      <c r="B8990">
        <v>2.9772300720214799</v>
      </c>
      <c r="C8990">
        <v>15.1979932785034</v>
      </c>
      <c r="D8990">
        <v>2.9772300720214799</v>
      </c>
      <c r="E8990">
        <v>31.216277393816501</v>
      </c>
      <c r="F8990">
        <v>244.50721880381599</v>
      </c>
      <c r="G8990">
        <v>95.707725000000195</v>
      </c>
    </row>
    <row r="8991" spans="1:7" x14ac:dyDescent="0.25">
      <c r="A8991">
        <v>89.990000000000194</v>
      </c>
      <c r="B8991">
        <v>2.9775764942169101</v>
      </c>
      <c r="C8991">
        <v>15.198429107666</v>
      </c>
      <c r="D8991">
        <v>2.9775764942169101</v>
      </c>
      <c r="E8991">
        <v>31.2166238160119</v>
      </c>
      <c r="F8991">
        <v>244.507565226011</v>
      </c>
      <c r="G8991">
        <v>95.717725000000399</v>
      </c>
    </row>
    <row r="8992" spans="1:7" x14ac:dyDescent="0.25">
      <c r="A8992">
        <v>90</v>
      </c>
      <c r="B8992">
        <v>2.9779148101806601</v>
      </c>
      <c r="C8992">
        <v>15.1980447769165</v>
      </c>
      <c r="D8992">
        <v>2.9779148101806601</v>
      </c>
      <c r="E8992">
        <v>31.216962131975698</v>
      </c>
      <c r="F8992">
        <v>244.507903541975</v>
      </c>
      <c r="G8992">
        <v>95.727725000000106</v>
      </c>
    </row>
    <row r="8993" spans="1:7" x14ac:dyDescent="0.25">
      <c r="A8993">
        <v>90.010000000000204</v>
      </c>
      <c r="B8993">
        <v>2.9782519340515101</v>
      </c>
      <c r="C8993">
        <v>15.197242736816399</v>
      </c>
      <c r="D8993">
        <v>2.9782519340515101</v>
      </c>
      <c r="E8993">
        <v>31.217299255846498</v>
      </c>
      <c r="F8993">
        <v>244.50824066584599</v>
      </c>
      <c r="G8993">
        <v>95.737725000000395</v>
      </c>
    </row>
    <row r="8994" spans="1:7" x14ac:dyDescent="0.25">
      <c r="A8994">
        <v>90.019999999999897</v>
      </c>
      <c r="B8994">
        <v>2.9785571098327601</v>
      </c>
      <c r="C8994">
        <v>15.1948738098144</v>
      </c>
      <c r="D8994">
        <v>2.9785571098327601</v>
      </c>
      <c r="E8994">
        <v>31.217604431627802</v>
      </c>
      <c r="F8994">
        <v>244.50854584162701</v>
      </c>
      <c r="G8994">
        <v>95.747725000000102</v>
      </c>
    </row>
    <row r="8995" spans="1:7" x14ac:dyDescent="0.25">
      <c r="A8995">
        <v>90.0300000000002</v>
      </c>
      <c r="B8995">
        <v>2.97888803482055</v>
      </c>
      <c r="C8995">
        <v>15.1948642730712</v>
      </c>
      <c r="D8995">
        <v>2.97888803482055</v>
      </c>
      <c r="E8995">
        <v>31.217935356615602</v>
      </c>
      <c r="F8995">
        <v>244.508876766615</v>
      </c>
      <c r="G8995">
        <v>95.757725000000306</v>
      </c>
    </row>
    <row r="8996" spans="1:7" x14ac:dyDescent="0.25">
      <c r="A8996">
        <v>90.039999999999907</v>
      </c>
      <c r="B8996">
        <v>2.97924304008483</v>
      </c>
      <c r="C8996">
        <v>15.1957683563232</v>
      </c>
      <c r="D8996">
        <v>2.97924304008483</v>
      </c>
      <c r="E8996">
        <v>31.218290361879799</v>
      </c>
      <c r="F8996">
        <v>244.509231771879</v>
      </c>
      <c r="G8996">
        <v>95.767725000000098</v>
      </c>
    </row>
    <row r="8997" spans="1:7" x14ac:dyDescent="0.25">
      <c r="A8997">
        <v>90.050000000000097</v>
      </c>
      <c r="B8997">
        <v>2.9795732498168901</v>
      </c>
      <c r="C8997">
        <v>15.1961135864257</v>
      </c>
      <c r="D8997">
        <v>2.9795732498168901</v>
      </c>
      <c r="E8997">
        <v>31.218620571611901</v>
      </c>
      <c r="F8997">
        <v>244.509561981611</v>
      </c>
      <c r="G8997">
        <v>95.777725000000302</v>
      </c>
    </row>
    <row r="8998" spans="1:7" x14ac:dyDescent="0.25">
      <c r="A8998">
        <v>90.059999999999903</v>
      </c>
      <c r="B8998">
        <v>2.9798991680145201</v>
      </c>
      <c r="C8998">
        <v>15.195431709289499</v>
      </c>
      <c r="D8998">
        <v>2.9798991680145201</v>
      </c>
      <c r="E8998">
        <v>31.2189464898095</v>
      </c>
      <c r="F8998">
        <v>244.509887899809</v>
      </c>
      <c r="G8998">
        <v>95.787725000000094</v>
      </c>
    </row>
    <row r="8999" spans="1:7" x14ac:dyDescent="0.25">
      <c r="A8999">
        <v>90.070000000000107</v>
      </c>
      <c r="B8999">
        <v>2.9802110195159899</v>
      </c>
      <c r="C8999">
        <v>15.1959075927734</v>
      </c>
      <c r="D8999">
        <v>2.9802110195159899</v>
      </c>
      <c r="E8999">
        <v>31.219258341311001</v>
      </c>
      <c r="F8999">
        <v>244.51019975131101</v>
      </c>
      <c r="G8999">
        <v>95.797725000000298</v>
      </c>
    </row>
    <row r="9000" spans="1:7" x14ac:dyDescent="0.25">
      <c r="A9000">
        <v>90.079999999999899</v>
      </c>
      <c r="B9000">
        <v>2.9805395603179901</v>
      </c>
      <c r="C9000">
        <v>15.194821357726999</v>
      </c>
      <c r="D9000">
        <v>2.9805395603179901</v>
      </c>
      <c r="E9000">
        <v>31.219586882112999</v>
      </c>
      <c r="F9000">
        <v>244.51052829211301</v>
      </c>
      <c r="G9000">
        <v>95.807725000000104</v>
      </c>
    </row>
    <row r="9001" spans="1:7" x14ac:dyDescent="0.25">
      <c r="A9001">
        <v>90.090000000000103</v>
      </c>
      <c r="B9001">
        <v>2.98086285591125</v>
      </c>
      <c r="C9001">
        <v>15.1944370269775</v>
      </c>
      <c r="D9001">
        <v>2.98086285591125</v>
      </c>
      <c r="E9001">
        <v>31.2199101777063</v>
      </c>
      <c r="F9001">
        <v>244.51085158770599</v>
      </c>
      <c r="G9001">
        <v>95.817725000000294</v>
      </c>
    </row>
    <row r="9002" spans="1:7" x14ac:dyDescent="0.25">
      <c r="A9002">
        <v>90.099999999999895</v>
      </c>
      <c r="B9002">
        <v>2.98117470741271</v>
      </c>
      <c r="C9002">
        <v>15.1943960189819</v>
      </c>
      <c r="D9002">
        <v>2.98117470741271</v>
      </c>
      <c r="E9002">
        <v>31.220222029207701</v>
      </c>
      <c r="F9002">
        <v>244.511163439207</v>
      </c>
      <c r="G9002">
        <v>95.8277250000001</v>
      </c>
    </row>
    <row r="9003" spans="1:7" x14ac:dyDescent="0.25">
      <c r="A9003">
        <v>90.110000000000099</v>
      </c>
      <c r="B9003">
        <v>2.9814918041229199</v>
      </c>
      <c r="C9003">
        <v>15.19322681427</v>
      </c>
      <c r="D9003">
        <v>2.9814918041229199</v>
      </c>
      <c r="E9003">
        <v>31.220539125917899</v>
      </c>
      <c r="F9003">
        <v>244.511480535917</v>
      </c>
      <c r="G9003">
        <v>95.837725000000304</v>
      </c>
    </row>
    <row r="9004" spans="1:7" x14ac:dyDescent="0.25">
      <c r="A9004">
        <v>90.119999999999806</v>
      </c>
      <c r="B9004">
        <v>2.98184967041015</v>
      </c>
      <c r="C9004">
        <v>15.192955017089799</v>
      </c>
      <c r="D9004">
        <v>2.98184967041015</v>
      </c>
      <c r="E9004">
        <v>31.220896992205201</v>
      </c>
      <c r="F9004">
        <v>244.511838402205</v>
      </c>
      <c r="G9004">
        <v>95.847724999999997</v>
      </c>
    </row>
    <row r="9005" spans="1:7" x14ac:dyDescent="0.25">
      <c r="A9005">
        <v>90.130000000000095</v>
      </c>
      <c r="B9005">
        <v>2.9821865558624201</v>
      </c>
      <c r="C9005">
        <v>15.1938028335571</v>
      </c>
      <c r="D9005">
        <v>2.9821865558624201</v>
      </c>
      <c r="E9005">
        <v>31.221233877657401</v>
      </c>
      <c r="F9005">
        <v>244.51217528765699</v>
      </c>
      <c r="G9005">
        <v>95.8577250000003</v>
      </c>
    </row>
    <row r="9006" spans="1:7" x14ac:dyDescent="0.25">
      <c r="A9006">
        <v>90.139999999999802</v>
      </c>
      <c r="B9006">
        <v>2.98249888420104</v>
      </c>
      <c r="C9006">
        <v>15.1939706802368</v>
      </c>
      <c r="D9006">
        <v>2.98249888420104</v>
      </c>
      <c r="E9006">
        <v>31.221546205996098</v>
      </c>
      <c r="F9006">
        <v>244.51248761599601</v>
      </c>
      <c r="G9006">
        <v>95.867724999999993</v>
      </c>
    </row>
    <row r="9007" spans="1:7" x14ac:dyDescent="0.25">
      <c r="A9007">
        <v>90.15</v>
      </c>
      <c r="B9007">
        <v>2.9828026294708199</v>
      </c>
      <c r="C9007">
        <v>15.1936130523681</v>
      </c>
      <c r="D9007">
        <v>2.9828026294708199</v>
      </c>
      <c r="E9007">
        <v>31.221849951265799</v>
      </c>
      <c r="F9007">
        <v>244.51279136126499</v>
      </c>
      <c r="G9007">
        <v>95.877725000000197</v>
      </c>
    </row>
    <row r="9008" spans="1:7" x14ac:dyDescent="0.25">
      <c r="A9008">
        <v>90.159999999999798</v>
      </c>
      <c r="B9008">
        <v>2.9831445217132502</v>
      </c>
      <c r="C9008">
        <v>15.193646430969199</v>
      </c>
      <c r="D9008">
        <v>2.9831445217132502</v>
      </c>
      <c r="E9008">
        <v>31.222191843508298</v>
      </c>
      <c r="F9008">
        <v>244.51313325350799</v>
      </c>
      <c r="G9008">
        <v>95.887725000000003</v>
      </c>
    </row>
    <row r="9009" spans="1:7" x14ac:dyDescent="0.25">
      <c r="A9009">
        <v>90.17</v>
      </c>
      <c r="B9009">
        <v>2.9834666252136199</v>
      </c>
      <c r="C9009">
        <v>15.193334579467701</v>
      </c>
      <c r="D9009">
        <v>2.9834666252136199</v>
      </c>
      <c r="E9009">
        <v>31.222513947008601</v>
      </c>
      <c r="F9009">
        <v>244.51345535700801</v>
      </c>
      <c r="G9009">
        <v>95.897725000000193</v>
      </c>
    </row>
    <row r="9010" spans="1:7" x14ac:dyDescent="0.25">
      <c r="A9010">
        <v>90.179999999999794</v>
      </c>
      <c r="B9010">
        <v>2.98379230499267</v>
      </c>
      <c r="C9010">
        <v>15.193127632141101</v>
      </c>
      <c r="D9010">
        <v>2.98379230499267</v>
      </c>
      <c r="E9010">
        <v>31.2228396267877</v>
      </c>
      <c r="F9010">
        <v>244.51378103678701</v>
      </c>
      <c r="G9010">
        <v>95.907724999999999</v>
      </c>
    </row>
    <row r="9011" spans="1:7" x14ac:dyDescent="0.25">
      <c r="A9011">
        <v>90.19</v>
      </c>
      <c r="B9011">
        <v>2.98415756225585</v>
      </c>
      <c r="C9011">
        <v>15.1929349899291</v>
      </c>
      <c r="D9011">
        <v>2.98415756225585</v>
      </c>
      <c r="E9011">
        <v>31.223204884050901</v>
      </c>
      <c r="F9011">
        <v>244.51414629404999</v>
      </c>
      <c r="G9011">
        <v>95.917725000000203</v>
      </c>
    </row>
    <row r="9012" spans="1:7" x14ac:dyDescent="0.25">
      <c r="A9012">
        <v>90.199999999999804</v>
      </c>
      <c r="B9012">
        <v>2.9845104217529199</v>
      </c>
      <c r="C9012">
        <v>15.1929483413696</v>
      </c>
      <c r="D9012">
        <v>2.9845104217529199</v>
      </c>
      <c r="E9012">
        <v>31.2235577435479</v>
      </c>
      <c r="F9012">
        <v>244.51449915354701</v>
      </c>
      <c r="G9012">
        <v>95.927724999999995</v>
      </c>
    </row>
    <row r="9013" spans="1:7" x14ac:dyDescent="0.25">
      <c r="A9013">
        <v>90.21</v>
      </c>
      <c r="B9013">
        <v>2.98485136032104</v>
      </c>
      <c r="C9013">
        <v>15.1941776275634</v>
      </c>
      <c r="D9013">
        <v>2.98485136032104</v>
      </c>
      <c r="E9013">
        <v>31.223898682116101</v>
      </c>
      <c r="F9013">
        <v>244.514840092116</v>
      </c>
      <c r="G9013">
        <v>95.937725000000199</v>
      </c>
    </row>
    <row r="9014" spans="1:7" x14ac:dyDescent="0.25">
      <c r="A9014">
        <v>90.2199999999997</v>
      </c>
      <c r="B9014">
        <v>2.98518562316894</v>
      </c>
      <c r="C9014">
        <v>15.1957807540893</v>
      </c>
      <c r="D9014">
        <v>2.98518562316894</v>
      </c>
      <c r="E9014">
        <v>31.224232944964001</v>
      </c>
      <c r="F9014">
        <v>244.51517435496299</v>
      </c>
      <c r="G9014">
        <v>95.947724999999906</v>
      </c>
    </row>
    <row r="9015" spans="1:7" x14ac:dyDescent="0.25">
      <c r="A9015">
        <v>90.23</v>
      </c>
      <c r="B9015">
        <v>2.98550033569335</v>
      </c>
      <c r="C9015">
        <v>15.195949554443301</v>
      </c>
      <c r="D9015">
        <v>2.98550033569335</v>
      </c>
      <c r="E9015">
        <v>31.224547657488401</v>
      </c>
      <c r="F9015">
        <v>244.51548906748801</v>
      </c>
      <c r="G9015">
        <v>95.957725000000195</v>
      </c>
    </row>
    <row r="9016" spans="1:7" x14ac:dyDescent="0.25">
      <c r="A9016">
        <v>90.240000000000194</v>
      </c>
      <c r="B9016">
        <v>2.9858591556549001</v>
      </c>
      <c r="C9016">
        <v>15.197603225708001</v>
      </c>
      <c r="D9016">
        <v>2.9858591556549001</v>
      </c>
      <c r="E9016">
        <v>31.224906477449899</v>
      </c>
      <c r="F9016">
        <v>244.51584788744901</v>
      </c>
      <c r="G9016">
        <v>95.967725000000399</v>
      </c>
    </row>
    <row r="9017" spans="1:7" x14ac:dyDescent="0.25">
      <c r="A9017">
        <v>90.25</v>
      </c>
      <c r="B9017">
        <v>2.98622369766235</v>
      </c>
      <c r="C9017">
        <v>15.198899269104</v>
      </c>
      <c r="D9017">
        <v>2.98622369766235</v>
      </c>
      <c r="E9017">
        <v>31.225271019457399</v>
      </c>
      <c r="F9017">
        <v>244.516212429457</v>
      </c>
      <c r="G9017">
        <v>95.977725000000106</v>
      </c>
    </row>
    <row r="9018" spans="1:7" x14ac:dyDescent="0.25">
      <c r="A9018">
        <v>90.260000000000204</v>
      </c>
      <c r="B9018">
        <v>2.9865815639495801</v>
      </c>
      <c r="C9018">
        <v>15.19908618927</v>
      </c>
      <c r="D9018">
        <v>2.9865815639495801</v>
      </c>
      <c r="E9018">
        <v>31.225628885744602</v>
      </c>
      <c r="F9018">
        <v>244.516570295744</v>
      </c>
      <c r="G9018">
        <v>95.987725000000395</v>
      </c>
    </row>
    <row r="9019" spans="1:7" x14ac:dyDescent="0.25">
      <c r="A9019">
        <v>90.269999999999897</v>
      </c>
      <c r="B9019">
        <v>2.9869215488433798</v>
      </c>
      <c r="C9019">
        <v>15.199582099914499</v>
      </c>
      <c r="D9019">
        <v>2.9869215488433798</v>
      </c>
      <c r="E9019">
        <v>31.2259688706384</v>
      </c>
      <c r="F9019">
        <v>244.516910280638</v>
      </c>
      <c r="G9019">
        <v>95.997725000000102</v>
      </c>
    </row>
    <row r="9020" spans="1:7" x14ac:dyDescent="0.25">
      <c r="A9020">
        <v>90.2800000000002</v>
      </c>
      <c r="B9020">
        <v>2.9872694015502899</v>
      </c>
      <c r="C9020">
        <v>15.1997365951538</v>
      </c>
      <c r="D9020">
        <v>2.9872694015502899</v>
      </c>
      <c r="E9020">
        <v>31.226316723345299</v>
      </c>
      <c r="F9020">
        <v>244.517258133345</v>
      </c>
      <c r="G9020">
        <v>96.007725000000306</v>
      </c>
    </row>
    <row r="9021" spans="1:7" x14ac:dyDescent="0.25">
      <c r="A9021">
        <v>90.289999999999907</v>
      </c>
      <c r="B9021">
        <v>2.98760890960693</v>
      </c>
      <c r="C9021">
        <v>15.2006072998046</v>
      </c>
      <c r="D9021">
        <v>2.98760890960693</v>
      </c>
      <c r="E9021">
        <v>31.2266562314019</v>
      </c>
      <c r="F9021">
        <v>244.51759764140101</v>
      </c>
      <c r="G9021">
        <v>96.017725000000098</v>
      </c>
    </row>
    <row r="9022" spans="1:7" x14ac:dyDescent="0.25">
      <c r="A9022">
        <v>90.300000000000097</v>
      </c>
      <c r="B9022">
        <v>2.9879488945007302</v>
      </c>
      <c r="C9022">
        <v>15.2024698257446</v>
      </c>
      <c r="D9022">
        <v>2.9879488945007302</v>
      </c>
      <c r="E9022">
        <v>31.226996216295699</v>
      </c>
      <c r="F9022">
        <v>244.51793762629501</v>
      </c>
      <c r="G9022">
        <v>96.027725000000302</v>
      </c>
    </row>
    <row r="9023" spans="1:7" x14ac:dyDescent="0.25">
      <c r="A9023">
        <v>90.309999999999903</v>
      </c>
      <c r="B9023">
        <v>2.98828697204589</v>
      </c>
      <c r="C9023">
        <v>15.2037029266357</v>
      </c>
      <c r="D9023">
        <v>2.98828697204589</v>
      </c>
      <c r="E9023">
        <v>31.227334293840901</v>
      </c>
      <c r="F9023">
        <v>244.51827570384</v>
      </c>
      <c r="G9023">
        <v>96.037725000000094</v>
      </c>
    </row>
    <row r="9024" spans="1:7" x14ac:dyDescent="0.25">
      <c r="A9024">
        <v>90.320000000000107</v>
      </c>
      <c r="B9024">
        <v>2.9886772632598801</v>
      </c>
      <c r="C9024">
        <v>15.205015182495099</v>
      </c>
      <c r="D9024">
        <v>2.9886772632598801</v>
      </c>
      <c r="E9024">
        <v>31.227724585054901</v>
      </c>
      <c r="F9024">
        <v>244.51866599505399</v>
      </c>
      <c r="G9024">
        <v>96.047725000000298</v>
      </c>
    </row>
    <row r="9025" spans="1:7" x14ac:dyDescent="0.25">
      <c r="A9025">
        <v>90.329999999999899</v>
      </c>
      <c r="B9025">
        <v>2.9890661239624001</v>
      </c>
      <c r="C9025">
        <v>15.206036567687899</v>
      </c>
      <c r="D9025">
        <v>2.9890661239624001</v>
      </c>
      <c r="E9025">
        <v>31.228113445757401</v>
      </c>
      <c r="F9025">
        <v>244.51905485575699</v>
      </c>
      <c r="G9025">
        <v>96.057725000000104</v>
      </c>
    </row>
    <row r="9026" spans="1:7" x14ac:dyDescent="0.25">
      <c r="A9026">
        <v>90.340000000000103</v>
      </c>
      <c r="B9026">
        <v>2.9894526004791202</v>
      </c>
      <c r="C9026">
        <v>15.2053270339965</v>
      </c>
      <c r="D9026">
        <v>2.9894526004791202</v>
      </c>
      <c r="E9026">
        <v>31.2284999222741</v>
      </c>
      <c r="F9026">
        <v>244.519441332274</v>
      </c>
      <c r="G9026">
        <v>96.067725000000294</v>
      </c>
    </row>
    <row r="9027" spans="1:7" x14ac:dyDescent="0.25">
      <c r="A9027">
        <v>90.349999999999895</v>
      </c>
      <c r="B9027">
        <v>2.9898338317871</v>
      </c>
      <c r="C9027">
        <v>15.205918312072701</v>
      </c>
      <c r="D9027">
        <v>2.9898338317871</v>
      </c>
      <c r="E9027">
        <v>31.228881153582101</v>
      </c>
      <c r="F9027">
        <v>244.51982256358201</v>
      </c>
      <c r="G9027">
        <v>96.0777250000001</v>
      </c>
    </row>
    <row r="9028" spans="1:7" x14ac:dyDescent="0.25">
      <c r="A9028">
        <v>90.360000000000099</v>
      </c>
      <c r="B9028">
        <v>2.9901974201202299</v>
      </c>
      <c r="C9028">
        <v>15.207179069519</v>
      </c>
      <c r="D9028">
        <v>2.9901974201202299</v>
      </c>
      <c r="E9028">
        <v>31.229244741915199</v>
      </c>
      <c r="F9028">
        <v>244.520186151915</v>
      </c>
      <c r="G9028">
        <v>96.087725000000304</v>
      </c>
    </row>
    <row r="9029" spans="1:7" x14ac:dyDescent="0.25">
      <c r="A9029">
        <v>90.369999999999806</v>
      </c>
      <c r="B9029">
        <v>2.9905610084533598</v>
      </c>
      <c r="C9029">
        <v>15.208518028259199</v>
      </c>
      <c r="D9029">
        <v>2.9905610084533598</v>
      </c>
      <c r="E9029">
        <v>31.2296083302484</v>
      </c>
      <c r="F9029">
        <v>244.52054974024799</v>
      </c>
      <c r="G9029">
        <v>96.097724999999997</v>
      </c>
    </row>
    <row r="9030" spans="1:7" x14ac:dyDescent="0.25">
      <c r="A9030">
        <v>90.380000000000095</v>
      </c>
      <c r="B9030">
        <v>2.9908976554870601</v>
      </c>
      <c r="C9030">
        <v>15.2114658355712</v>
      </c>
      <c r="D9030">
        <v>2.9908976554870601</v>
      </c>
      <c r="E9030">
        <v>31.229944977282099</v>
      </c>
      <c r="F9030">
        <v>244.52088638728199</v>
      </c>
      <c r="G9030">
        <v>96.1077250000003</v>
      </c>
    </row>
    <row r="9031" spans="1:7" x14ac:dyDescent="0.25">
      <c r="A9031">
        <v>90.389999999999802</v>
      </c>
      <c r="B9031">
        <v>2.9912581443786599</v>
      </c>
      <c r="C9031">
        <v>15.214485168456999</v>
      </c>
      <c r="D9031">
        <v>2.9912581443786599</v>
      </c>
      <c r="E9031">
        <v>31.2303054661737</v>
      </c>
      <c r="F9031">
        <v>244.521246876173</v>
      </c>
      <c r="G9031">
        <v>96.117724999999993</v>
      </c>
    </row>
    <row r="9032" spans="1:7" x14ac:dyDescent="0.25">
      <c r="A9032">
        <v>90.4</v>
      </c>
      <c r="B9032">
        <v>2.99164462089538</v>
      </c>
      <c r="C9032">
        <v>15.2152757644653</v>
      </c>
      <c r="D9032">
        <v>2.99164462089538</v>
      </c>
      <c r="E9032">
        <v>31.230691942690399</v>
      </c>
      <c r="F9032">
        <v>244.52163335269</v>
      </c>
      <c r="G9032">
        <v>96.127725000000197</v>
      </c>
    </row>
    <row r="9033" spans="1:7" x14ac:dyDescent="0.25">
      <c r="A9033">
        <v>90.409999999999798</v>
      </c>
      <c r="B9033">
        <v>2.9920463562011701</v>
      </c>
      <c r="C9033">
        <v>15.216775894165</v>
      </c>
      <c r="D9033">
        <v>2.9920463562011701</v>
      </c>
      <c r="E9033">
        <v>31.231093677996199</v>
      </c>
      <c r="F9033">
        <v>244.52203508799599</v>
      </c>
      <c r="G9033">
        <v>96.137725000000003</v>
      </c>
    </row>
    <row r="9034" spans="1:7" x14ac:dyDescent="0.25">
      <c r="A9034">
        <v>90.42</v>
      </c>
      <c r="B9034">
        <v>2.9924335479736301</v>
      </c>
      <c r="C9034">
        <v>15.2176876068115</v>
      </c>
      <c r="D9034">
        <v>2.9924335479736301</v>
      </c>
      <c r="E9034">
        <v>31.2314808697686</v>
      </c>
      <c r="F9034">
        <v>244.52242227976799</v>
      </c>
      <c r="G9034">
        <v>96.147725000000193</v>
      </c>
    </row>
    <row r="9035" spans="1:7" x14ac:dyDescent="0.25">
      <c r="A9035">
        <v>90.429999999999794</v>
      </c>
      <c r="B9035">
        <v>2.9928300380706698</v>
      </c>
      <c r="C9035">
        <v>15.217377662658601</v>
      </c>
      <c r="D9035">
        <v>2.9928300380706698</v>
      </c>
      <c r="E9035">
        <v>31.231877359865699</v>
      </c>
      <c r="F9035">
        <v>244.52281876986501</v>
      </c>
      <c r="G9035">
        <v>96.157724999999999</v>
      </c>
    </row>
    <row r="9036" spans="1:7" x14ac:dyDescent="0.25">
      <c r="A9036">
        <v>90.44</v>
      </c>
      <c r="B9036">
        <v>2.9932155609130802</v>
      </c>
      <c r="C9036">
        <v>15.2190437316894</v>
      </c>
      <c r="D9036">
        <v>2.9932155609130802</v>
      </c>
      <c r="E9036">
        <v>31.232262882708099</v>
      </c>
      <c r="F9036">
        <v>244.52320429270799</v>
      </c>
      <c r="G9036">
        <v>96.167725000000203</v>
      </c>
    </row>
    <row r="9037" spans="1:7" x14ac:dyDescent="0.25">
      <c r="A9037">
        <v>90.449999999999804</v>
      </c>
      <c r="B9037">
        <v>2.9935929775238002</v>
      </c>
      <c r="C9037">
        <v>15.219853401184</v>
      </c>
      <c r="D9037">
        <v>2.9935929775238002</v>
      </c>
      <c r="E9037">
        <v>31.232640299318799</v>
      </c>
      <c r="F9037">
        <v>244.52358170931799</v>
      </c>
      <c r="G9037">
        <v>96.177724999999995</v>
      </c>
    </row>
    <row r="9038" spans="1:7" x14ac:dyDescent="0.25">
      <c r="A9038">
        <v>90.46</v>
      </c>
      <c r="B9038">
        <v>2.9939491748809801</v>
      </c>
      <c r="C9038">
        <v>15.221411705016999</v>
      </c>
      <c r="D9038">
        <v>2.9939491748809801</v>
      </c>
      <c r="E9038">
        <v>31.232996496676002</v>
      </c>
      <c r="F9038">
        <v>244.523937906676</v>
      </c>
      <c r="G9038">
        <v>96.187725000000199</v>
      </c>
    </row>
    <row r="9039" spans="1:7" x14ac:dyDescent="0.25">
      <c r="A9039">
        <v>90.4699999999997</v>
      </c>
      <c r="B9039">
        <v>2.9943058490753098</v>
      </c>
      <c r="C9039">
        <v>15.2241506576538</v>
      </c>
      <c r="D9039">
        <v>2.9943058490753098</v>
      </c>
      <c r="E9039">
        <v>31.233353170870298</v>
      </c>
      <c r="F9039">
        <v>244.52429458086999</v>
      </c>
      <c r="G9039">
        <v>96.197724999999906</v>
      </c>
    </row>
    <row r="9040" spans="1:7" x14ac:dyDescent="0.25">
      <c r="A9040">
        <v>90.48</v>
      </c>
      <c r="B9040">
        <v>2.9946410655975302</v>
      </c>
      <c r="C9040">
        <v>15.2253770828247</v>
      </c>
      <c r="D9040">
        <v>2.9946410655975302</v>
      </c>
      <c r="E9040">
        <v>31.233688387392501</v>
      </c>
      <c r="F9040">
        <v>244.52462979739201</v>
      </c>
      <c r="G9040">
        <v>96.207725000000195</v>
      </c>
    </row>
    <row r="9041" spans="1:7" x14ac:dyDescent="0.25">
      <c r="A9041">
        <v>90.490000000000194</v>
      </c>
      <c r="B9041">
        <v>2.9950070381164502</v>
      </c>
      <c r="C9041">
        <v>15.2245988845825</v>
      </c>
      <c r="D9041">
        <v>2.9950070381164502</v>
      </c>
      <c r="E9041">
        <v>31.2340543599115</v>
      </c>
      <c r="F9041">
        <v>244.52499576991099</v>
      </c>
      <c r="G9041">
        <v>96.217725000000399</v>
      </c>
    </row>
    <row r="9042" spans="1:7" x14ac:dyDescent="0.25">
      <c r="A9042">
        <v>90.5</v>
      </c>
      <c r="B9042">
        <v>2.9953539371490399</v>
      </c>
      <c r="C9042">
        <v>15.223066329956</v>
      </c>
      <c r="D9042">
        <v>2.9953539371490399</v>
      </c>
      <c r="E9042">
        <v>31.2344012589441</v>
      </c>
      <c r="F9042">
        <v>244.52534266894401</v>
      </c>
      <c r="G9042">
        <v>96.227725000000106</v>
      </c>
    </row>
    <row r="9043" spans="1:7" x14ac:dyDescent="0.25">
      <c r="A9043">
        <v>90.510000000000204</v>
      </c>
      <c r="B9043">
        <v>2.9956905841827299</v>
      </c>
      <c r="C9043">
        <v>15.221791267395</v>
      </c>
      <c r="D9043">
        <v>2.9956905841827299</v>
      </c>
      <c r="E9043">
        <v>31.234737905977699</v>
      </c>
      <c r="F9043">
        <v>244.52567931597699</v>
      </c>
      <c r="G9043">
        <v>96.237725000000395</v>
      </c>
    </row>
    <row r="9044" spans="1:7" x14ac:dyDescent="0.25">
      <c r="A9044">
        <v>90.519999999999897</v>
      </c>
      <c r="B9044">
        <v>2.99606084823608</v>
      </c>
      <c r="C9044">
        <v>15.2222328186035</v>
      </c>
      <c r="D9044">
        <v>2.99606084823608</v>
      </c>
      <c r="E9044">
        <v>31.235108170031101</v>
      </c>
      <c r="F9044">
        <v>244.52604958003101</v>
      </c>
      <c r="G9044">
        <v>96.247725000000102</v>
      </c>
    </row>
    <row r="9045" spans="1:7" x14ac:dyDescent="0.25">
      <c r="A9045">
        <v>90.5300000000002</v>
      </c>
      <c r="B9045">
        <v>2.99638724327087</v>
      </c>
      <c r="C9045">
        <v>15.223756790161101</v>
      </c>
      <c r="D9045">
        <v>2.99638724327087</v>
      </c>
      <c r="E9045">
        <v>31.235434565065901</v>
      </c>
      <c r="F9045">
        <v>244.52637597506501</v>
      </c>
      <c r="G9045">
        <v>96.257725000000306</v>
      </c>
    </row>
    <row r="9046" spans="1:7" x14ac:dyDescent="0.25">
      <c r="A9046">
        <v>90.539999999999907</v>
      </c>
      <c r="B9046">
        <v>2.9967398643493599</v>
      </c>
      <c r="C9046">
        <v>15.2233972549438</v>
      </c>
      <c r="D9046">
        <v>2.9967398643493599</v>
      </c>
      <c r="E9046">
        <v>31.2357871861444</v>
      </c>
      <c r="F9046">
        <v>244.52672859614401</v>
      </c>
      <c r="G9046">
        <v>96.267725000000098</v>
      </c>
    </row>
    <row r="9047" spans="1:7" x14ac:dyDescent="0.25">
      <c r="A9047">
        <v>90.550000000000097</v>
      </c>
      <c r="B9047">
        <v>2.9970791339874201</v>
      </c>
      <c r="C9047">
        <v>15.2241868972778</v>
      </c>
      <c r="D9047">
        <v>2.9970791339874201</v>
      </c>
      <c r="E9047">
        <v>31.236126455782401</v>
      </c>
      <c r="F9047">
        <v>244.52706786578199</v>
      </c>
      <c r="G9047">
        <v>96.277725000000302</v>
      </c>
    </row>
    <row r="9048" spans="1:7" x14ac:dyDescent="0.25">
      <c r="A9048">
        <v>90.559999999999903</v>
      </c>
      <c r="B9048">
        <v>2.99741435050964</v>
      </c>
      <c r="C9048">
        <v>15.2235813140869</v>
      </c>
      <c r="D9048">
        <v>2.99741435050964</v>
      </c>
      <c r="E9048">
        <v>31.2364616723046</v>
      </c>
      <c r="F9048">
        <v>244.52740308230401</v>
      </c>
      <c r="G9048">
        <v>96.287725000000094</v>
      </c>
    </row>
    <row r="9049" spans="1:7" x14ac:dyDescent="0.25">
      <c r="A9049">
        <v>90.570000000000107</v>
      </c>
      <c r="B9049">
        <v>2.9977457523345898</v>
      </c>
      <c r="C9049">
        <v>15.220476150512599</v>
      </c>
      <c r="D9049">
        <v>2.9977457523345898</v>
      </c>
      <c r="E9049">
        <v>31.236793074129601</v>
      </c>
      <c r="F9049">
        <v>244.52773448412901</v>
      </c>
      <c r="G9049">
        <v>96.297725000000298</v>
      </c>
    </row>
    <row r="9050" spans="1:7" x14ac:dyDescent="0.25">
      <c r="A9050">
        <v>90.579999999999899</v>
      </c>
      <c r="B9050">
        <v>2.9980373382568302</v>
      </c>
      <c r="C9050">
        <v>15.2180480957031</v>
      </c>
      <c r="D9050">
        <v>2.9980373382568302</v>
      </c>
      <c r="E9050">
        <v>31.237084660051799</v>
      </c>
      <c r="F9050">
        <v>244.528026070051</v>
      </c>
      <c r="G9050">
        <v>96.307725000000104</v>
      </c>
    </row>
    <row r="9051" spans="1:7" x14ac:dyDescent="0.25">
      <c r="A9051">
        <v>90.590000000000103</v>
      </c>
      <c r="B9051">
        <v>2.9983487129211399</v>
      </c>
      <c r="C9051">
        <v>15.2167310714721</v>
      </c>
      <c r="D9051">
        <v>2.9983487129211399</v>
      </c>
      <c r="E9051">
        <v>31.237396034716099</v>
      </c>
      <c r="F9051">
        <v>244.52833744471599</v>
      </c>
      <c r="G9051">
        <v>96.317725000000294</v>
      </c>
    </row>
    <row r="9052" spans="1:7" x14ac:dyDescent="0.25">
      <c r="A9052">
        <v>90.599999999999895</v>
      </c>
      <c r="B9052">
        <v>2.9986786842346098</v>
      </c>
      <c r="C9052">
        <v>15.2169332504272</v>
      </c>
      <c r="D9052">
        <v>2.9986786842346098</v>
      </c>
      <c r="E9052">
        <v>31.2377260060296</v>
      </c>
      <c r="F9052">
        <v>244.52866741602901</v>
      </c>
      <c r="G9052">
        <v>96.3277250000001</v>
      </c>
    </row>
    <row r="9053" spans="1:7" x14ac:dyDescent="0.25">
      <c r="A9053">
        <v>90.610000000000099</v>
      </c>
      <c r="B9053">
        <v>2.9990143775939901</v>
      </c>
      <c r="C9053">
        <v>15.2176599502563</v>
      </c>
      <c r="D9053">
        <v>2.9990143775939901</v>
      </c>
      <c r="E9053">
        <v>31.238061699389</v>
      </c>
      <c r="F9053">
        <v>244.52900310938901</v>
      </c>
      <c r="G9053">
        <v>96.337725000000304</v>
      </c>
    </row>
    <row r="9054" spans="1:7" x14ac:dyDescent="0.25">
      <c r="A9054">
        <v>90.619999999999806</v>
      </c>
      <c r="B9054">
        <v>2.9993047714233301</v>
      </c>
      <c r="C9054">
        <v>15.2172269821166</v>
      </c>
      <c r="D9054">
        <v>2.9993047714233301</v>
      </c>
      <c r="E9054">
        <v>31.2383520932183</v>
      </c>
      <c r="F9054">
        <v>244.52929350321801</v>
      </c>
      <c r="G9054">
        <v>96.347724999999997</v>
      </c>
    </row>
    <row r="9055" spans="1:7" x14ac:dyDescent="0.25">
      <c r="A9055">
        <v>90.630000000000095</v>
      </c>
      <c r="B9055">
        <v>2.9996066093444802</v>
      </c>
      <c r="C9055">
        <v>15.215985298156699</v>
      </c>
      <c r="D9055">
        <v>2.9996066093444802</v>
      </c>
      <c r="E9055">
        <v>31.238653931139499</v>
      </c>
      <c r="F9055">
        <v>244.52959534113899</v>
      </c>
      <c r="G9055">
        <v>96.3577250000003</v>
      </c>
    </row>
    <row r="9056" spans="1:7" x14ac:dyDescent="0.25">
      <c r="A9056">
        <v>90.639999999999802</v>
      </c>
      <c r="B9056">
        <v>2.9999196529388401</v>
      </c>
      <c r="C9056">
        <v>15.2145948410034</v>
      </c>
      <c r="D9056">
        <v>2.9999196529388401</v>
      </c>
      <c r="E9056">
        <v>31.238966974733799</v>
      </c>
      <c r="F9056">
        <v>244.52990838473301</v>
      </c>
      <c r="G9056">
        <v>96.367724999999993</v>
      </c>
    </row>
    <row r="9057" spans="1:7" x14ac:dyDescent="0.25">
      <c r="A9057">
        <v>90.65</v>
      </c>
      <c r="B9057">
        <v>3.0002510547637899</v>
      </c>
      <c r="C9057">
        <v>15.212958335876399</v>
      </c>
      <c r="D9057">
        <v>3.0002510547637899</v>
      </c>
      <c r="E9057">
        <v>31.2392983765588</v>
      </c>
      <c r="F9057">
        <v>244.53023978655801</v>
      </c>
      <c r="G9057">
        <v>96.377725000000197</v>
      </c>
    </row>
    <row r="9058" spans="1:7" x14ac:dyDescent="0.25">
      <c r="A9058">
        <v>90.659999999999798</v>
      </c>
      <c r="B9058">
        <v>3.0005795955657901</v>
      </c>
      <c r="C9058">
        <v>15.2115840911865</v>
      </c>
      <c r="D9058">
        <v>3.0005795955657901</v>
      </c>
      <c r="E9058">
        <v>31.239626917360798</v>
      </c>
      <c r="F9058">
        <v>244.53056832735999</v>
      </c>
      <c r="G9058">
        <v>96.387725000000003</v>
      </c>
    </row>
    <row r="9059" spans="1:7" x14ac:dyDescent="0.25">
      <c r="A9059">
        <v>90.67</v>
      </c>
      <c r="B9059">
        <v>3.0008893013000399</v>
      </c>
      <c r="C9059">
        <v>15.211421966552701</v>
      </c>
      <c r="D9059">
        <v>3.0008893013000399</v>
      </c>
      <c r="E9059">
        <v>31.239936623095101</v>
      </c>
      <c r="F9059">
        <v>244.53087803309501</v>
      </c>
      <c r="G9059">
        <v>96.397725000000193</v>
      </c>
    </row>
    <row r="9060" spans="1:7" x14ac:dyDescent="0.25">
      <c r="A9060">
        <v>90.679999999999794</v>
      </c>
      <c r="B9060">
        <v>3.0011584758758501</v>
      </c>
      <c r="C9060">
        <v>15.211164474487299</v>
      </c>
      <c r="D9060">
        <v>3.0011584758758501</v>
      </c>
      <c r="E9060">
        <v>31.2402057976709</v>
      </c>
      <c r="F9060">
        <v>244.53114720766999</v>
      </c>
      <c r="G9060">
        <v>96.407724999999999</v>
      </c>
    </row>
    <row r="9061" spans="1:7" x14ac:dyDescent="0.25">
      <c r="A9061">
        <v>90.69</v>
      </c>
      <c r="B9061">
        <v>3.0014588832855198</v>
      </c>
      <c r="C9061">
        <v>15.210706710815399</v>
      </c>
      <c r="D9061">
        <v>3.0014588832855198</v>
      </c>
      <c r="E9061">
        <v>31.2405062050805</v>
      </c>
      <c r="F9061">
        <v>244.53144761508</v>
      </c>
      <c r="G9061">
        <v>96.417725000000203</v>
      </c>
    </row>
    <row r="9062" spans="1:7" x14ac:dyDescent="0.25">
      <c r="A9062">
        <v>90.699999999999804</v>
      </c>
      <c r="B9062">
        <v>3.00178718566894</v>
      </c>
      <c r="C9062">
        <v>15.209138870239199</v>
      </c>
      <c r="D9062">
        <v>3.00178718566894</v>
      </c>
      <c r="E9062">
        <v>31.240834507464001</v>
      </c>
      <c r="F9062">
        <v>244.53177591746299</v>
      </c>
      <c r="G9062">
        <v>96.427724999999995</v>
      </c>
    </row>
    <row r="9063" spans="1:7" x14ac:dyDescent="0.25">
      <c r="A9063">
        <v>90.71</v>
      </c>
      <c r="B9063">
        <v>3.0020751953125</v>
      </c>
      <c r="C9063">
        <v>15.2069692611694</v>
      </c>
      <c r="D9063">
        <v>3.0020751953125</v>
      </c>
      <c r="E9063">
        <v>31.241122517107499</v>
      </c>
      <c r="F9063">
        <v>244.532063927107</v>
      </c>
      <c r="G9063">
        <v>96.437725000000199</v>
      </c>
    </row>
    <row r="9064" spans="1:7" x14ac:dyDescent="0.25">
      <c r="A9064">
        <v>90.7199999999997</v>
      </c>
      <c r="B9064">
        <v>3.00236964225769</v>
      </c>
      <c r="C9064">
        <v>15.2057247161865</v>
      </c>
      <c r="D9064">
        <v>3.00236964225769</v>
      </c>
      <c r="E9064">
        <v>31.2414169640527</v>
      </c>
      <c r="F9064">
        <v>244.532358374052</v>
      </c>
      <c r="G9064">
        <v>96.447724999999906</v>
      </c>
    </row>
    <row r="9065" spans="1:7" x14ac:dyDescent="0.25">
      <c r="A9065">
        <v>90.73</v>
      </c>
      <c r="B9065">
        <v>3.0026943683624201</v>
      </c>
      <c r="C9065">
        <v>15.205054283141999</v>
      </c>
      <c r="D9065">
        <v>3.0026943683624201</v>
      </c>
      <c r="E9065">
        <v>31.241741690157401</v>
      </c>
      <c r="F9065">
        <v>244.53268310015699</v>
      </c>
      <c r="G9065">
        <v>96.457725000000195</v>
      </c>
    </row>
    <row r="9066" spans="1:7" x14ac:dyDescent="0.25">
      <c r="A9066">
        <v>90.740000000000194</v>
      </c>
      <c r="B9066">
        <v>3.0029826164245601</v>
      </c>
      <c r="C9066">
        <v>15.205506324768001</v>
      </c>
      <c r="D9066">
        <v>3.0029826164245601</v>
      </c>
      <c r="E9066">
        <v>31.242029938219599</v>
      </c>
      <c r="F9066">
        <v>244.53297134821901</v>
      </c>
      <c r="G9066">
        <v>96.467725000000399</v>
      </c>
    </row>
    <row r="9067" spans="1:7" x14ac:dyDescent="0.25">
      <c r="A9067">
        <v>90.75</v>
      </c>
      <c r="B9067">
        <v>3.0033180713653498</v>
      </c>
      <c r="C9067">
        <v>15.205018043518001</v>
      </c>
      <c r="D9067">
        <v>3.0033180713653498</v>
      </c>
      <c r="E9067">
        <v>31.242365393160402</v>
      </c>
      <c r="F9067">
        <v>244.53330680316</v>
      </c>
      <c r="G9067">
        <v>96.477725000000106</v>
      </c>
    </row>
    <row r="9068" spans="1:7" x14ac:dyDescent="0.25">
      <c r="A9068">
        <v>90.760000000000204</v>
      </c>
      <c r="B9068">
        <v>3.00363993644714</v>
      </c>
      <c r="C9068">
        <v>15.204730033874499</v>
      </c>
      <c r="D9068">
        <v>3.00363993644714</v>
      </c>
      <c r="E9068">
        <v>31.2426872582421</v>
      </c>
      <c r="F9068">
        <v>244.53362866824199</v>
      </c>
      <c r="G9068">
        <v>96.487725000000395</v>
      </c>
    </row>
    <row r="9069" spans="1:7" x14ac:dyDescent="0.25">
      <c r="A9069">
        <v>90.769999999999897</v>
      </c>
      <c r="B9069">
        <v>3.00394606590271</v>
      </c>
      <c r="C9069">
        <v>15.204087257385201</v>
      </c>
      <c r="D9069">
        <v>3.00394606590271</v>
      </c>
      <c r="E9069">
        <v>31.242993387697702</v>
      </c>
      <c r="F9069">
        <v>244.53393479769699</v>
      </c>
      <c r="G9069">
        <v>96.497725000000102</v>
      </c>
    </row>
    <row r="9070" spans="1:7" x14ac:dyDescent="0.25">
      <c r="A9070">
        <v>90.7800000000002</v>
      </c>
      <c r="B9070">
        <v>3.0042445659637398</v>
      </c>
      <c r="C9070">
        <v>15.202619552612299</v>
      </c>
      <c r="D9070">
        <v>3.0042445659637398</v>
      </c>
      <c r="E9070">
        <v>31.243291887758801</v>
      </c>
      <c r="F9070">
        <v>244.53423329775799</v>
      </c>
      <c r="G9070">
        <v>96.507725000000306</v>
      </c>
    </row>
    <row r="9071" spans="1:7" x14ac:dyDescent="0.25">
      <c r="A9071">
        <v>90.789999999999907</v>
      </c>
      <c r="B9071">
        <v>3.0045313835143999</v>
      </c>
      <c r="C9071">
        <v>15.2020654678344</v>
      </c>
      <c r="D9071">
        <v>3.0045313835143999</v>
      </c>
      <c r="E9071">
        <v>31.2435787053094</v>
      </c>
      <c r="F9071">
        <v>244.53452011530899</v>
      </c>
      <c r="G9071">
        <v>96.517725000000098</v>
      </c>
    </row>
    <row r="9072" spans="1:7" x14ac:dyDescent="0.25">
      <c r="A9072">
        <v>90.800000000000097</v>
      </c>
      <c r="B9072">
        <v>3.0048353672027499</v>
      </c>
      <c r="C9072">
        <v>15.2029657363891</v>
      </c>
      <c r="D9072">
        <v>3.0048353672027499</v>
      </c>
      <c r="E9072">
        <v>31.2438826889978</v>
      </c>
      <c r="F9072">
        <v>244.53482409899701</v>
      </c>
      <c r="G9072">
        <v>96.527725000000302</v>
      </c>
    </row>
    <row r="9073" spans="1:7" x14ac:dyDescent="0.25">
      <c r="A9073">
        <v>90.809999999999903</v>
      </c>
      <c r="B9073">
        <v>3.00512623786926</v>
      </c>
      <c r="C9073">
        <v>15.203535079956</v>
      </c>
      <c r="D9073">
        <v>3.00512623786926</v>
      </c>
      <c r="E9073">
        <v>31.244173559664301</v>
      </c>
      <c r="F9073">
        <v>244.53511496966399</v>
      </c>
      <c r="G9073">
        <v>96.537725000000094</v>
      </c>
    </row>
    <row r="9074" spans="1:7" x14ac:dyDescent="0.25">
      <c r="A9074">
        <v>90.820000000000107</v>
      </c>
      <c r="B9074">
        <v>3.0054612159728999</v>
      </c>
      <c r="C9074">
        <v>15.2039337158203</v>
      </c>
      <c r="D9074">
        <v>3.0054612159728999</v>
      </c>
      <c r="E9074">
        <v>31.244508537767899</v>
      </c>
      <c r="F9074">
        <v>244.53544994776701</v>
      </c>
      <c r="G9074">
        <v>96.547725000000298</v>
      </c>
    </row>
    <row r="9075" spans="1:7" x14ac:dyDescent="0.25">
      <c r="A9075">
        <v>90.829999999999899</v>
      </c>
      <c r="B9075">
        <v>3.00579833984375</v>
      </c>
      <c r="C9075">
        <v>15.2035465240478</v>
      </c>
      <c r="D9075">
        <v>3.00579833984375</v>
      </c>
      <c r="E9075">
        <v>31.244845661638799</v>
      </c>
      <c r="F9075">
        <v>244.535787071638</v>
      </c>
      <c r="G9075">
        <v>96.557725000000104</v>
      </c>
    </row>
    <row r="9076" spans="1:7" x14ac:dyDescent="0.25">
      <c r="A9076">
        <v>90.840000000000103</v>
      </c>
      <c r="B9076">
        <v>3.00612020492553</v>
      </c>
      <c r="C9076">
        <v>15.2020931243896</v>
      </c>
      <c r="D9076">
        <v>3.00612020492553</v>
      </c>
      <c r="E9076">
        <v>31.2451675267205</v>
      </c>
      <c r="F9076">
        <v>244.53610893672001</v>
      </c>
      <c r="G9076">
        <v>96.567725000000294</v>
      </c>
    </row>
    <row r="9077" spans="1:7" x14ac:dyDescent="0.25">
      <c r="A9077">
        <v>90.849999999999895</v>
      </c>
      <c r="B9077">
        <v>3.0064458847045801</v>
      </c>
      <c r="C9077">
        <v>15.201717376708901</v>
      </c>
      <c r="D9077">
        <v>3.0064458847045801</v>
      </c>
      <c r="E9077">
        <v>31.245493206499599</v>
      </c>
      <c r="F9077">
        <v>244.53643461649901</v>
      </c>
      <c r="G9077">
        <v>96.5777250000001</v>
      </c>
    </row>
    <row r="9078" spans="1:7" x14ac:dyDescent="0.25">
      <c r="A9078">
        <v>90.860000000000099</v>
      </c>
      <c r="B9078">
        <v>3.0067579746246298</v>
      </c>
      <c r="C9078">
        <v>15.201478958129799</v>
      </c>
      <c r="D9078">
        <v>3.0067579746246298</v>
      </c>
      <c r="E9078">
        <v>31.245805296419601</v>
      </c>
      <c r="F9078">
        <v>244.536746706419</v>
      </c>
      <c r="G9078">
        <v>96.587725000000304</v>
      </c>
    </row>
    <row r="9079" spans="1:7" x14ac:dyDescent="0.25">
      <c r="A9079">
        <v>90.869999999999806</v>
      </c>
      <c r="B9079">
        <v>3.0070550441741899</v>
      </c>
      <c r="C9079">
        <v>15.201454162597599</v>
      </c>
      <c r="D9079">
        <v>3.0070550441741899</v>
      </c>
      <c r="E9079">
        <v>31.2461023659692</v>
      </c>
      <c r="F9079">
        <v>244.53704377596901</v>
      </c>
      <c r="G9079">
        <v>96.597724999999997</v>
      </c>
    </row>
    <row r="9080" spans="1:7" x14ac:dyDescent="0.25">
      <c r="A9080">
        <v>90.880000000000095</v>
      </c>
      <c r="B9080">
        <v>3.0073361396789502</v>
      </c>
      <c r="C9080">
        <v>15.201656341552701</v>
      </c>
      <c r="D9080">
        <v>3.0073361396789502</v>
      </c>
      <c r="E9080">
        <v>31.246383461474</v>
      </c>
      <c r="F9080">
        <v>244.537324871473</v>
      </c>
      <c r="G9080">
        <v>96.6077250000003</v>
      </c>
    </row>
    <row r="9081" spans="1:7" x14ac:dyDescent="0.25">
      <c r="A9081">
        <v>90.889999999999802</v>
      </c>
      <c r="B9081">
        <v>3.0076780319213801</v>
      </c>
      <c r="C9081">
        <v>15.2009677886962</v>
      </c>
      <c r="D9081">
        <v>3.0076780319213801</v>
      </c>
      <c r="E9081">
        <v>31.2467253537164</v>
      </c>
      <c r="F9081">
        <v>244.537666763716</v>
      </c>
      <c r="G9081">
        <v>96.617724999999993</v>
      </c>
    </row>
    <row r="9082" spans="1:7" x14ac:dyDescent="0.25">
      <c r="A9082">
        <v>90.9</v>
      </c>
      <c r="B9082">
        <v>3.0080070495605402</v>
      </c>
      <c r="C9082">
        <v>15.200466156005801</v>
      </c>
      <c r="D9082">
        <v>3.0080070495605402</v>
      </c>
      <c r="E9082">
        <v>31.247054371355599</v>
      </c>
      <c r="F9082">
        <v>244.53799578135499</v>
      </c>
      <c r="G9082">
        <v>96.627725000000197</v>
      </c>
    </row>
    <row r="9083" spans="1:7" x14ac:dyDescent="0.25">
      <c r="A9083">
        <v>90.909999999999798</v>
      </c>
      <c r="B9083">
        <v>3.0083551406860298</v>
      </c>
      <c r="C9083">
        <v>15.1992683410644</v>
      </c>
      <c r="D9083">
        <v>3.0083551406860298</v>
      </c>
      <c r="E9083">
        <v>31.247402462480999</v>
      </c>
      <c r="F9083">
        <v>244.53834387248099</v>
      </c>
      <c r="G9083">
        <v>96.637725000000003</v>
      </c>
    </row>
    <row r="9084" spans="1:7" x14ac:dyDescent="0.25">
      <c r="A9084">
        <v>90.92</v>
      </c>
      <c r="B9084">
        <v>3.0086741447448699</v>
      </c>
      <c r="C9084">
        <v>15.195862770080501</v>
      </c>
      <c r="D9084">
        <v>3.0086741447448699</v>
      </c>
      <c r="E9084">
        <v>31.2477214665399</v>
      </c>
      <c r="F9084">
        <v>244.53866287653901</v>
      </c>
      <c r="G9084">
        <v>96.647725000000193</v>
      </c>
    </row>
    <row r="9085" spans="1:7" x14ac:dyDescent="0.25">
      <c r="A9085">
        <v>90.929999999999794</v>
      </c>
      <c r="B9085">
        <v>3.0089666843414302</v>
      </c>
      <c r="C9085">
        <v>15.195078849792401</v>
      </c>
      <c r="D9085">
        <v>3.0089666843414302</v>
      </c>
      <c r="E9085">
        <v>31.248014006136401</v>
      </c>
      <c r="F9085">
        <v>244.53895541613599</v>
      </c>
      <c r="G9085">
        <v>96.657724999999999</v>
      </c>
    </row>
    <row r="9086" spans="1:7" x14ac:dyDescent="0.25">
      <c r="A9086">
        <v>90.94</v>
      </c>
      <c r="B9086">
        <v>3.0092744827270499</v>
      </c>
      <c r="C9086">
        <v>15.194923400878899</v>
      </c>
      <c r="D9086">
        <v>3.0092744827270499</v>
      </c>
      <c r="E9086">
        <v>31.248321804522099</v>
      </c>
      <c r="F9086">
        <v>244.53926321452201</v>
      </c>
      <c r="G9086">
        <v>96.667725000000203</v>
      </c>
    </row>
    <row r="9087" spans="1:7" x14ac:dyDescent="0.25">
      <c r="A9087">
        <v>90.949999999999804</v>
      </c>
      <c r="B9087">
        <v>3.0096139907836901</v>
      </c>
      <c r="C9087">
        <v>15.1943254470825</v>
      </c>
      <c r="D9087">
        <v>3.0096139907836901</v>
      </c>
      <c r="E9087">
        <v>31.248661312578701</v>
      </c>
      <c r="F9087">
        <v>244.539602722578</v>
      </c>
      <c r="G9087">
        <v>96.677724999999995</v>
      </c>
    </row>
    <row r="9088" spans="1:7" x14ac:dyDescent="0.25">
      <c r="A9088">
        <v>90.96</v>
      </c>
      <c r="B9088">
        <v>3.00994372367858</v>
      </c>
      <c r="C9088">
        <v>15.1940040588378</v>
      </c>
      <c r="D9088">
        <v>3.00994372367858</v>
      </c>
      <c r="E9088">
        <v>31.248991045473598</v>
      </c>
      <c r="F9088">
        <v>244.53993245547301</v>
      </c>
      <c r="G9088">
        <v>96.687725000000199</v>
      </c>
    </row>
    <row r="9089" spans="1:7" x14ac:dyDescent="0.25">
      <c r="A9089">
        <v>90.9699999999997</v>
      </c>
      <c r="B9089">
        <v>3.0102620124816801</v>
      </c>
      <c r="C9089">
        <v>15.193122863769499</v>
      </c>
      <c r="D9089">
        <v>3.0102620124816801</v>
      </c>
      <c r="E9089">
        <v>31.249309334276699</v>
      </c>
      <c r="F9089">
        <v>244.54025074427599</v>
      </c>
      <c r="G9089">
        <v>96.697724999999906</v>
      </c>
    </row>
    <row r="9090" spans="1:7" x14ac:dyDescent="0.25">
      <c r="A9090">
        <v>90.98</v>
      </c>
      <c r="B9090">
        <v>3.01055836677551</v>
      </c>
      <c r="C9090">
        <v>15.192187309265099</v>
      </c>
      <c r="D9090">
        <v>3.01055836677551</v>
      </c>
      <c r="E9090">
        <v>31.249605688570501</v>
      </c>
      <c r="F9090">
        <v>244.54054709856999</v>
      </c>
      <c r="G9090">
        <v>96.707725000000195</v>
      </c>
    </row>
    <row r="9091" spans="1:7" x14ac:dyDescent="0.25">
      <c r="A9091">
        <v>90.990000000000194</v>
      </c>
      <c r="B9091">
        <v>3.01089882850646</v>
      </c>
      <c r="C9091">
        <v>15.192012786865201</v>
      </c>
      <c r="D9091">
        <v>3.01089882850646</v>
      </c>
      <c r="E9091">
        <v>31.249946150301501</v>
      </c>
      <c r="F9091">
        <v>244.540887560301</v>
      </c>
      <c r="G9091">
        <v>96.717725000000399</v>
      </c>
    </row>
    <row r="9092" spans="1:7" x14ac:dyDescent="0.25">
      <c r="A9092">
        <v>91</v>
      </c>
      <c r="B9092">
        <v>3.0112347602844198</v>
      </c>
      <c r="C9092">
        <v>15.1916942596435</v>
      </c>
      <c r="D9092">
        <v>3.0112347602844198</v>
      </c>
      <c r="E9092">
        <v>31.250282082079401</v>
      </c>
      <c r="F9092">
        <v>244.54122349207901</v>
      </c>
      <c r="G9092">
        <v>96.727725000000106</v>
      </c>
    </row>
    <row r="9093" spans="1:7" x14ac:dyDescent="0.25">
      <c r="A9093">
        <v>91.010000000000204</v>
      </c>
      <c r="B9093">
        <v>3.0115389823913499</v>
      </c>
      <c r="C9093">
        <v>15.1921529769897</v>
      </c>
      <c r="D9093">
        <v>3.0115389823913499</v>
      </c>
      <c r="E9093">
        <v>31.250586304186399</v>
      </c>
      <c r="F9093">
        <v>244.541527714186</v>
      </c>
      <c r="G9093">
        <v>96.737725000000395</v>
      </c>
    </row>
    <row r="9094" spans="1:7" x14ac:dyDescent="0.25">
      <c r="A9094">
        <v>91.019999999999897</v>
      </c>
      <c r="B9094">
        <v>3.0118708610534601</v>
      </c>
      <c r="C9094">
        <v>15.1932029724121</v>
      </c>
      <c r="D9094">
        <v>3.0118708610534601</v>
      </c>
      <c r="E9094">
        <v>31.250918182848501</v>
      </c>
      <c r="F9094">
        <v>244.541859592848</v>
      </c>
      <c r="G9094">
        <v>96.747725000000102</v>
      </c>
    </row>
    <row r="9095" spans="1:7" x14ac:dyDescent="0.25">
      <c r="A9095">
        <v>91.0300000000002</v>
      </c>
      <c r="B9095">
        <v>3.0122327804565399</v>
      </c>
      <c r="C9095">
        <v>15.1926765441894</v>
      </c>
      <c r="D9095">
        <v>3.0122327804565399</v>
      </c>
      <c r="E9095">
        <v>31.251280102251499</v>
      </c>
      <c r="F9095">
        <v>244.54222151225099</v>
      </c>
      <c r="G9095">
        <v>96.757725000000306</v>
      </c>
    </row>
    <row r="9096" spans="1:7" x14ac:dyDescent="0.25">
      <c r="A9096">
        <v>91.039999999999907</v>
      </c>
      <c r="B9096">
        <v>3.01257967948913</v>
      </c>
      <c r="C9096">
        <v>15.1932258605957</v>
      </c>
      <c r="D9096">
        <v>3.01257967948913</v>
      </c>
      <c r="E9096">
        <v>31.251627001284099</v>
      </c>
      <c r="F9096">
        <v>244.54256841128401</v>
      </c>
      <c r="G9096">
        <v>96.767725000000098</v>
      </c>
    </row>
    <row r="9097" spans="1:7" x14ac:dyDescent="0.25">
      <c r="A9097">
        <v>91.050000000000097</v>
      </c>
      <c r="B9097">
        <v>3.01291799545288</v>
      </c>
      <c r="C9097">
        <v>15.1937046051025</v>
      </c>
      <c r="D9097">
        <v>3.01291799545288</v>
      </c>
      <c r="E9097">
        <v>31.251965317247901</v>
      </c>
      <c r="F9097">
        <v>244.54290672724699</v>
      </c>
      <c r="G9097">
        <v>96.777725000000302</v>
      </c>
    </row>
    <row r="9098" spans="1:7" x14ac:dyDescent="0.25">
      <c r="A9098">
        <v>91.059999999999903</v>
      </c>
      <c r="B9098">
        <v>3.0132176876068102</v>
      </c>
      <c r="C9098">
        <v>15.1939353942871</v>
      </c>
      <c r="D9098">
        <v>3.0132176876068102</v>
      </c>
      <c r="E9098">
        <v>31.2522650094018</v>
      </c>
      <c r="F9098">
        <v>244.543206419401</v>
      </c>
      <c r="G9098">
        <v>96.787725000000094</v>
      </c>
    </row>
    <row r="9099" spans="1:7" x14ac:dyDescent="0.25">
      <c r="A9099">
        <v>91.070000000000107</v>
      </c>
      <c r="B9099">
        <v>3.0135610103607098</v>
      </c>
      <c r="C9099">
        <v>15.194317817687899</v>
      </c>
      <c r="D9099">
        <v>3.0135610103607098</v>
      </c>
      <c r="E9099">
        <v>31.252608332155699</v>
      </c>
      <c r="F9099">
        <v>244.54354974215499</v>
      </c>
      <c r="G9099">
        <v>96.797725000000298</v>
      </c>
    </row>
    <row r="9100" spans="1:7" x14ac:dyDescent="0.25">
      <c r="A9100">
        <v>91.079999999999899</v>
      </c>
      <c r="B9100">
        <v>3.0139119625091499</v>
      </c>
      <c r="C9100">
        <v>15.194699287414499</v>
      </c>
      <c r="D9100">
        <v>3.0139119625091499</v>
      </c>
      <c r="E9100">
        <v>31.2529592843042</v>
      </c>
      <c r="F9100">
        <v>244.543900694304</v>
      </c>
      <c r="G9100">
        <v>96.807725000000104</v>
      </c>
    </row>
    <row r="9101" spans="1:7" x14ac:dyDescent="0.25">
      <c r="A9101">
        <v>91.090000000000103</v>
      </c>
      <c r="B9101">
        <v>3.0142309665679901</v>
      </c>
      <c r="C9101">
        <v>15.194943428039499</v>
      </c>
      <c r="D9101">
        <v>3.0142309665679901</v>
      </c>
      <c r="E9101">
        <v>31.253278288362999</v>
      </c>
      <c r="F9101">
        <v>244.54421969836301</v>
      </c>
      <c r="G9101">
        <v>96.817725000000294</v>
      </c>
    </row>
    <row r="9102" spans="1:7" x14ac:dyDescent="0.25">
      <c r="A9102">
        <v>91.099999999999895</v>
      </c>
      <c r="B9102">
        <v>3.01453638076782</v>
      </c>
      <c r="C9102">
        <v>15.1948118209838</v>
      </c>
      <c r="D9102">
        <v>3.01453638076782</v>
      </c>
      <c r="E9102">
        <v>31.2535837025628</v>
      </c>
      <c r="F9102">
        <v>244.54452511256201</v>
      </c>
      <c r="G9102">
        <v>96.8277250000001</v>
      </c>
    </row>
    <row r="9103" spans="1:7" x14ac:dyDescent="0.25">
      <c r="A9103">
        <v>91.110000000000099</v>
      </c>
      <c r="B9103">
        <v>3.0148451328277499</v>
      </c>
      <c r="C9103">
        <v>15.1952514648437</v>
      </c>
      <c r="D9103">
        <v>3.0148451328277499</v>
      </c>
      <c r="E9103">
        <v>31.2538924546228</v>
      </c>
      <c r="F9103">
        <v>244.54483386462201</v>
      </c>
      <c r="G9103">
        <v>96.837725000000304</v>
      </c>
    </row>
    <row r="9104" spans="1:7" x14ac:dyDescent="0.25">
      <c r="A9104">
        <v>91.119999999999806</v>
      </c>
      <c r="B9104">
        <v>3.0151805877685498</v>
      </c>
      <c r="C9104">
        <v>15.1964616775512</v>
      </c>
      <c r="D9104">
        <v>3.0151805877685498</v>
      </c>
      <c r="E9104">
        <v>31.2542279095636</v>
      </c>
      <c r="F9104">
        <v>244.545169319563</v>
      </c>
      <c r="G9104">
        <v>96.847724999999997</v>
      </c>
    </row>
    <row r="9105" spans="1:7" x14ac:dyDescent="0.25">
      <c r="A9105">
        <v>91.130000000000095</v>
      </c>
      <c r="B9105">
        <v>3.01550936698913</v>
      </c>
      <c r="C9105">
        <v>15.1976270675659</v>
      </c>
      <c r="D9105">
        <v>3.01550936698913</v>
      </c>
      <c r="E9105">
        <v>31.254556688784099</v>
      </c>
      <c r="F9105">
        <v>244.54549809878401</v>
      </c>
      <c r="G9105">
        <v>96.8577250000003</v>
      </c>
    </row>
    <row r="9106" spans="1:7" x14ac:dyDescent="0.25">
      <c r="A9106">
        <v>91.139999999999802</v>
      </c>
      <c r="B9106">
        <v>3.0158174037933301</v>
      </c>
      <c r="C9106">
        <v>15.198005676269499</v>
      </c>
      <c r="D9106">
        <v>3.0158174037933301</v>
      </c>
      <c r="E9106">
        <v>31.254864725588298</v>
      </c>
      <c r="F9106">
        <v>244.54580613558801</v>
      </c>
      <c r="G9106">
        <v>96.867724999999993</v>
      </c>
    </row>
    <row r="9107" spans="1:7" x14ac:dyDescent="0.25">
      <c r="A9107">
        <v>91.15</v>
      </c>
      <c r="B9107">
        <v>3.0161535739898602</v>
      </c>
      <c r="C9107">
        <v>15.198275566101</v>
      </c>
      <c r="D9107">
        <v>3.0161535739898602</v>
      </c>
      <c r="E9107">
        <v>31.255200895784899</v>
      </c>
      <c r="F9107">
        <v>244.546142305784</v>
      </c>
      <c r="G9107">
        <v>96.877725000000197</v>
      </c>
    </row>
    <row r="9108" spans="1:7" x14ac:dyDescent="0.25">
      <c r="A9108">
        <v>91.159999999999798</v>
      </c>
      <c r="B9108">
        <v>3.0165116786956698</v>
      </c>
      <c r="C9108">
        <v>15.196754455566399</v>
      </c>
      <c r="D9108">
        <v>3.0165116786956698</v>
      </c>
      <c r="E9108">
        <v>31.255559000490699</v>
      </c>
      <c r="F9108">
        <v>244.54650041049001</v>
      </c>
      <c r="G9108">
        <v>96.887725000000003</v>
      </c>
    </row>
    <row r="9109" spans="1:7" x14ac:dyDescent="0.25">
      <c r="A9109">
        <v>91.17</v>
      </c>
      <c r="B9109">
        <v>3.01683497428894</v>
      </c>
      <c r="C9109">
        <v>15.196869850158601</v>
      </c>
      <c r="D9109">
        <v>3.01683497428894</v>
      </c>
      <c r="E9109">
        <v>31.2558822960839</v>
      </c>
      <c r="F9109">
        <v>244.54682370608299</v>
      </c>
      <c r="G9109">
        <v>96.897725000000193</v>
      </c>
    </row>
    <row r="9110" spans="1:7" x14ac:dyDescent="0.25">
      <c r="A9110">
        <v>91.179999999999794</v>
      </c>
      <c r="B9110">
        <v>3.0171411037445002</v>
      </c>
      <c r="C9110">
        <v>15.1970682144165</v>
      </c>
      <c r="D9110">
        <v>3.0171411037445002</v>
      </c>
      <c r="E9110">
        <v>31.256188425539499</v>
      </c>
      <c r="F9110">
        <v>244.54712983553901</v>
      </c>
      <c r="G9110">
        <v>96.907724999999999</v>
      </c>
    </row>
    <row r="9111" spans="1:7" x14ac:dyDescent="0.25">
      <c r="A9111">
        <v>91.19</v>
      </c>
      <c r="B9111">
        <v>3.0174863338470401</v>
      </c>
      <c r="C9111">
        <v>15.1970195770263</v>
      </c>
      <c r="D9111">
        <v>3.0174863338470401</v>
      </c>
      <c r="E9111">
        <v>31.256533655642102</v>
      </c>
      <c r="F9111">
        <v>244.547475065642</v>
      </c>
      <c r="G9111">
        <v>96.917725000000203</v>
      </c>
    </row>
    <row r="9112" spans="1:7" x14ac:dyDescent="0.25">
      <c r="A9112">
        <v>91.199999999999804</v>
      </c>
      <c r="B9112">
        <v>3.0178298950195299</v>
      </c>
      <c r="C9112">
        <v>15.1960735321044</v>
      </c>
      <c r="D9112">
        <v>3.0178298950195299</v>
      </c>
      <c r="E9112">
        <v>31.256877216814502</v>
      </c>
      <c r="F9112">
        <v>244.54781862681401</v>
      </c>
      <c r="G9112">
        <v>96.927724999999995</v>
      </c>
    </row>
    <row r="9113" spans="1:7" x14ac:dyDescent="0.25">
      <c r="A9113">
        <v>91.21</v>
      </c>
      <c r="B9113">
        <v>3.01816701889038</v>
      </c>
      <c r="C9113">
        <v>15.1965942382812</v>
      </c>
      <c r="D9113">
        <v>3.01816701889038</v>
      </c>
      <c r="E9113">
        <v>31.257214340685401</v>
      </c>
      <c r="F9113">
        <v>244.548155750685</v>
      </c>
      <c r="G9113">
        <v>96.937725000000199</v>
      </c>
    </row>
    <row r="9114" spans="1:7" x14ac:dyDescent="0.25">
      <c r="A9114">
        <v>91.2199999999997</v>
      </c>
      <c r="B9114">
        <v>3.0184998512268</v>
      </c>
      <c r="C9114">
        <v>15.1964464187622</v>
      </c>
      <c r="D9114">
        <v>3.0184998512268</v>
      </c>
      <c r="E9114">
        <v>31.257547173021798</v>
      </c>
      <c r="F9114">
        <v>244.548488583021</v>
      </c>
      <c r="G9114">
        <v>96.947724999999906</v>
      </c>
    </row>
    <row r="9115" spans="1:7" x14ac:dyDescent="0.25">
      <c r="A9115">
        <v>91.23</v>
      </c>
      <c r="B9115">
        <v>3.0188515186309801</v>
      </c>
      <c r="C9115">
        <v>15.1962776184082</v>
      </c>
      <c r="D9115">
        <v>3.0188515186309801</v>
      </c>
      <c r="E9115">
        <v>31.257898840426002</v>
      </c>
      <c r="F9115">
        <v>244.548840250426</v>
      </c>
      <c r="G9115">
        <v>96.957725000000195</v>
      </c>
    </row>
    <row r="9116" spans="1:7" x14ac:dyDescent="0.25">
      <c r="A9116">
        <v>91.240000000000194</v>
      </c>
      <c r="B9116">
        <v>3.0192441940307599</v>
      </c>
      <c r="C9116">
        <v>15.1961956024169</v>
      </c>
      <c r="D9116">
        <v>3.0192441940307599</v>
      </c>
      <c r="E9116">
        <v>31.2582915158258</v>
      </c>
      <c r="F9116">
        <v>244.54923292582501</v>
      </c>
      <c r="G9116">
        <v>96.967725000000399</v>
      </c>
    </row>
    <row r="9117" spans="1:7" x14ac:dyDescent="0.25">
      <c r="A9117">
        <v>91.25</v>
      </c>
      <c r="B9117">
        <v>3.0195856094360298</v>
      </c>
      <c r="C9117">
        <v>15.196341514587401</v>
      </c>
      <c r="D9117">
        <v>3.0195856094360298</v>
      </c>
      <c r="E9117">
        <v>31.258632931230999</v>
      </c>
      <c r="F9117">
        <v>244.54957434123099</v>
      </c>
      <c r="G9117">
        <v>96.977725000000106</v>
      </c>
    </row>
    <row r="9118" spans="1:7" x14ac:dyDescent="0.25">
      <c r="A9118">
        <v>91.260000000000204</v>
      </c>
      <c r="B9118">
        <v>3.0199444293975799</v>
      </c>
      <c r="C9118">
        <v>15.197690010070801</v>
      </c>
      <c r="D9118">
        <v>3.0199444293975799</v>
      </c>
      <c r="E9118">
        <v>31.2589917511926</v>
      </c>
      <c r="F9118">
        <v>244.549933161192</v>
      </c>
      <c r="G9118">
        <v>96.987725000000395</v>
      </c>
    </row>
    <row r="9119" spans="1:7" x14ac:dyDescent="0.25">
      <c r="A9119">
        <v>91.269999999999897</v>
      </c>
      <c r="B9119">
        <v>3.02030205726623</v>
      </c>
      <c r="C9119">
        <v>15.1985158920288</v>
      </c>
      <c r="D9119">
        <v>3.02030205726623</v>
      </c>
      <c r="E9119">
        <v>31.259349379061199</v>
      </c>
      <c r="F9119">
        <v>244.55029078906099</v>
      </c>
      <c r="G9119">
        <v>96.997725000000102</v>
      </c>
    </row>
    <row r="9120" spans="1:7" x14ac:dyDescent="0.25">
      <c r="A9120">
        <v>91.2800000000002</v>
      </c>
      <c r="B9120">
        <v>3.0206513404846098</v>
      </c>
      <c r="C9120">
        <v>15.1999244689941</v>
      </c>
      <c r="D9120">
        <v>3.0206513404846098</v>
      </c>
      <c r="E9120">
        <v>31.2596986622796</v>
      </c>
      <c r="F9120">
        <v>244.55064007227901</v>
      </c>
      <c r="G9120">
        <v>97.007725000000306</v>
      </c>
    </row>
    <row r="9121" spans="1:7" x14ac:dyDescent="0.25">
      <c r="A9121">
        <v>91.289999999999907</v>
      </c>
      <c r="B9121">
        <v>3.0210103988647399</v>
      </c>
      <c r="C9121">
        <v>15.2011098861694</v>
      </c>
      <c r="D9121">
        <v>3.0210103988647399</v>
      </c>
      <c r="E9121">
        <v>31.260057720659798</v>
      </c>
      <c r="F9121">
        <v>244.55099913065899</v>
      </c>
      <c r="G9121">
        <v>97.017725000000098</v>
      </c>
    </row>
    <row r="9122" spans="1:7" x14ac:dyDescent="0.25">
      <c r="A9122">
        <v>91.300000000000097</v>
      </c>
      <c r="B9122">
        <v>3.0213751792907702</v>
      </c>
      <c r="C9122">
        <v>15.2027568817138</v>
      </c>
      <c r="D9122">
        <v>3.0213751792907702</v>
      </c>
      <c r="E9122">
        <v>31.260422501085799</v>
      </c>
      <c r="F9122">
        <v>244.55136391108499</v>
      </c>
      <c r="G9122">
        <v>97.027725000000302</v>
      </c>
    </row>
    <row r="9123" spans="1:7" x14ac:dyDescent="0.25">
      <c r="A9123">
        <v>91.309999999999903</v>
      </c>
      <c r="B9123">
        <v>3.0217301845550502</v>
      </c>
      <c r="C9123">
        <v>15.202917098999</v>
      </c>
      <c r="D9123">
        <v>3.0217301845550502</v>
      </c>
      <c r="E9123">
        <v>31.260777506350099</v>
      </c>
      <c r="F9123">
        <v>244.55171891635001</v>
      </c>
      <c r="G9123">
        <v>97.037725000000094</v>
      </c>
    </row>
    <row r="9124" spans="1:7" x14ac:dyDescent="0.25">
      <c r="A9124">
        <v>91.320000000000107</v>
      </c>
      <c r="B9124">
        <v>3.0220975875854399</v>
      </c>
      <c r="C9124">
        <v>15.2035703659057</v>
      </c>
      <c r="D9124">
        <v>3.0220975875854399</v>
      </c>
      <c r="E9124">
        <v>31.261144909380501</v>
      </c>
      <c r="F9124">
        <v>244.55208631938001</v>
      </c>
      <c r="G9124">
        <v>97.047725000000298</v>
      </c>
    </row>
    <row r="9125" spans="1:7" x14ac:dyDescent="0.25">
      <c r="A9125">
        <v>91.329999999999899</v>
      </c>
      <c r="B9125">
        <v>3.02244997024536</v>
      </c>
      <c r="C9125">
        <v>15.204356193542401</v>
      </c>
      <c r="D9125">
        <v>3.02244997024536</v>
      </c>
      <c r="E9125">
        <v>31.261497292040399</v>
      </c>
      <c r="F9125">
        <v>244.55243870204001</v>
      </c>
      <c r="G9125">
        <v>97.057725000000104</v>
      </c>
    </row>
    <row r="9126" spans="1:7" x14ac:dyDescent="0.25">
      <c r="A9126">
        <v>91.340000000000103</v>
      </c>
      <c r="B9126">
        <v>3.0227880477905198</v>
      </c>
      <c r="C9126">
        <v>15.204867362976</v>
      </c>
      <c r="D9126">
        <v>3.0227880477905198</v>
      </c>
      <c r="E9126">
        <v>31.261835369585501</v>
      </c>
      <c r="F9126">
        <v>244.552776779585</v>
      </c>
      <c r="G9126">
        <v>97.067725000000294</v>
      </c>
    </row>
    <row r="9127" spans="1:7" x14ac:dyDescent="0.25">
      <c r="A9127">
        <v>91.349999999999895</v>
      </c>
      <c r="B9127">
        <v>3.0231637954711901</v>
      </c>
      <c r="C9127">
        <v>15.2057428359985</v>
      </c>
      <c r="D9127">
        <v>3.0231637954711901</v>
      </c>
      <c r="E9127">
        <v>31.262211117266201</v>
      </c>
      <c r="F9127">
        <v>244.55315252726601</v>
      </c>
      <c r="G9127">
        <v>97.0777250000001</v>
      </c>
    </row>
    <row r="9128" spans="1:7" x14ac:dyDescent="0.25">
      <c r="A9128">
        <v>91.360000000000099</v>
      </c>
      <c r="B9128">
        <v>3.0235199928283598</v>
      </c>
      <c r="C9128">
        <v>15.2069797515869</v>
      </c>
      <c r="D9128">
        <v>3.0235199928283598</v>
      </c>
      <c r="E9128">
        <v>31.2625673146234</v>
      </c>
      <c r="F9128">
        <v>244.55350872462299</v>
      </c>
      <c r="G9128">
        <v>97.087725000000304</v>
      </c>
    </row>
    <row r="9129" spans="1:7" x14ac:dyDescent="0.25">
      <c r="A9129">
        <v>91.369999999999806</v>
      </c>
      <c r="B9129">
        <v>3.0238966941833398</v>
      </c>
      <c r="C9129">
        <v>15.2069454193115</v>
      </c>
      <c r="D9129">
        <v>3.0238966941833398</v>
      </c>
      <c r="E9129">
        <v>31.262944015978398</v>
      </c>
      <c r="F9129">
        <v>244.553885425978</v>
      </c>
      <c r="G9129">
        <v>97.097724999999997</v>
      </c>
    </row>
    <row r="9130" spans="1:7" x14ac:dyDescent="0.25">
      <c r="A9130">
        <v>91.380000000000095</v>
      </c>
      <c r="B9130">
        <v>3.0242934226989702</v>
      </c>
      <c r="C9130">
        <v>15.207815170288001</v>
      </c>
      <c r="D9130">
        <v>3.0242934226989702</v>
      </c>
      <c r="E9130">
        <v>31.263340744493998</v>
      </c>
      <c r="F9130">
        <v>244.55428215449399</v>
      </c>
      <c r="G9130">
        <v>97.1077250000003</v>
      </c>
    </row>
    <row r="9131" spans="1:7" x14ac:dyDescent="0.25">
      <c r="A9131">
        <v>91.389999999999802</v>
      </c>
      <c r="B9131">
        <v>3.0246655941009499</v>
      </c>
      <c r="C9131">
        <v>15.2085618972778</v>
      </c>
      <c r="D9131">
        <v>3.0246655941009499</v>
      </c>
      <c r="E9131">
        <v>31.263712915896001</v>
      </c>
      <c r="F9131">
        <v>244.554654325895</v>
      </c>
      <c r="G9131">
        <v>97.117724999999993</v>
      </c>
    </row>
    <row r="9132" spans="1:7" x14ac:dyDescent="0.25">
      <c r="A9132">
        <v>91.4</v>
      </c>
      <c r="B9132">
        <v>3.0250267982482901</v>
      </c>
      <c r="C9132">
        <v>15.2087335586547</v>
      </c>
      <c r="D9132">
        <v>3.0250267982482901</v>
      </c>
      <c r="E9132">
        <v>31.264074120043301</v>
      </c>
      <c r="F9132">
        <v>244.55501553004299</v>
      </c>
      <c r="G9132">
        <v>97.127725000000197</v>
      </c>
    </row>
    <row r="9133" spans="1:7" x14ac:dyDescent="0.25">
      <c r="A9133">
        <v>91.409999999999798</v>
      </c>
      <c r="B9133">
        <v>3.0254123210906898</v>
      </c>
      <c r="C9133">
        <v>15.2093839645385</v>
      </c>
      <c r="D9133">
        <v>3.0254123210906898</v>
      </c>
      <c r="E9133">
        <v>31.264459642885701</v>
      </c>
      <c r="F9133">
        <v>244.555401052885</v>
      </c>
      <c r="G9133">
        <v>97.137725000000003</v>
      </c>
    </row>
    <row r="9134" spans="1:7" x14ac:dyDescent="0.25">
      <c r="A9134">
        <v>91.42</v>
      </c>
      <c r="B9134">
        <v>3.0257828235626198</v>
      </c>
      <c r="C9134">
        <v>15.2101373672485</v>
      </c>
      <c r="D9134">
        <v>3.0257828235626198</v>
      </c>
      <c r="E9134">
        <v>31.2648301453576</v>
      </c>
      <c r="F9134">
        <v>244.55577155535701</v>
      </c>
      <c r="G9134">
        <v>97.147725000000193</v>
      </c>
    </row>
    <row r="9135" spans="1:7" x14ac:dyDescent="0.25">
      <c r="A9135">
        <v>91.429999999999794</v>
      </c>
      <c r="B9135">
        <v>3.02616095542907</v>
      </c>
      <c r="C9135">
        <v>15.2107582092285</v>
      </c>
      <c r="D9135">
        <v>3.02616095542907</v>
      </c>
      <c r="E9135">
        <v>31.265208277224101</v>
      </c>
      <c r="F9135">
        <v>244.55614968722401</v>
      </c>
      <c r="G9135">
        <v>97.157724999999999</v>
      </c>
    </row>
    <row r="9136" spans="1:7" x14ac:dyDescent="0.25">
      <c r="A9136">
        <v>91.44</v>
      </c>
      <c r="B9136">
        <v>3.02653837203979</v>
      </c>
      <c r="C9136">
        <v>15.2123107910156</v>
      </c>
      <c r="D9136">
        <v>3.02653837203979</v>
      </c>
      <c r="E9136">
        <v>31.265585693834801</v>
      </c>
      <c r="F9136">
        <v>244.55652710383399</v>
      </c>
      <c r="G9136">
        <v>97.167725000000203</v>
      </c>
    </row>
    <row r="9137" spans="1:7" x14ac:dyDescent="0.25">
      <c r="A9137">
        <v>91.449999999999804</v>
      </c>
      <c r="B9137">
        <v>3.0269069671630802</v>
      </c>
      <c r="C9137">
        <v>15.2126750946044</v>
      </c>
      <c r="D9137">
        <v>3.0269069671630802</v>
      </c>
      <c r="E9137">
        <v>31.265954288958099</v>
      </c>
      <c r="F9137">
        <v>244.55689569895799</v>
      </c>
      <c r="G9137">
        <v>97.177724999999995</v>
      </c>
    </row>
    <row r="9138" spans="1:7" x14ac:dyDescent="0.25">
      <c r="A9138">
        <v>91.46</v>
      </c>
      <c r="B9138">
        <v>3.0272760391235298</v>
      </c>
      <c r="C9138">
        <v>15.213002204895</v>
      </c>
      <c r="D9138">
        <v>3.0272760391235298</v>
      </c>
      <c r="E9138">
        <v>31.266323360918499</v>
      </c>
      <c r="F9138">
        <v>244.55726477091801</v>
      </c>
      <c r="G9138">
        <v>97.187725000000199</v>
      </c>
    </row>
    <row r="9139" spans="1:7" x14ac:dyDescent="0.25">
      <c r="A9139">
        <v>91.4699999999997</v>
      </c>
      <c r="B9139">
        <v>3.0276284217834402</v>
      </c>
      <c r="C9139">
        <v>15.2140083312988</v>
      </c>
      <c r="D9139">
        <v>3.0276284217834402</v>
      </c>
      <c r="E9139">
        <v>31.266675743578499</v>
      </c>
      <c r="F9139">
        <v>244.55761715357801</v>
      </c>
      <c r="G9139">
        <v>97.197724999999906</v>
      </c>
    </row>
    <row r="9140" spans="1:7" x14ac:dyDescent="0.25">
      <c r="A9140">
        <v>91.48</v>
      </c>
      <c r="B9140">
        <v>3.0279855728149401</v>
      </c>
      <c r="C9140">
        <v>15.213005065917899</v>
      </c>
      <c r="D9140">
        <v>3.0279855728149401</v>
      </c>
      <c r="E9140">
        <v>31.267032894609901</v>
      </c>
      <c r="F9140">
        <v>244.55797430460899</v>
      </c>
      <c r="G9140">
        <v>97.207725000000195</v>
      </c>
    </row>
    <row r="9141" spans="1:7" x14ac:dyDescent="0.25">
      <c r="A9141">
        <v>91.490000000000194</v>
      </c>
      <c r="B9141">
        <v>3.0283465385436998</v>
      </c>
      <c r="C9141">
        <v>15.213066101074199</v>
      </c>
      <c r="D9141">
        <v>3.0283465385436998</v>
      </c>
      <c r="E9141">
        <v>31.2673938603387</v>
      </c>
      <c r="F9141">
        <v>244.55833527033801</v>
      </c>
      <c r="G9141">
        <v>97.217725000000399</v>
      </c>
    </row>
    <row r="9142" spans="1:7" x14ac:dyDescent="0.25">
      <c r="A9142">
        <v>91.5</v>
      </c>
      <c r="B9142">
        <v>3.0286915302276598</v>
      </c>
      <c r="C9142">
        <v>15.2150611877441</v>
      </c>
      <c r="D9142">
        <v>3.0286915302276598</v>
      </c>
      <c r="E9142">
        <v>31.267738852022699</v>
      </c>
      <c r="F9142">
        <v>244.55868026202199</v>
      </c>
      <c r="G9142">
        <v>97.227725000000106</v>
      </c>
    </row>
    <row r="9143" spans="1:7" x14ac:dyDescent="0.25">
      <c r="A9143">
        <v>91.510000000000204</v>
      </c>
      <c r="B9143">
        <v>3.02903151512146</v>
      </c>
      <c r="C9143">
        <v>15.2152462005615</v>
      </c>
      <c r="D9143">
        <v>3.02903151512146</v>
      </c>
      <c r="E9143">
        <v>31.268078836916501</v>
      </c>
      <c r="F9143">
        <v>244.55902024691599</v>
      </c>
      <c r="G9143">
        <v>97.237725000000395</v>
      </c>
    </row>
    <row r="9144" spans="1:7" x14ac:dyDescent="0.25">
      <c r="A9144">
        <v>91.519999999999897</v>
      </c>
      <c r="B9144">
        <v>3.02937531471252</v>
      </c>
      <c r="C9144">
        <v>15.2145948410034</v>
      </c>
      <c r="D9144">
        <v>3.02937531471252</v>
      </c>
      <c r="E9144">
        <v>31.268422636507498</v>
      </c>
      <c r="F9144">
        <v>244.559364046507</v>
      </c>
      <c r="G9144">
        <v>97.247725000000102</v>
      </c>
    </row>
    <row r="9145" spans="1:7" x14ac:dyDescent="0.25">
      <c r="A9145">
        <v>91.5300000000002</v>
      </c>
      <c r="B9145">
        <v>3.0297355651855402</v>
      </c>
      <c r="C9145">
        <v>15.2147769927978</v>
      </c>
      <c r="D9145">
        <v>3.0297355651855402</v>
      </c>
      <c r="E9145">
        <v>31.268782886980599</v>
      </c>
      <c r="F9145">
        <v>244.55972429697999</v>
      </c>
      <c r="G9145">
        <v>97.257725000000306</v>
      </c>
    </row>
    <row r="9146" spans="1:7" x14ac:dyDescent="0.25">
      <c r="A9146">
        <v>91.539999999999907</v>
      </c>
      <c r="B9146">
        <v>3.0300700664520201</v>
      </c>
      <c r="C9146">
        <v>15.214086532592701</v>
      </c>
      <c r="D9146">
        <v>3.0300700664520201</v>
      </c>
      <c r="E9146">
        <v>31.269117388247</v>
      </c>
      <c r="F9146">
        <v>244.56005879824701</v>
      </c>
      <c r="G9146">
        <v>97.267725000000098</v>
      </c>
    </row>
    <row r="9147" spans="1:7" x14ac:dyDescent="0.25">
      <c r="A9147">
        <v>91.550000000000097</v>
      </c>
      <c r="B9147">
        <v>3.0304138660430899</v>
      </c>
      <c r="C9147">
        <v>15.2129859924316</v>
      </c>
      <c r="D9147">
        <v>3.0304138660430899</v>
      </c>
      <c r="E9147">
        <v>31.2694611878381</v>
      </c>
      <c r="F9147">
        <v>244.56040259783799</v>
      </c>
      <c r="G9147">
        <v>97.277725000000302</v>
      </c>
    </row>
    <row r="9148" spans="1:7" x14ac:dyDescent="0.25">
      <c r="A9148">
        <v>91.559999999999903</v>
      </c>
      <c r="B9148">
        <v>3.03072881698608</v>
      </c>
      <c r="C9148">
        <v>15.213223457336399</v>
      </c>
      <c r="D9148">
        <v>3.03072881698608</v>
      </c>
      <c r="E9148">
        <v>31.269776138781101</v>
      </c>
      <c r="F9148">
        <v>244.56071754878101</v>
      </c>
      <c r="G9148">
        <v>97.287725000000094</v>
      </c>
    </row>
    <row r="9149" spans="1:7" x14ac:dyDescent="0.25">
      <c r="A9149">
        <v>91.570000000000107</v>
      </c>
      <c r="B9149">
        <v>3.0310378074645898</v>
      </c>
      <c r="C9149">
        <v>15.212953567504799</v>
      </c>
      <c r="D9149">
        <v>3.0310378074645898</v>
      </c>
      <c r="E9149">
        <v>31.270085129259598</v>
      </c>
      <c r="F9149">
        <v>244.56102653925899</v>
      </c>
      <c r="G9149">
        <v>97.297725000000298</v>
      </c>
    </row>
    <row r="9150" spans="1:7" x14ac:dyDescent="0.25">
      <c r="A9150">
        <v>91.579999999999899</v>
      </c>
      <c r="B9150">
        <v>3.0313842296600302</v>
      </c>
      <c r="C9150">
        <v>15.212453842163001</v>
      </c>
      <c r="D9150">
        <v>3.0313842296600302</v>
      </c>
      <c r="E9150">
        <v>31.270431551455001</v>
      </c>
      <c r="F9150">
        <v>244.56137296145499</v>
      </c>
      <c r="G9150">
        <v>97.307725000000104</v>
      </c>
    </row>
    <row r="9151" spans="1:7" x14ac:dyDescent="0.25">
      <c r="A9151">
        <v>91.590000000000103</v>
      </c>
      <c r="B9151">
        <v>3.0317065715789702</v>
      </c>
      <c r="C9151">
        <v>15.2108707427978</v>
      </c>
      <c r="D9151">
        <v>3.0317065715789702</v>
      </c>
      <c r="E9151">
        <v>31.270753893374</v>
      </c>
      <c r="F9151">
        <v>244.56169530337399</v>
      </c>
      <c r="G9151">
        <v>97.317725000000294</v>
      </c>
    </row>
    <row r="9152" spans="1:7" x14ac:dyDescent="0.25">
      <c r="A9152">
        <v>91.599999999999895</v>
      </c>
      <c r="B9152">
        <v>3.0319919586181601</v>
      </c>
      <c r="C9152">
        <v>15.2093915939331</v>
      </c>
      <c r="D9152">
        <v>3.0319919586181601</v>
      </c>
      <c r="E9152">
        <v>31.271039280413198</v>
      </c>
      <c r="F9152">
        <v>244.56198069041301</v>
      </c>
      <c r="G9152">
        <v>97.3277250000001</v>
      </c>
    </row>
    <row r="9153" spans="1:7" x14ac:dyDescent="0.25">
      <c r="A9153">
        <v>91.610000000000099</v>
      </c>
      <c r="B9153">
        <v>3.03229427337646</v>
      </c>
      <c r="C9153">
        <v>15.208387374877899</v>
      </c>
      <c r="D9153">
        <v>3.03229427337646</v>
      </c>
      <c r="E9153">
        <v>31.271341595171499</v>
      </c>
      <c r="F9153">
        <v>244.562283005171</v>
      </c>
      <c r="G9153">
        <v>97.337725000000304</v>
      </c>
    </row>
    <row r="9154" spans="1:7" x14ac:dyDescent="0.25">
      <c r="A9154">
        <v>91.619999999999806</v>
      </c>
      <c r="B9154">
        <v>3.03262114524841</v>
      </c>
      <c r="C9154">
        <v>15.2085924148559</v>
      </c>
      <c r="D9154">
        <v>3.03262114524841</v>
      </c>
      <c r="E9154">
        <v>31.271668467043401</v>
      </c>
      <c r="F9154">
        <v>244.562609877043</v>
      </c>
      <c r="G9154">
        <v>97.347724999999997</v>
      </c>
    </row>
    <row r="9155" spans="1:7" x14ac:dyDescent="0.25">
      <c r="A9155">
        <v>91.630000000000095</v>
      </c>
      <c r="B9155">
        <v>3.03297996520996</v>
      </c>
      <c r="C9155">
        <v>15.208182334899901</v>
      </c>
      <c r="D9155">
        <v>3.03297996520996</v>
      </c>
      <c r="E9155">
        <v>31.272027287004999</v>
      </c>
      <c r="F9155">
        <v>244.562968697005</v>
      </c>
      <c r="G9155">
        <v>97.3577250000003</v>
      </c>
    </row>
    <row r="9156" spans="1:7" x14ac:dyDescent="0.25">
      <c r="A9156">
        <v>91.639999999999802</v>
      </c>
      <c r="B9156">
        <v>3.0333087444305402</v>
      </c>
      <c r="C9156">
        <v>15.2064619064331</v>
      </c>
      <c r="D9156">
        <v>3.0333087444305402</v>
      </c>
      <c r="E9156">
        <v>31.272356066225498</v>
      </c>
      <c r="F9156">
        <v>244.56329747622499</v>
      </c>
      <c r="G9156">
        <v>97.367724999999993</v>
      </c>
    </row>
    <row r="9157" spans="1:7" x14ac:dyDescent="0.25">
      <c r="A9157">
        <v>91.65</v>
      </c>
      <c r="B9157">
        <v>3.03361868858337</v>
      </c>
      <c r="C9157">
        <v>15.2054748535156</v>
      </c>
      <c r="D9157">
        <v>3.03361868858337</v>
      </c>
      <c r="E9157">
        <v>31.272666010378401</v>
      </c>
      <c r="F9157">
        <v>244.56360742037799</v>
      </c>
      <c r="G9157">
        <v>97.377725000000197</v>
      </c>
    </row>
    <row r="9158" spans="1:7" x14ac:dyDescent="0.25">
      <c r="A9158">
        <v>91.659999999999798</v>
      </c>
      <c r="B9158">
        <v>3.03391361236572</v>
      </c>
      <c r="C9158">
        <v>15.2029905319213</v>
      </c>
      <c r="D9158">
        <v>3.03391361236572</v>
      </c>
      <c r="E9158">
        <v>31.2729609341607</v>
      </c>
      <c r="F9158">
        <v>244.56390234416</v>
      </c>
      <c r="G9158">
        <v>97.387725000000003</v>
      </c>
    </row>
    <row r="9159" spans="1:7" x14ac:dyDescent="0.25">
      <c r="A9159">
        <v>91.67</v>
      </c>
      <c r="B9159">
        <v>3.0342240333557098</v>
      </c>
      <c r="C9159">
        <v>15.2017211914062</v>
      </c>
      <c r="D9159">
        <v>3.0342240333557098</v>
      </c>
      <c r="E9159">
        <v>31.273271355150701</v>
      </c>
      <c r="F9159">
        <v>244.56421276514999</v>
      </c>
      <c r="G9159">
        <v>97.397725000000193</v>
      </c>
    </row>
    <row r="9160" spans="1:7" x14ac:dyDescent="0.25">
      <c r="A9160">
        <v>91.679999999999794</v>
      </c>
      <c r="B9160">
        <v>3.0345389842986998</v>
      </c>
      <c r="C9160">
        <v>15.2008552551269</v>
      </c>
      <c r="D9160">
        <v>3.0345389842986998</v>
      </c>
      <c r="E9160">
        <v>31.273586306093701</v>
      </c>
      <c r="F9160">
        <v>244.56452771609301</v>
      </c>
      <c r="G9160">
        <v>97.407724999999999</v>
      </c>
    </row>
    <row r="9161" spans="1:7" x14ac:dyDescent="0.25">
      <c r="A9161">
        <v>91.69</v>
      </c>
      <c r="B9161">
        <v>3.0348522663116402</v>
      </c>
      <c r="C9161">
        <v>15.200206756591699</v>
      </c>
      <c r="D9161">
        <v>3.0348522663116402</v>
      </c>
      <c r="E9161">
        <v>31.273899588106701</v>
      </c>
      <c r="F9161">
        <v>244.56484099810601</v>
      </c>
      <c r="G9161">
        <v>97.417725000000203</v>
      </c>
    </row>
    <row r="9162" spans="1:7" x14ac:dyDescent="0.25">
      <c r="A9162">
        <v>91.699999999999804</v>
      </c>
      <c r="B9162">
        <v>3.0351641178131099</v>
      </c>
      <c r="C9162">
        <v>15.1989946365356</v>
      </c>
      <c r="D9162">
        <v>3.0351641178131099</v>
      </c>
      <c r="E9162">
        <v>31.274211439608099</v>
      </c>
      <c r="F9162">
        <v>244.56515284960801</v>
      </c>
      <c r="G9162">
        <v>97.427724999999995</v>
      </c>
    </row>
    <row r="9163" spans="1:7" x14ac:dyDescent="0.25">
      <c r="A9163">
        <v>91.71</v>
      </c>
      <c r="B9163">
        <v>3.0354323387145898</v>
      </c>
      <c r="C9163">
        <v>15.1981706619262</v>
      </c>
      <c r="D9163">
        <v>3.0354323387145898</v>
      </c>
      <c r="E9163">
        <v>31.274479660509598</v>
      </c>
      <c r="F9163">
        <v>244.56542107050899</v>
      </c>
      <c r="G9163">
        <v>97.437725000000199</v>
      </c>
    </row>
    <row r="9164" spans="1:7" x14ac:dyDescent="0.25">
      <c r="A9164">
        <v>91.7199999999997</v>
      </c>
      <c r="B9164">
        <v>3.0357296466827299</v>
      </c>
      <c r="C9164">
        <v>15.1969556808471</v>
      </c>
      <c r="D9164">
        <v>3.0357296466827299</v>
      </c>
      <c r="E9164">
        <v>31.274776968477699</v>
      </c>
      <c r="F9164">
        <v>244.56571837847699</v>
      </c>
      <c r="G9164">
        <v>97.447724999999906</v>
      </c>
    </row>
    <row r="9165" spans="1:7" x14ac:dyDescent="0.25">
      <c r="A9165">
        <v>91.73</v>
      </c>
      <c r="B9165">
        <v>3.0360157489776598</v>
      </c>
      <c r="C9165">
        <v>15.1940193176269</v>
      </c>
      <c r="D9165">
        <v>3.0360157489776598</v>
      </c>
      <c r="E9165">
        <v>31.275063070772699</v>
      </c>
      <c r="F9165">
        <v>244.56600448077199</v>
      </c>
      <c r="G9165">
        <v>97.457725000000195</v>
      </c>
    </row>
    <row r="9166" spans="1:7" x14ac:dyDescent="0.25">
      <c r="A9166">
        <v>91.740000000000194</v>
      </c>
      <c r="B9166">
        <v>3.0363163948059002</v>
      </c>
      <c r="C9166">
        <v>15.1924781799316</v>
      </c>
      <c r="D9166">
        <v>3.0363163948059002</v>
      </c>
      <c r="E9166">
        <v>31.2753637166009</v>
      </c>
      <c r="F9166">
        <v>244.56630512660001</v>
      </c>
      <c r="G9166">
        <v>97.467725000000399</v>
      </c>
    </row>
    <row r="9167" spans="1:7" x14ac:dyDescent="0.25">
      <c r="A9167">
        <v>91.75</v>
      </c>
      <c r="B9167">
        <v>3.0366146564483598</v>
      </c>
      <c r="C9167">
        <v>15.1901378631591</v>
      </c>
      <c r="D9167">
        <v>3.0366146564483598</v>
      </c>
      <c r="E9167">
        <v>31.275661978243399</v>
      </c>
      <c r="F9167">
        <v>244.56660338824301</v>
      </c>
      <c r="G9167">
        <v>97.477725000000106</v>
      </c>
    </row>
    <row r="9168" spans="1:7" x14ac:dyDescent="0.25">
      <c r="A9168">
        <v>91.760000000000204</v>
      </c>
      <c r="B9168">
        <v>3.0369098186492902</v>
      </c>
      <c r="C9168">
        <v>15.188756942749</v>
      </c>
      <c r="D9168">
        <v>3.0369098186492902</v>
      </c>
      <c r="E9168">
        <v>31.275957140444302</v>
      </c>
      <c r="F9168">
        <v>244.56689855044399</v>
      </c>
      <c r="G9168">
        <v>97.487725000000395</v>
      </c>
    </row>
    <row r="9169" spans="1:7" x14ac:dyDescent="0.25">
      <c r="A9169">
        <v>91.769999999999897</v>
      </c>
      <c r="B9169">
        <v>3.03722047805786</v>
      </c>
      <c r="C9169">
        <v>15.1872091293334</v>
      </c>
      <c r="D9169">
        <v>3.03722047805786</v>
      </c>
      <c r="E9169">
        <v>31.276267799852899</v>
      </c>
      <c r="F9169">
        <v>244.567209209852</v>
      </c>
      <c r="G9169">
        <v>97.497725000000102</v>
      </c>
    </row>
    <row r="9170" spans="1:7" x14ac:dyDescent="0.25">
      <c r="A9170">
        <v>91.7800000000002</v>
      </c>
      <c r="B9170">
        <v>3.0375413894653298</v>
      </c>
      <c r="C9170">
        <v>15.1863479614257</v>
      </c>
      <c r="D9170">
        <v>3.0375413894653298</v>
      </c>
      <c r="E9170">
        <v>31.276588711260299</v>
      </c>
      <c r="F9170">
        <v>244.56753012126001</v>
      </c>
      <c r="G9170">
        <v>97.507725000000306</v>
      </c>
    </row>
    <row r="9171" spans="1:7" x14ac:dyDescent="0.25">
      <c r="A9171">
        <v>91.789999999999907</v>
      </c>
      <c r="B9171">
        <v>3.0378720760345401</v>
      </c>
      <c r="C9171">
        <v>15.1852827072143</v>
      </c>
      <c r="D9171">
        <v>3.0378720760345401</v>
      </c>
      <c r="E9171">
        <v>31.276919397829602</v>
      </c>
      <c r="F9171">
        <v>244.56786080782899</v>
      </c>
      <c r="G9171">
        <v>97.517725000000098</v>
      </c>
    </row>
    <row r="9172" spans="1:7" x14ac:dyDescent="0.25">
      <c r="A9172">
        <v>91.800000000000097</v>
      </c>
      <c r="B9172">
        <v>3.03817558288574</v>
      </c>
      <c r="C9172">
        <v>15.183814048766999</v>
      </c>
      <c r="D9172">
        <v>3.03817558288574</v>
      </c>
      <c r="E9172">
        <v>31.277222904680698</v>
      </c>
      <c r="F9172">
        <v>244.56816431467999</v>
      </c>
      <c r="G9172">
        <v>97.527725000000302</v>
      </c>
    </row>
    <row r="9173" spans="1:7" x14ac:dyDescent="0.25">
      <c r="A9173">
        <v>91.809999999999903</v>
      </c>
      <c r="B9173">
        <v>3.0385174751281698</v>
      </c>
      <c r="C9173">
        <v>15.182171821594199</v>
      </c>
      <c r="D9173">
        <v>3.0385174751281698</v>
      </c>
      <c r="E9173">
        <v>31.277564796923201</v>
      </c>
      <c r="F9173">
        <v>244.56850620692299</v>
      </c>
      <c r="G9173">
        <v>97.537725000000094</v>
      </c>
    </row>
    <row r="9174" spans="1:7" x14ac:dyDescent="0.25">
      <c r="A9174">
        <v>91.820000000000107</v>
      </c>
      <c r="B9174">
        <v>3.0388426780700599</v>
      </c>
      <c r="C9174">
        <v>15.1796216964721</v>
      </c>
      <c r="D9174">
        <v>3.0388426780700599</v>
      </c>
      <c r="E9174">
        <v>31.277889999865099</v>
      </c>
      <c r="F9174">
        <v>244.568831409865</v>
      </c>
      <c r="G9174">
        <v>97.547725000000298</v>
      </c>
    </row>
    <row r="9175" spans="1:7" x14ac:dyDescent="0.25">
      <c r="A9175">
        <v>91.829999999999899</v>
      </c>
      <c r="B9175">
        <v>3.0391490459442099</v>
      </c>
      <c r="C9175">
        <v>15.1791486740112</v>
      </c>
      <c r="D9175">
        <v>3.0391490459442099</v>
      </c>
      <c r="E9175">
        <v>31.278196367739199</v>
      </c>
      <c r="F9175">
        <v>244.569137777739</v>
      </c>
      <c r="G9175">
        <v>97.557725000000104</v>
      </c>
    </row>
    <row r="9176" spans="1:7" x14ac:dyDescent="0.25">
      <c r="A9176">
        <v>91.840000000000103</v>
      </c>
      <c r="B9176">
        <v>3.0394487380981401</v>
      </c>
      <c r="C9176">
        <v>15.1783695220947</v>
      </c>
      <c r="D9176">
        <v>3.0394487380981401</v>
      </c>
      <c r="E9176">
        <v>31.2784960598932</v>
      </c>
      <c r="F9176">
        <v>244.56943746989299</v>
      </c>
      <c r="G9176">
        <v>97.567725000000294</v>
      </c>
    </row>
    <row r="9177" spans="1:7" x14ac:dyDescent="0.25">
      <c r="A9177">
        <v>91.849999999999895</v>
      </c>
      <c r="B9177">
        <v>3.0397367477416899</v>
      </c>
      <c r="C9177">
        <v>15.1787614822387</v>
      </c>
      <c r="D9177">
        <v>3.0397367477416899</v>
      </c>
      <c r="E9177">
        <v>31.278784069536702</v>
      </c>
      <c r="F9177">
        <v>244.569725479536</v>
      </c>
      <c r="G9177">
        <v>97.5777250000001</v>
      </c>
    </row>
    <row r="9178" spans="1:7" x14ac:dyDescent="0.25">
      <c r="A9178">
        <v>91.860000000000099</v>
      </c>
      <c r="B9178">
        <v>3.0400223731994598</v>
      </c>
      <c r="C9178">
        <v>15.177580833435</v>
      </c>
      <c r="D9178">
        <v>3.0400223731994598</v>
      </c>
      <c r="E9178">
        <v>31.279069694994501</v>
      </c>
      <c r="F9178">
        <v>244.57001110499399</v>
      </c>
      <c r="G9178">
        <v>97.587725000000304</v>
      </c>
    </row>
    <row r="9179" spans="1:7" x14ac:dyDescent="0.25">
      <c r="A9179">
        <v>91.869999999999806</v>
      </c>
      <c r="B9179">
        <v>3.0403687953948899</v>
      </c>
      <c r="C9179">
        <v>15.176119804382299</v>
      </c>
      <c r="D9179">
        <v>3.0403687953948899</v>
      </c>
      <c r="E9179">
        <v>31.2794161171899</v>
      </c>
      <c r="F9179">
        <v>244.570357527189</v>
      </c>
      <c r="G9179">
        <v>97.597724999999997</v>
      </c>
    </row>
    <row r="9180" spans="1:7" x14ac:dyDescent="0.25">
      <c r="A9180">
        <v>91.880000000000095</v>
      </c>
      <c r="B9180">
        <v>3.0406918525695801</v>
      </c>
      <c r="C9180">
        <v>15.1745405197143</v>
      </c>
      <c r="D9180">
        <v>3.0406918525695801</v>
      </c>
      <c r="E9180">
        <v>31.2797391743646</v>
      </c>
      <c r="F9180">
        <v>244.570680584364</v>
      </c>
      <c r="G9180">
        <v>97.6077250000003</v>
      </c>
    </row>
    <row r="9181" spans="1:7" x14ac:dyDescent="0.25">
      <c r="A9181">
        <v>91.889999999999802</v>
      </c>
      <c r="B9181">
        <v>3.0410258769989</v>
      </c>
      <c r="C9181">
        <v>15.172080039978001</v>
      </c>
      <c r="D9181">
        <v>3.0410258769989</v>
      </c>
      <c r="E9181">
        <v>31.2800731987939</v>
      </c>
      <c r="F9181">
        <v>244.57101460879301</v>
      </c>
      <c r="G9181">
        <v>97.617724999999993</v>
      </c>
    </row>
    <row r="9182" spans="1:7" x14ac:dyDescent="0.25">
      <c r="A9182">
        <v>91.9</v>
      </c>
      <c r="B9182">
        <v>3.0413436889648402</v>
      </c>
      <c r="C9182">
        <v>15.170213699340801</v>
      </c>
      <c r="D9182">
        <v>3.0413436889648402</v>
      </c>
      <c r="E9182">
        <v>31.2803910107598</v>
      </c>
      <c r="F9182">
        <v>244.57133242075901</v>
      </c>
      <c r="G9182">
        <v>97.627725000000197</v>
      </c>
    </row>
    <row r="9183" spans="1:7" x14ac:dyDescent="0.25">
      <c r="A9183">
        <v>91.909999999999798</v>
      </c>
      <c r="B9183">
        <v>3.0416362285614</v>
      </c>
      <c r="C9183">
        <v>15.169551849365201</v>
      </c>
      <c r="D9183">
        <v>3.0416362285614</v>
      </c>
      <c r="E9183">
        <v>31.2806835503564</v>
      </c>
      <c r="F9183">
        <v>244.57162496035599</v>
      </c>
      <c r="G9183">
        <v>97.637725000000003</v>
      </c>
    </row>
    <row r="9184" spans="1:7" x14ac:dyDescent="0.25">
      <c r="A9184">
        <v>91.92</v>
      </c>
      <c r="B9184">
        <v>3.04197692871093</v>
      </c>
      <c r="C9184">
        <v>15.1694011688232</v>
      </c>
      <c r="D9184">
        <v>3.04197692871093</v>
      </c>
      <c r="E9184">
        <v>31.281024250505901</v>
      </c>
      <c r="F9184">
        <v>244.57196566050499</v>
      </c>
      <c r="G9184">
        <v>97.647725000000193</v>
      </c>
    </row>
    <row r="9185" spans="1:7" x14ac:dyDescent="0.25">
      <c r="A9185">
        <v>91.929999999999794</v>
      </c>
      <c r="B9185">
        <v>3.0423223972320499</v>
      </c>
      <c r="C9185">
        <v>15.168998718261699</v>
      </c>
      <c r="D9185">
        <v>3.0423223972320499</v>
      </c>
      <c r="E9185">
        <v>31.281369719027101</v>
      </c>
      <c r="F9185">
        <v>244.57231112902701</v>
      </c>
      <c r="G9185">
        <v>97.657724999999999</v>
      </c>
    </row>
    <row r="9186" spans="1:7" x14ac:dyDescent="0.25">
      <c r="A9186">
        <v>91.94</v>
      </c>
      <c r="B9186">
        <v>3.0426456928253098</v>
      </c>
      <c r="C9186">
        <v>15.168549537658601</v>
      </c>
      <c r="D9186">
        <v>3.0426456928253098</v>
      </c>
      <c r="E9186">
        <v>31.281693014620298</v>
      </c>
      <c r="F9186">
        <v>244.57263442461999</v>
      </c>
      <c r="G9186">
        <v>97.667725000000203</v>
      </c>
    </row>
    <row r="9187" spans="1:7" x14ac:dyDescent="0.25">
      <c r="A9187">
        <v>91.949999999999804</v>
      </c>
      <c r="B9187">
        <v>3.0429480075836102</v>
      </c>
      <c r="C9187">
        <v>15.168408393859799</v>
      </c>
      <c r="D9187">
        <v>3.0429480075836102</v>
      </c>
      <c r="E9187">
        <v>31.281995329378599</v>
      </c>
      <c r="F9187">
        <v>244.57293673937801</v>
      </c>
      <c r="G9187">
        <v>97.677724999999995</v>
      </c>
    </row>
    <row r="9188" spans="1:7" x14ac:dyDescent="0.25">
      <c r="A9188">
        <v>91.96</v>
      </c>
      <c r="B9188">
        <v>3.04324173927307</v>
      </c>
      <c r="C9188">
        <v>15.169335365295399</v>
      </c>
      <c r="D9188">
        <v>3.04324173927307</v>
      </c>
      <c r="E9188">
        <v>31.282289061068099</v>
      </c>
      <c r="F9188">
        <v>244.573230471068</v>
      </c>
      <c r="G9188">
        <v>97.687725000000199</v>
      </c>
    </row>
    <row r="9189" spans="1:7" x14ac:dyDescent="0.25">
      <c r="A9189">
        <v>91.9699999999997</v>
      </c>
      <c r="B9189">
        <v>3.0435757637023899</v>
      </c>
      <c r="C9189">
        <v>15.168981552124</v>
      </c>
      <c r="D9189">
        <v>3.0435757637023899</v>
      </c>
      <c r="E9189">
        <v>31.282623085497399</v>
      </c>
      <c r="F9189">
        <v>244.57356449549701</v>
      </c>
      <c r="G9189">
        <v>97.697724999999906</v>
      </c>
    </row>
    <row r="9190" spans="1:7" x14ac:dyDescent="0.25">
      <c r="A9190">
        <v>91.98</v>
      </c>
      <c r="B9190">
        <v>3.0439140796661301</v>
      </c>
      <c r="C9190">
        <v>15.1692962646484</v>
      </c>
      <c r="D9190">
        <v>3.0439140796661301</v>
      </c>
      <c r="E9190">
        <v>31.282961401461101</v>
      </c>
      <c r="F9190">
        <v>244.57390281146101</v>
      </c>
      <c r="G9190">
        <v>97.707725000000195</v>
      </c>
    </row>
    <row r="9191" spans="1:7" x14ac:dyDescent="0.25">
      <c r="A9191">
        <v>91.990000000000194</v>
      </c>
      <c r="B9191">
        <v>3.04422760009765</v>
      </c>
      <c r="C9191">
        <v>15.1702308654785</v>
      </c>
      <c r="D9191">
        <v>3.04422760009765</v>
      </c>
      <c r="E9191">
        <v>31.283274921892701</v>
      </c>
      <c r="F9191">
        <v>244.57421633189199</v>
      </c>
      <c r="G9191">
        <v>97.717725000000399</v>
      </c>
    </row>
    <row r="9192" spans="1:7" x14ac:dyDescent="0.25">
      <c r="A9192">
        <v>92</v>
      </c>
      <c r="B9192">
        <v>3.0445532798767001</v>
      </c>
      <c r="C9192">
        <v>15.1711864471435</v>
      </c>
      <c r="D9192">
        <v>3.0445532798767001</v>
      </c>
      <c r="E9192">
        <v>31.283600601671701</v>
      </c>
      <c r="F9192">
        <v>244.57454201167101</v>
      </c>
      <c r="G9192">
        <v>97.727725000000106</v>
      </c>
    </row>
    <row r="9193" spans="1:7" x14ac:dyDescent="0.25">
      <c r="A9193">
        <v>92.010000000000204</v>
      </c>
      <c r="B9193">
        <v>3.04489541053771</v>
      </c>
      <c r="C9193">
        <v>15.1719217300415</v>
      </c>
      <c r="D9193">
        <v>3.04489541053771</v>
      </c>
      <c r="E9193">
        <v>31.283942732332701</v>
      </c>
      <c r="F9193">
        <v>244.574884142332</v>
      </c>
      <c r="G9193">
        <v>97.737725000000395</v>
      </c>
    </row>
    <row r="9194" spans="1:7" x14ac:dyDescent="0.25">
      <c r="A9194">
        <v>92.019999999999897</v>
      </c>
      <c r="B9194">
        <v>3.0452311038970898</v>
      </c>
      <c r="C9194">
        <v>15.173241615295399</v>
      </c>
      <c r="D9194">
        <v>3.0452311038970898</v>
      </c>
      <c r="E9194">
        <v>31.284278425692101</v>
      </c>
      <c r="F9194">
        <v>244.575219835692</v>
      </c>
      <c r="G9194">
        <v>97.747725000000102</v>
      </c>
    </row>
    <row r="9195" spans="1:7" x14ac:dyDescent="0.25">
      <c r="A9195">
        <v>92.0300000000002</v>
      </c>
      <c r="B9195">
        <v>3.0455436706542902</v>
      </c>
      <c r="C9195">
        <v>15.1727142333984</v>
      </c>
      <c r="D9195">
        <v>3.0455436706542902</v>
      </c>
      <c r="E9195">
        <v>31.284590992449299</v>
      </c>
      <c r="F9195">
        <v>244.575532402449</v>
      </c>
      <c r="G9195">
        <v>97.757725000000306</v>
      </c>
    </row>
    <row r="9196" spans="1:7" x14ac:dyDescent="0.25">
      <c r="A9196">
        <v>92.039999999999907</v>
      </c>
      <c r="B9196">
        <v>3.04585480690002</v>
      </c>
      <c r="C9196">
        <v>15.1715803146362</v>
      </c>
      <c r="D9196">
        <v>3.04585480690002</v>
      </c>
      <c r="E9196">
        <v>31.284902128694998</v>
      </c>
      <c r="F9196">
        <v>244.57584353869501</v>
      </c>
      <c r="G9196">
        <v>97.767725000000098</v>
      </c>
    </row>
    <row r="9197" spans="1:7" x14ac:dyDescent="0.25">
      <c r="A9197">
        <v>92.050000000000097</v>
      </c>
      <c r="B9197">
        <v>3.0462002754211399</v>
      </c>
      <c r="C9197">
        <v>15.1688566207885</v>
      </c>
      <c r="D9197">
        <v>3.0462002754211399</v>
      </c>
      <c r="E9197">
        <v>31.285247597216099</v>
      </c>
      <c r="F9197">
        <v>244.57618900721599</v>
      </c>
      <c r="G9197">
        <v>97.777725000000302</v>
      </c>
    </row>
    <row r="9198" spans="1:7" x14ac:dyDescent="0.25">
      <c r="A9198">
        <v>92.059999999999903</v>
      </c>
      <c r="B9198">
        <v>3.0465509891510001</v>
      </c>
      <c r="C9198">
        <v>15.1677799224853</v>
      </c>
      <c r="D9198">
        <v>3.0465509891510001</v>
      </c>
      <c r="E9198">
        <v>31.285598310946</v>
      </c>
      <c r="F9198">
        <v>244.57653972094599</v>
      </c>
      <c r="G9198">
        <v>97.787725000000094</v>
      </c>
    </row>
    <row r="9199" spans="1:7" x14ac:dyDescent="0.25">
      <c r="A9199">
        <v>92.070000000000107</v>
      </c>
      <c r="B9199">
        <v>3.0468838214874201</v>
      </c>
      <c r="C9199">
        <v>15.168137550354</v>
      </c>
      <c r="D9199">
        <v>3.0468838214874201</v>
      </c>
      <c r="E9199">
        <v>31.285931143282401</v>
      </c>
      <c r="F9199">
        <v>244.57687255328199</v>
      </c>
      <c r="G9199">
        <v>97.797725000000298</v>
      </c>
    </row>
    <row r="9200" spans="1:7" x14ac:dyDescent="0.25">
      <c r="A9200">
        <v>92.079999999999899</v>
      </c>
      <c r="B9200">
        <v>3.0471823215484601</v>
      </c>
      <c r="C9200">
        <v>15.1671543121337</v>
      </c>
      <c r="D9200">
        <v>3.0471823215484601</v>
      </c>
      <c r="E9200">
        <v>31.2862296433435</v>
      </c>
      <c r="F9200">
        <v>244.57717105334299</v>
      </c>
      <c r="G9200">
        <v>97.807725000000104</v>
      </c>
    </row>
    <row r="9201" spans="1:7" x14ac:dyDescent="0.25">
      <c r="A9201">
        <v>92.090000000000103</v>
      </c>
      <c r="B9201">
        <v>3.0475215911865199</v>
      </c>
      <c r="C9201">
        <v>15.1665992736816</v>
      </c>
      <c r="D9201">
        <v>3.0475215911865199</v>
      </c>
      <c r="E9201">
        <v>31.286568912981501</v>
      </c>
      <c r="F9201">
        <v>244.577510322981</v>
      </c>
      <c r="G9201">
        <v>97.817725000000294</v>
      </c>
    </row>
    <row r="9202" spans="1:7" x14ac:dyDescent="0.25">
      <c r="A9202">
        <v>92.099999999999895</v>
      </c>
      <c r="B9202">
        <v>3.0478544235229399</v>
      </c>
      <c r="C9202">
        <v>15.1657667160034</v>
      </c>
      <c r="D9202">
        <v>3.0478544235229399</v>
      </c>
      <c r="E9202">
        <v>31.286901745318001</v>
      </c>
      <c r="F9202">
        <v>244.577843155317</v>
      </c>
      <c r="G9202">
        <v>97.8277250000001</v>
      </c>
    </row>
    <row r="9203" spans="1:7" x14ac:dyDescent="0.25">
      <c r="A9203">
        <v>92.110000000000099</v>
      </c>
      <c r="B9203">
        <v>3.0481595993041899</v>
      </c>
      <c r="C9203">
        <v>15.163577079772899</v>
      </c>
      <c r="D9203">
        <v>3.0481595993041899</v>
      </c>
      <c r="E9203">
        <v>31.287206921099202</v>
      </c>
      <c r="F9203">
        <v>244.57814833109899</v>
      </c>
      <c r="G9203">
        <v>97.837725000000304</v>
      </c>
    </row>
    <row r="9204" spans="1:7" x14ac:dyDescent="0.25">
      <c r="A9204">
        <v>92.119999999999806</v>
      </c>
      <c r="B9204">
        <v>3.0484755039214999</v>
      </c>
      <c r="C9204">
        <v>15.161952018737701</v>
      </c>
      <c r="D9204">
        <v>3.0484755039214999</v>
      </c>
      <c r="E9204">
        <v>31.287522825716501</v>
      </c>
      <c r="F9204">
        <v>244.57846423571601</v>
      </c>
      <c r="G9204">
        <v>97.847724999999997</v>
      </c>
    </row>
    <row r="9205" spans="1:7" x14ac:dyDescent="0.25">
      <c r="A9205">
        <v>92.130000000000095</v>
      </c>
      <c r="B9205">
        <v>3.0488193035125701</v>
      </c>
      <c r="C9205">
        <v>15.1628074645996</v>
      </c>
      <c r="D9205">
        <v>3.0488193035125701</v>
      </c>
      <c r="E9205">
        <v>31.287866625307601</v>
      </c>
      <c r="F9205">
        <v>244.57880803530699</v>
      </c>
      <c r="G9205">
        <v>97.8577250000003</v>
      </c>
    </row>
    <row r="9206" spans="1:7" x14ac:dyDescent="0.25">
      <c r="A9206">
        <v>92.139999999999802</v>
      </c>
      <c r="B9206">
        <v>3.04914927482604</v>
      </c>
      <c r="C9206">
        <v>15.164330482482899</v>
      </c>
      <c r="D9206">
        <v>3.04914927482604</v>
      </c>
      <c r="E9206">
        <v>31.288196596621098</v>
      </c>
      <c r="F9206">
        <v>244.57913800662101</v>
      </c>
      <c r="G9206">
        <v>97.867724999999993</v>
      </c>
    </row>
    <row r="9207" spans="1:7" x14ac:dyDescent="0.25">
      <c r="A9207">
        <v>92.15</v>
      </c>
      <c r="B9207">
        <v>3.0494492053985498</v>
      </c>
      <c r="C9207">
        <v>15.1665487289428</v>
      </c>
      <c r="D9207">
        <v>3.0494492053985498</v>
      </c>
      <c r="E9207">
        <v>31.288496527193601</v>
      </c>
      <c r="F9207">
        <v>244.57943793719301</v>
      </c>
      <c r="G9207">
        <v>97.877725000000197</v>
      </c>
    </row>
    <row r="9208" spans="1:7" x14ac:dyDescent="0.25">
      <c r="A9208">
        <v>92.159999999999798</v>
      </c>
      <c r="B9208">
        <v>3.04979372024536</v>
      </c>
      <c r="C9208">
        <v>15.1663694381713</v>
      </c>
      <c r="D9208">
        <v>3.04979372024536</v>
      </c>
      <c r="E9208">
        <v>31.288841042040399</v>
      </c>
      <c r="F9208">
        <v>244.57978245204001</v>
      </c>
      <c r="G9208">
        <v>97.887725000000003</v>
      </c>
    </row>
    <row r="9209" spans="1:7" x14ac:dyDescent="0.25">
      <c r="A9209">
        <v>92.17</v>
      </c>
      <c r="B9209">
        <v>3.0501434803009002</v>
      </c>
      <c r="C9209">
        <v>15.1666755676269</v>
      </c>
      <c r="D9209">
        <v>3.0501434803009002</v>
      </c>
      <c r="E9209">
        <v>31.289190802095899</v>
      </c>
      <c r="F9209">
        <v>244.58013221209501</v>
      </c>
      <c r="G9209">
        <v>97.897725000000193</v>
      </c>
    </row>
    <row r="9210" spans="1:7" x14ac:dyDescent="0.25">
      <c r="A9210">
        <v>92.179999999999794</v>
      </c>
      <c r="B9210">
        <v>3.05046534538269</v>
      </c>
      <c r="C9210">
        <v>15.1672372817993</v>
      </c>
      <c r="D9210">
        <v>3.05046534538269</v>
      </c>
      <c r="E9210">
        <v>31.2895126671777</v>
      </c>
      <c r="F9210">
        <v>244.580454077177</v>
      </c>
      <c r="G9210">
        <v>97.907724999999999</v>
      </c>
    </row>
    <row r="9211" spans="1:7" x14ac:dyDescent="0.25">
      <c r="A9211">
        <v>92.19</v>
      </c>
      <c r="B9211">
        <v>3.0508017539978001</v>
      </c>
      <c r="C9211">
        <v>15.167496681213301</v>
      </c>
      <c r="D9211">
        <v>3.0508017539978001</v>
      </c>
      <c r="E9211">
        <v>31.289849075792802</v>
      </c>
      <c r="F9211">
        <v>244.58079048579199</v>
      </c>
      <c r="G9211">
        <v>97.917725000000203</v>
      </c>
    </row>
    <row r="9212" spans="1:7" x14ac:dyDescent="0.25">
      <c r="A9212">
        <v>92.199999999999804</v>
      </c>
      <c r="B9212">
        <v>3.0511703491210902</v>
      </c>
      <c r="C9212">
        <v>15.167173385620099</v>
      </c>
      <c r="D9212">
        <v>3.0511703491210902</v>
      </c>
      <c r="E9212">
        <v>31.2902176709161</v>
      </c>
      <c r="F9212">
        <v>244.581159080916</v>
      </c>
      <c r="G9212">
        <v>97.927724999999995</v>
      </c>
    </row>
    <row r="9213" spans="1:7" x14ac:dyDescent="0.25">
      <c r="A9213">
        <v>92.21</v>
      </c>
      <c r="B9213">
        <v>3.0515258312225302</v>
      </c>
      <c r="C9213">
        <v>15.168234825134199</v>
      </c>
      <c r="D9213">
        <v>3.0515258312225302</v>
      </c>
      <c r="E9213">
        <v>31.290573153017501</v>
      </c>
      <c r="F9213">
        <v>244.58151456301701</v>
      </c>
      <c r="G9213">
        <v>97.937725000000199</v>
      </c>
    </row>
    <row r="9214" spans="1:7" x14ac:dyDescent="0.25">
      <c r="A9214">
        <v>92.2199999999997</v>
      </c>
      <c r="B9214">
        <v>3.0518915653228702</v>
      </c>
      <c r="C9214">
        <v>15.1682424545288</v>
      </c>
      <c r="D9214">
        <v>3.0518915653228702</v>
      </c>
      <c r="E9214">
        <v>31.2909388871179</v>
      </c>
      <c r="F9214">
        <v>244.58188029711701</v>
      </c>
      <c r="G9214">
        <v>97.947724999999906</v>
      </c>
    </row>
    <row r="9215" spans="1:7" x14ac:dyDescent="0.25">
      <c r="A9215">
        <v>92.23</v>
      </c>
      <c r="B9215">
        <v>3.0522477626800502</v>
      </c>
      <c r="C9215">
        <v>15.167274475097599</v>
      </c>
      <c r="D9215">
        <v>3.0522477626800502</v>
      </c>
      <c r="E9215">
        <v>31.291295084475099</v>
      </c>
      <c r="F9215">
        <v>244.58223649447501</v>
      </c>
      <c r="G9215">
        <v>97.957725000000195</v>
      </c>
    </row>
    <row r="9216" spans="1:7" x14ac:dyDescent="0.25">
      <c r="A9216">
        <v>92.240000000000194</v>
      </c>
      <c r="B9216">
        <v>3.05258917808532</v>
      </c>
      <c r="C9216">
        <v>15.166205406188899</v>
      </c>
      <c r="D9216">
        <v>3.05258917808532</v>
      </c>
      <c r="E9216">
        <v>31.291636499880301</v>
      </c>
      <c r="F9216">
        <v>244.58257790988</v>
      </c>
      <c r="G9216">
        <v>97.967725000000399</v>
      </c>
    </row>
    <row r="9217" spans="1:7" x14ac:dyDescent="0.25">
      <c r="A9217">
        <v>92.25</v>
      </c>
      <c r="B9217">
        <v>3.0529139041900599</v>
      </c>
      <c r="C9217">
        <v>15.164970397949199</v>
      </c>
      <c r="D9217">
        <v>3.0529139041900599</v>
      </c>
      <c r="E9217">
        <v>31.291961225985101</v>
      </c>
      <c r="F9217">
        <v>244.58290263598499</v>
      </c>
      <c r="G9217">
        <v>97.977725000000106</v>
      </c>
    </row>
    <row r="9218" spans="1:7" x14ac:dyDescent="0.25">
      <c r="A9218">
        <v>92.260000000000204</v>
      </c>
      <c r="B9218">
        <v>3.0532350540161102</v>
      </c>
      <c r="C9218">
        <v>15.1659784317016</v>
      </c>
      <c r="D9218">
        <v>3.0532350540161102</v>
      </c>
      <c r="E9218">
        <v>31.292282375811102</v>
      </c>
      <c r="F9218">
        <v>244.58322378581099</v>
      </c>
      <c r="G9218">
        <v>97.987725000000395</v>
      </c>
    </row>
    <row r="9219" spans="1:7" x14ac:dyDescent="0.25">
      <c r="A9219">
        <v>92.269999999999897</v>
      </c>
      <c r="B9219">
        <v>3.05360627174377</v>
      </c>
      <c r="C9219">
        <v>15.165830612182599</v>
      </c>
      <c r="D9219">
        <v>3.05360627174377</v>
      </c>
      <c r="E9219">
        <v>31.292653593538802</v>
      </c>
      <c r="F9219">
        <v>244.58359500353799</v>
      </c>
      <c r="G9219">
        <v>97.997725000000102</v>
      </c>
    </row>
    <row r="9220" spans="1:7" x14ac:dyDescent="0.25">
      <c r="A9220">
        <v>92.2800000000002</v>
      </c>
      <c r="B9220">
        <v>3.0539753437042201</v>
      </c>
      <c r="C9220">
        <v>15.1654033660888</v>
      </c>
      <c r="D9220">
        <v>3.0539753437042201</v>
      </c>
      <c r="E9220">
        <v>31.293022665499201</v>
      </c>
      <c r="F9220">
        <v>244.58396407549901</v>
      </c>
      <c r="G9220">
        <v>98.007725000000306</v>
      </c>
    </row>
    <row r="9221" spans="1:7" x14ac:dyDescent="0.25">
      <c r="A9221">
        <v>92.289999999999907</v>
      </c>
      <c r="B9221">
        <v>3.0543472766876198</v>
      </c>
      <c r="C9221">
        <v>15.1660499572753</v>
      </c>
      <c r="D9221">
        <v>3.0543472766876198</v>
      </c>
      <c r="E9221">
        <v>31.2933945984826</v>
      </c>
      <c r="F9221">
        <v>244.58433600848201</v>
      </c>
      <c r="G9221">
        <v>98.017725000000098</v>
      </c>
    </row>
    <row r="9222" spans="1:7" x14ac:dyDescent="0.25">
      <c r="A9222">
        <v>92.300000000000097</v>
      </c>
      <c r="B9222">
        <v>3.0546808242797798</v>
      </c>
      <c r="C9222">
        <v>15.165219306945801</v>
      </c>
      <c r="D9222">
        <v>3.0546808242797798</v>
      </c>
      <c r="E9222">
        <v>31.293728146074798</v>
      </c>
      <c r="F9222">
        <v>244.584669556074</v>
      </c>
      <c r="G9222">
        <v>98.027725000000302</v>
      </c>
    </row>
    <row r="9223" spans="1:7" x14ac:dyDescent="0.25">
      <c r="A9223">
        <v>92.309999999999903</v>
      </c>
      <c r="B9223">
        <v>3.0550515651702801</v>
      </c>
      <c r="C9223">
        <v>15.164491653442299</v>
      </c>
      <c r="D9223">
        <v>3.0550515651702801</v>
      </c>
      <c r="E9223">
        <v>31.294098886965301</v>
      </c>
      <c r="F9223">
        <v>244.58504029696499</v>
      </c>
      <c r="G9223">
        <v>98.037725000000094</v>
      </c>
    </row>
    <row r="9224" spans="1:7" x14ac:dyDescent="0.25">
      <c r="A9224">
        <v>92.320000000000107</v>
      </c>
      <c r="B9224">
        <v>3.0553896427154501</v>
      </c>
      <c r="C9224">
        <v>15.165334701538001</v>
      </c>
      <c r="D9224">
        <v>3.0553896427154501</v>
      </c>
      <c r="E9224">
        <v>31.294436964510499</v>
      </c>
      <c r="F9224">
        <v>244.58537837450999</v>
      </c>
      <c r="G9224">
        <v>98.047725000000298</v>
      </c>
    </row>
    <row r="9225" spans="1:7" x14ac:dyDescent="0.25">
      <c r="A9225">
        <v>92.329999999999899</v>
      </c>
      <c r="B9225">
        <v>3.0557570457458398</v>
      </c>
      <c r="C9225">
        <v>15.166750907897899</v>
      </c>
      <c r="D9225">
        <v>3.0557570457458398</v>
      </c>
      <c r="E9225">
        <v>31.294804367540898</v>
      </c>
      <c r="F9225">
        <v>244.58574577754001</v>
      </c>
      <c r="G9225">
        <v>98.057725000000104</v>
      </c>
    </row>
    <row r="9226" spans="1:7" x14ac:dyDescent="0.25">
      <c r="A9226">
        <v>92.340000000000103</v>
      </c>
      <c r="B9226">
        <v>3.0561120510101301</v>
      </c>
      <c r="C9226">
        <v>15.167589187621999</v>
      </c>
      <c r="D9226">
        <v>3.0561120510101301</v>
      </c>
      <c r="E9226">
        <v>31.295159372805099</v>
      </c>
      <c r="F9226">
        <v>244.586100782805</v>
      </c>
      <c r="G9226">
        <v>98.067725000000294</v>
      </c>
    </row>
    <row r="9227" spans="1:7" x14ac:dyDescent="0.25">
      <c r="A9227">
        <v>92.349999999999895</v>
      </c>
      <c r="B9227">
        <v>3.0564658641815101</v>
      </c>
      <c r="C9227">
        <v>15.1676692962646</v>
      </c>
      <c r="D9227">
        <v>3.0564658641815101</v>
      </c>
      <c r="E9227">
        <v>31.2955131859765</v>
      </c>
      <c r="F9227">
        <v>244.58645459597599</v>
      </c>
      <c r="G9227">
        <v>98.0777250000001</v>
      </c>
    </row>
    <row r="9228" spans="1:7" x14ac:dyDescent="0.25">
      <c r="A9228">
        <v>92.360000000000099</v>
      </c>
      <c r="B9228">
        <v>3.05684065818786</v>
      </c>
      <c r="C9228">
        <v>15.167781829833901</v>
      </c>
      <c r="D9228">
        <v>3.05684065818786</v>
      </c>
      <c r="E9228">
        <v>31.295887979982901</v>
      </c>
      <c r="F9228">
        <v>244.586829389982</v>
      </c>
      <c r="G9228">
        <v>98.087725000000304</v>
      </c>
    </row>
    <row r="9229" spans="1:7" x14ac:dyDescent="0.25">
      <c r="A9229">
        <v>92.369999999999806</v>
      </c>
      <c r="B9229">
        <v>3.0572552680969198</v>
      </c>
      <c r="C9229">
        <v>15.1682786941528</v>
      </c>
      <c r="D9229">
        <v>3.0572552680969198</v>
      </c>
      <c r="E9229">
        <v>31.296302589891901</v>
      </c>
      <c r="F9229">
        <v>244.587243999891</v>
      </c>
      <c r="G9229">
        <v>98.097724999999997</v>
      </c>
    </row>
    <row r="9230" spans="1:7" x14ac:dyDescent="0.25">
      <c r="A9230">
        <v>92.380000000000095</v>
      </c>
      <c r="B9230">
        <v>3.05765628814697</v>
      </c>
      <c r="C9230">
        <v>15.167786598205501</v>
      </c>
      <c r="D9230">
        <v>3.05765628814697</v>
      </c>
      <c r="E9230">
        <v>31.296703609942</v>
      </c>
      <c r="F9230">
        <v>244.58764501994199</v>
      </c>
      <c r="G9230">
        <v>98.1077250000003</v>
      </c>
    </row>
    <row r="9231" spans="1:7" x14ac:dyDescent="0.25">
      <c r="A9231">
        <v>92.389999999999802</v>
      </c>
      <c r="B9231">
        <v>3.05804443359375</v>
      </c>
      <c r="C9231">
        <v>15.1661930084228</v>
      </c>
      <c r="D9231">
        <v>3.05804443359375</v>
      </c>
      <c r="E9231">
        <v>31.297091755388799</v>
      </c>
      <c r="F9231">
        <v>244.588033165388</v>
      </c>
      <c r="G9231">
        <v>98.117724999999993</v>
      </c>
    </row>
    <row r="9232" spans="1:7" x14ac:dyDescent="0.25">
      <c r="A9232">
        <v>92.4</v>
      </c>
      <c r="B9232">
        <v>3.0584177970886199</v>
      </c>
      <c r="C9232">
        <v>15.168174743652299</v>
      </c>
      <c r="D9232">
        <v>3.0584177970886199</v>
      </c>
      <c r="E9232">
        <v>31.297465118883601</v>
      </c>
      <c r="F9232">
        <v>244.58840652888301</v>
      </c>
      <c r="G9232">
        <v>98.127725000000197</v>
      </c>
    </row>
    <row r="9233" spans="1:7" x14ac:dyDescent="0.25">
      <c r="A9233">
        <v>92.409999999999798</v>
      </c>
      <c r="B9233">
        <v>3.0587739944457999</v>
      </c>
      <c r="C9233">
        <v>15.1698350906372</v>
      </c>
      <c r="D9233">
        <v>3.0587739944457999</v>
      </c>
      <c r="E9233">
        <v>31.2978213162408</v>
      </c>
      <c r="F9233">
        <v>244.58876272623999</v>
      </c>
      <c r="G9233">
        <v>98.137725000000003</v>
      </c>
    </row>
    <row r="9234" spans="1:7" x14ac:dyDescent="0.25">
      <c r="A9234">
        <v>92.42</v>
      </c>
      <c r="B9234">
        <v>3.0591731071472101</v>
      </c>
      <c r="C9234">
        <v>15.1696453094482</v>
      </c>
      <c r="D9234">
        <v>3.0591731071472101</v>
      </c>
      <c r="E9234">
        <v>31.298220428942201</v>
      </c>
      <c r="F9234">
        <v>244.589161838942</v>
      </c>
      <c r="G9234">
        <v>98.147725000000193</v>
      </c>
    </row>
    <row r="9235" spans="1:7" x14ac:dyDescent="0.25">
      <c r="A9235">
        <v>92.429999999999794</v>
      </c>
      <c r="B9235">
        <v>3.05953788757324</v>
      </c>
      <c r="C9235">
        <v>15.169074058532701</v>
      </c>
      <c r="D9235">
        <v>3.05953788757324</v>
      </c>
      <c r="E9235">
        <v>31.298585209368198</v>
      </c>
      <c r="F9235">
        <v>244.589526619368</v>
      </c>
      <c r="G9235">
        <v>98.157724999999999</v>
      </c>
    </row>
    <row r="9236" spans="1:7" x14ac:dyDescent="0.25">
      <c r="A9236">
        <v>92.44</v>
      </c>
      <c r="B9236">
        <v>3.0599215030670099</v>
      </c>
      <c r="C9236">
        <v>15.1690826416015</v>
      </c>
      <c r="D9236">
        <v>3.0599215030670099</v>
      </c>
      <c r="E9236">
        <v>31.298968824862001</v>
      </c>
      <c r="F9236">
        <v>244.589910234862</v>
      </c>
      <c r="G9236">
        <v>98.167725000000203</v>
      </c>
    </row>
    <row r="9237" spans="1:7" x14ac:dyDescent="0.25">
      <c r="A9237">
        <v>92.449999999999804</v>
      </c>
      <c r="B9237">
        <v>3.0602965354919398</v>
      </c>
      <c r="C9237">
        <v>15.1698284149169</v>
      </c>
      <c r="D9237">
        <v>3.0602965354919398</v>
      </c>
      <c r="E9237">
        <v>31.2993438572869</v>
      </c>
      <c r="F9237">
        <v>244.59028526728599</v>
      </c>
      <c r="G9237">
        <v>98.177724999999995</v>
      </c>
    </row>
    <row r="9238" spans="1:7" x14ac:dyDescent="0.25">
      <c r="A9238">
        <v>92.46</v>
      </c>
      <c r="B9238">
        <v>3.06065797805786</v>
      </c>
      <c r="C9238">
        <v>15.167889595031699</v>
      </c>
      <c r="D9238">
        <v>3.06065797805786</v>
      </c>
      <c r="E9238">
        <v>31.299705299852899</v>
      </c>
      <c r="F9238">
        <v>244.590646709852</v>
      </c>
      <c r="G9238">
        <v>98.187725000000199</v>
      </c>
    </row>
    <row r="9239" spans="1:7" x14ac:dyDescent="0.25">
      <c r="A9239">
        <v>92.4699999999997</v>
      </c>
      <c r="B9239">
        <v>3.0610065460204998</v>
      </c>
      <c r="C9239">
        <v>15.166555404663001</v>
      </c>
      <c r="D9239">
        <v>3.0610065460204998</v>
      </c>
      <c r="E9239">
        <v>31.3000538678155</v>
      </c>
      <c r="F9239">
        <v>244.59099527781501</v>
      </c>
      <c r="G9239">
        <v>98.197724999999906</v>
      </c>
    </row>
    <row r="9240" spans="1:7" x14ac:dyDescent="0.25">
      <c r="A9240">
        <v>92.48</v>
      </c>
      <c r="B9240">
        <v>3.0613420009613002</v>
      </c>
      <c r="C9240">
        <v>15.167091369628899</v>
      </c>
      <c r="D9240">
        <v>3.0613420009613002</v>
      </c>
      <c r="E9240">
        <v>31.300389322756299</v>
      </c>
      <c r="F9240">
        <v>244.59133073275601</v>
      </c>
      <c r="G9240">
        <v>98.207725000000195</v>
      </c>
    </row>
    <row r="9241" spans="1:7" x14ac:dyDescent="0.25">
      <c r="A9241">
        <v>92.490000000000194</v>
      </c>
      <c r="B9241">
        <v>3.0616981983184801</v>
      </c>
      <c r="C9241">
        <v>15.1681404113769</v>
      </c>
      <c r="D9241">
        <v>3.0616981983184801</v>
      </c>
      <c r="E9241">
        <v>31.300745520113502</v>
      </c>
      <c r="F9241">
        <v>244.59168693011301</v>
      </c>
      <c r="G9241">
        <v>98.217725000000399</v>
      </c>
    </row>
    <row r="9242" spans="1:7" x14ac:dyDescent="0.25">
      <c r="A9242">
        <v>92.5</v>
      </c>
      <c r="B9242">
        <v>3.06203937530517</v>
      </c>
      <c r="C9242">
        <v>15.167608261108301</v>
      </c>
      <c r="D9242">
        <v>3.06203937530517</v>
      </c>
      <c r="E9242">
        <v>31.3010866971002</v>
      </c>
      <c r="F9242">
        <v>244.59202810709999</v>
      </c>
      <c r="G9242">
        <v>98.227725000000106</v>
      </c>
    </row>
    <row r="9243" spans="1:7" x14ac:dyDescent="0.25">
      <c r="A9243">
        <v>92.510000000000204</v>
      </c>
      <c r="B9243">
        <v>3.06240653991699</v>
      </c>
      <c r="C9243">
        <v>15.1664838790893</v>
      </c>
      <c r="D9243">
        <v>3.06240653991699</v>
      </c>
      <c r="E9243">
        <v>31.301453861712002</v>
      </c>
      <c r="F9243">
        <v>244.59239527171201</v>
      </c>
      <c r="G9243">
        <v>98.237725000000395</v>
      </c>
    </row>
    <row r="9244" spans="1:7" x14ac:dyDescent="0.25">
      <c r="A9244">
        <v>92.519999999999897</v>
      </c>
      <c r="B9244">
        <v>3.06273961067199</v>
      </c>
      <c r="C9244">
        <v>15.165153503417899</v>
      </c>
      <c r="D9244">
        <v>3.06273961067199</v>
      </c>
      <c r="E9244">
        <v>31.301786932467</v>
      </c>
      <c r="F9244">
        <v>244.59272834246701</v>
      </c>
      <c r="G9244">
        <v>98.247725000000102</v>
      </c>
    </row>
    <row r="9245" spans="1:7" x14ac:dyDescent="0.25">
      <c r="A9245">
        <v>92.5300000000002</v>
      </c>
      <c r="B9245">
        <v>3.06305980682373</v>
      </c>
      <c r="C9245">
        <v>15.1632642745971</v>
      </c>
      <c r="D9245">
        <v>3.06305980682373</v>
      </c>
      <c r="E9245">
        <v>31.302107128618701</v>
      </c>
      <c r="F9245">
        <v>244.59304853861801</v>
      </c>
      <c r="G9245">
        <v>98.257725000000306</v>
      </c>
    </row>
    <row r="9246" spans="1:7" x14ac:dyDescent="0.25">
      <c r="A9246">
        <v>92.539999999999907</v>
      </c>
      <c r="B9246">
        <v>3.06341457366943</v>
      </c>
      <c r="C9246">
        <v>15.1619291305541</v>
      </c>
      <c r="D9246">
        <v>3.06341457366943</v>
      </c>
      <c r="E9246">
        <v>31.3024618954644</v>
      </c>
      <c r="F9246">
        <v>244.59340330546399</v>
      </c>
      <c r="G9246">
        <v>98.267725000000098</v>
      </c>
    </row>
    <row r="9247" spans="1:7" x14ac:dyDescent="0.25">
      <c r="A9247">
        <v>92.550000000000097</v>
      </c>
      <c r="B9247">
        <v>3.0637571811675999</v>
      </c>
      <c r="C9247">
        <v>15.161227226257299</v>
      </c>
      <c r="D9247">
        <v>3.0637571811675999</v>
      </c>
      <c r="E9247">
        <v>31.302804502962601</v>
      </c>
      <c r="F9247">
        <v>244.59374591296199</v>
      </c>
      <c r="G9247">
        <v>98.277725000000302</v>
      </c>
    </row>
    <row r="9248" spans="1:7" x14ac:dyDescent="0.25">
      <c r="A9248">
        <v>92.559999999999903</v>
      </c>
      <c r="B9248">
        <v>3.0641052722930899</v>
      </c>
      <c r="C9248">
        <v>15.1602725982666</v>
      </c>
      <c r="D9248">
        <v>3.0641052722930899</v>
      </c>
      <c r="E9248">
        <v>31.3031525940881</v>
      </c>
      <c r="F9248">
        <v>244.59409400408799</v>
      </c>
      <c r="G9248">
        <v>98.287725000000094</v>
      </c>
    </row>
    <row r="9249" spans="1:7" x14ac:dyDescent="0.25">
      <c r="A9249">
        <v>92.570000000000107</v>
      </c>
      <c r="B9249">
        <v>3.0644176006317099</v>
      </c>
      <c r="C9249">
        <v>15.1591291427612</v>
      </c>
      <c r="D9249">
        <v>3.0644176006317099</v>
      </c>
      <c r="E9249">
        <v>31.303464922426699</v>
      </c>
      <c r="F9249">
        <v>244.59440633242599</v>
      </c>
      <c r="G9249">
        <v>98.297725000000298</v>
      </c>
    </row>
    <row r="9250" spans="1:7" x14ac:dyDescent="0.25">
      <c r="A9250">
        <v>92.579999999999899</v>
      </c>
      <c r="B9250">
        <v>3.0647058486938401</v>
      </c>
      <c r="C9250">
        <v>15.1580591201782</v>
      </c>
      <c r="D9250">
        <v>3.0647058486938401</v>
      </c>
      <c r="E9250">
        <v>31.3037531704889</v>
      </c>
      <c r="F9250">
        <v>244.59469458048801</v>
      </c>
      <c r="G9250">
        <v>98.307725000000104</v>
      </c>
    </row>
    <row r="9251" spans="1:7" x14ac:dyDescent="0.25">
      <c r="A9251">
        <v>92.590000000000103</v>
      </c>
      <c r="B9251">
        <v>3.0650393962860099</v>
      </c>
      <c r="C9251">
        <v>15.155844688415501</v>
      </c>
      <c r="D9251">
        <v>3.0650393962860099</v>
      </c>
      <c r="E9251">
        <v>31.304086718080999</v>
      </c>
      <c r="F9251">
        <v>244.595028128081</v>
      </c>
      <c r="G9251">
        <v>98.317725000000294</v>
      </c>
    </row>
    <row r="9252" spans="1:7" x14ac:dyDescent="0.25">
      <c r="A9252">
        <v>92.599999999999895</v>
      </c>
      <c r="B9252">
        <v>3.0653936862945499</v>
      </c>
      <c r="C9252">
        <v>15.1537818908691</v>
      </c>
      <c r="D9252">
        <v>3.0653936862945499</v>
      </c>
      <c r="E9252">
        <v>31.304441008089601</v>
      </c>
      <c r="F9252">
        <v>244.595382418089</v>
      </c>
      <c r="G9252">
        <v>98.3277250000001</v>
      </c>
    </row>
    <row r="9253" spans="1:7" x14ac:dyDescent="0.25">
      <c r="A9253">
        <v>92.610000000000099</v>
      </c>
      <c r="B9253">
        <v>3.06569027900695</v>
      </c>
      <c r="C9253">
        <v>15.1523170471191</v>
      </c>
      <c r="D9253">
        <v>3.06569027900695</v>
      </c>
      <c r="E9253">
        <v>31.304737600802</v>
      </c>
      <c r="F9253">
        <v>244.595679010802</v>
      </c>
      <c r="G9253">
        <v>98.337725000000304</v>
      </c>
    </row>
    <row r="9254" spans="1:7" x14ac:dyDescent="0.25">
      <c r="A9254">
        <v>92.619999999999806</v>
      </c>
      <c r="B9254">
        <v>3.0660047531127899</v>
      </c>
      <c r="C9254">
        <v>15.151480674743601</v>
      </c>
      <c r="D9254">
        <v>3.0660047531127899</v>
      </c>
      <c r="E9254">
        <v>31.305052074907799</v>
      </c>
      <c r="F9254">
        <v>244.59599348490701</v>
      </c>
      <c r="G9254">
        <v>98.347724999999997</v>
      </c>
    </row>
    <row r="9255" spans="1:7" x14ac:dyDescent="0.25">
      <c r="A9255">
        <v>92.630000000000095</v>
      </c>
      <c r="B9255">
        <v>3.0663347244262602</v>
      </c>
      <c r="C9255">
        <v>15.149924278259199</v>
      </c>
      <c r="D9255">
        <v>3.0663347244262602</v>
      </c>
      <c r="E9255">
        <v>31.3053820462213</v>
      </c>
      <c r="F9255">
        <v>244.596323456221</v>
      </c>
      <c r="G9255">
        <v>98.3577250000003</v>
      </c>
    </row>
    <row r="9256" spans="1:7" x14ac:dyDescent="0.25">
      <c r="A9256">
        <v>92.639999999999802</v>
      </c>
      <c r="B9256">
        <v>3.0666706562042201</v>
      </c>
      <c r="C9256">
        <v>15.149197578430099</v>
      </c>
      <c r="D9256">
        <v>3.0666706562042201</v>
      </c>
      <c r="E9256">
        <v>31.305717977999201</v>
      </c>
      <c r="F9256">
        <v>244.59665938799901</v>
      </c>
      <c r="G9256">
        <v>98.367724999999993</v>
      </c>
    </row>
    <row r="9257" spans="1:7" x14ac:dyDescent="0.25">
      <c r="A9257">
        <v>92.65</v>
      </c>
      <c r="B9257">
        <v>3.0669467449188201</v>
      </c>
      <c r="C9257">
        <v>15.1480598449707</v>
      </c>
      <c r="D9257">
        <v>3.0669467449188201</v>
      </c>
      <c r="E9257">
        <v>31.305994066713801</v>
      </c>
      <c r="F9257">
        <v>244.59693547671301</v>
      </c>
      <c r="G9257">
        <v>98.377725000000197</v>
      </c>
    </row>
    <row r="9258" spans="1:7" x14ac:dyDescent="0.25">
      <c r="A9258">
        <v>92.659999999999798</v>
      </c>
      <c r="B9258">
        <v>3.0672225952148402</v>
      </c>
      <c r="C9258">
        <v>15.1469678878784</v>
      </c>
      <c r="D9258">
        <v>3.0672225952148402</v>
      </c>
      <c r="E9258">
        <v>31.3062699170098</v>
      </c>
      <c r="F9258">
        <v>244.59721132700901</v>
      </c>
      <c r="G9258">
        <v>98.387725000000003</v>
      </c>
    </row>
    <row r="9259" spans="1:7" x14ac:dyDescent="0.25">
      <c r="A9259">
        <v>92.67</v>
      </c>
      <c r="B9259">
        <v>3.06749987602233</v>
      </c>
      <c r="C9259">
        <v>15.1455764770507</v>
      </c>
      <c r="D9259">
        <v>3.06749987602233</v>
      </c>
      <c r="E9259">
        <v>31.306547197817299</v>
      </c>
      <c r="F9259">
        <v>244.59748860781701</v>
      </c>
      <c r="G9259">
        <v>98.397725000000193</v>
      </c>
    </row>
    <row r="9260" spans="1:7" x14ac:dyDescent="0.25">
      <c r="A9260">
        <v>92.679999999999794</v>
      </c>
      <c r="B9260">
        <v>3.0677895545959402</v>
      </c>
      <c r="C9260">
        <v>15.1442546844482</v>
      </c>
      <c r="D9260">
        <v>3.0677895545959402</v>
      </c>
      <c r="E9260">
        <v>31.306836876390999</v>
      </c>
      <c r="F9260">
        <v>244.59777828639</v>
      </c>
      <c r="G9260">
        <v>98.407724999999999</v>
      </c>
    </row>
    <row r="9261" spans="1:7" x14ac:dyDescent="0.25">
      <c r="A9261">
        <v>92.69</v>
      </c>
      <c r="B9261">
        <v>3.06809306144714</v>
      </c>
      <c r="C9261">
        <v>15.1423568725585</v>
      </c>
      <c r="D9261">
        <v>3.06809306144714</v>
      </c>
      <c r="E9261">
        <v>31.3071403832421</v>
      </c>
      <c r="F9261">
        <v>244.59808179324199</v>
      </c>
      <c r="G9261">
        <v>98.417725000000203</v>
      </c>
    </row>
    <row r="9262" spans="1:7" x14ac:dyDescent="0.25">
      <c r="A9262">
        <v>92.699999999999804</v>
      </c>
      <c r="B9262">
        <v>3.06840920448303</v>
      </c>
      <c r="C9262">
        <v>15.139788627624499</v>
      </c>
      <c r="D9262">
        <v>3.06840920448303</v>
      </c>
      <c r="E9262">
        <v>31.307456526277999</v>
      </c>
      <c r="F9262">
        <v>244.59839793627799</v>
      </c>
      <c r="G9262">
        <v>98.427724999999995</v>
      </c>
    </row>
    <row r="9263" spans="1:7" x14ac:dyDescent="0.25">
      <c r="A9263">
        <v>92.71</v>
      </c>
      <c r="B9263">
        <v>3.0687305927276598</v>
      </c>
      <c r="C9263">
        <v>15.1390476226806</v>
      </c>
      <c r="D9263">
        <v>3.0687305927276598</v>
      </c>
      <c r="E9263">
        <v>31.307777914522699</v>
      </c>
      <c r="F9263">
        <v>244.59871932452199</v>
      </c>
      <c r="G9263">
        <v>98.437725000000199</v>
      </c>
    </row>
    <row r="9264" spans="1:7" x14ac:dyDescent="0.25">
      <c r="A9264">
        <v>92.7199999999997</v>
      </c>
      <c r="B9264">
        <v>3.0690400600433301</v>
      </c>
      <c r="C9264">
        <v>15.137466430664</v>
      </c>
      <c r="D9264">
        <v>3.0690400600433301</v>
      </c>
      <c r="E9264">
        <v>31.308087381838298</v>
      </c>
      <c r="F9264">
        <v>244.59902879183801</v>
      </c>
      <c r="G9264">
        <v>98.447724999999906</v>
      </c>
    </row>
    <row r="9265" spans="1:7" x14ac:dyDescent="0.25">
      <c r="A9265">
        <v>92.73</v>
      </c>
      <c r="B9265">
        <v>3.0693507194518999</v>
      </c>
      <c r="C9265">
        <v>15.135134696960399</v>
      </c>
      <c r="D9265">
        <v>3.0693507194518999</v>
      </c>
      <c r="E9265">
        <v>31.3083980412469</v>
      </c>
      <c r="F9265">
        <v>244.59933945124601</v>
      </c>
      <c r="G9265">
        <v>98.457725000000195</v>
      </c>
    </row>
    <row r="9266" spans="1:7" x14ac:dyDescent="0.25">
      <c r="A9266">
        <v>92.740000000000194</v>
      </c>
      <c r="B9266">
        <v>3.0696432590484601</v>
      </c>
      <c r="C9266">
        <v>15.1332235336303</v>
      </c>
      <c r="D9266">
        <v>3.0696432590484601</v>
      </c>
      <c r="E9266">
        <v>31.3086905808435</v>
      </c>
      <c r="F9266">
        <v>244.59963199084299</v>
      </c>
      <c r="G9266">
        <v>98.467725000000399</v>
      </c>
    </row>
    <row r="9267" spans="1:7" x14ac:dyDescent="0.25">
      <c r="A9267">
        <v>92.75</v>
      </c>
      <c r="B9267">
        <v>3.0699794292449898</v>
      </c>
      <c r="C9267">
        <v>15.1313562393188</v>
      </c>
      <c r="D9267">
        <v>3.0699794292449898</v>
      </c>
      <c r="E9267">
        <v>31.309026751040001</v>
      </c>
      <c r="F9267">
        <v>244.59996816104001</v>
      </c>
      <c r="G9267">
        <v>98.477725000000106</v>
      </c>
    </row>
    <row r="9268" spans="1:7" x14ac:dyDescent="0.25">
      <c r="A9268">
        <v>92.760000000000204</v>
      </c>
      <c r="B9268">
        <v>3.07030057907104</v>
      </c>
      <c r="C9268">
        <v>15.1294965744018</v>
      </c>
      <c r="D9268">
        <v>3.07030057907104</v>
      </c>
      <c r="E9268">
        <v>31.309347900866101</v>
      </c>
      <c r="F9268">
        <v>244.600289310866</v>
      </c>
      <c r="G9268">
        <v>98.487725000000395</v>
      </c>
    </row>
    <row r="9269" spans="1:7" x14ac:dyDescent="0.25">
      <c r="A9269">
        <v>92.769999999999897</v>
      </c>
      <c r="B9269">
        <v>3.0706119537353498</v>
      </c>
      <c r="C9269">
        <v>15.128400802612299</v>
      </c>
      <c r="D9269">
        <v>3.0706119537353498</v>
      </c>
      <c r="E9269">
        <v>31.3096592755304</v>
      </c>
      <c r="F9269">
        <v>244.60060068553</v>
      </c>
      <c r="G9269">
        <v>98.497725000000102</v>
      </c>
    </row>
    <row r="9270" spans="1:7" x14ac:dyDescent="0.25">
      <c r="A9270">
        <v>92.7800000000002</v>
      </c>
      <c r="B9270">
        <v>3.0709350109100302</v>
      </c>
      <c r="C9270">
        <v>15.1262159347534</v>
      </c>
      <c r="D9270">
        <v>3.0709350109100302</v>
      </c>
      <c r="E9270">
        <v>31.309982332705001</v>
      </c>
      <c r="F9270">
        <v>244.60092374270499</v>
      </c>
      <c r="G9270">
        <v>98.507725000000306</v>
      </c>
    </row>
    <row r="9271" spans="1:7" x14ac:dyDescent="0.25">
      <c r="A9271">
        <v>92.789999999999907</v>
      </c>
      <c r="B9271">
        <v>3.0712542533874498</v>
      </c>
      <c r="C9271">
        <v>15.1261749267578</v>
      </c>
      <c r="D9271">
        <v>3.0712542533874498</v>
      </c>
      <c r="E9271">
        <v>31.3103015751825</v>
      </c>
      <c r="F9271">
        <v>244.60124298518201</v>
      </c>
      <c r="G9271">
        <v>98.517725000000098</v>
      </c>
    </row>
    <row r="9272" spans="1:7" x14ac:dyDescent="0.25">
      <c r="A9272">
        <v>92.800000000000097</v>
      </c>
      <c r="B9272">
        <v>3.0715661048889098</v>
      </c>
      <c r="C9272">
        <v>15.1261653900146</v>
      </c>
      <c r="D9272">
        <v>3.0715661048889098</v>
      </c>
      <c r="E9272">
        <v>31.310613426683901</v>
      </c>
      <c r="F9272">
        <v>244.60155483668299</v>
      </c>
      <c r="G9272">
        <v>98.527725000000302</v>
      </c>
    </row>
    <row r="9273" spans="1:7" x14ac:dyDescent="0.25">
      <c r="A9273">
        <v>92.809999999999903</v>
      </c>
      <c r="B9273">
        <v>3.0718848705291699</v>
      </c>
      <c r="C9273">
        <v>15.124695777893001</v>
      </c>
      <c r="D9273">
        <v>3.0718848705291699</v>
      </c>
      <c r="E9273">
        <v>31.310932192324199</v>
      </c>
      <c r="F9273">
        <v>244.60187360232399</v>
      </c>
      <c r="G9273">
        <v>98.537725000000094</v>
      </c>
    </row>
    <row r="9274" spans="1:7" x14ac:dyDescent="0.25">
      <c r="A9274">
        <v>92.820000000000107</v>
      </c>
      <c r="B9274">
        <v>3.0722081661224299</v>
      </c>
      <c r="C9274">
        <v>15.124259948730399</v>
      </c>
      <c r="D9274">
        <v>3.0722081661224299</v>
      </c>
      <c r="E9274">
        <v>31.3112554879174</v>
      </c>
      <c r="F9274">
        <v>244.602196897917</v>
      </c>
      <c r="G9274">
        <v>98.547725000000298</v>
      </c>
    </row>
    <row r="9275" spans="1:7" x14ac:dyDescent="0.25">
      <c r="A9275">
        <v>92.829999999999899</v>
      </c>
      <c r="B9275">
        <v>3.0725038051605198</v>
      </c>
      <c r="C9275">
        <v>15.1242361068725</v>
      </c>
      <c r="D9275">
        <v>3.0725038051605198</v>
      </c>
      <c r="E9275">
        <v>31.3115511269555</v>
      </c>
      <c r="F9275">
        <v>244.602492536955</v>
      </c>
      <c r="G9275">
        <v>98.557725000000104</v>
      </c>
    </row>
    <row r="9276" spans="1:7" x14ac:dyDescent="0.25">
      <c r="A9276">
        <v>92.840000000000103</v>
      </c>
      <c r="B9276">
        <v>3.0727891921996999</v>
      </c>
      <c r="C9276">
        <v>15.122045516967701</v>
      </c>
      <c r="D9276">
        <v>3.0727891921996999</v>
      </c>
      <c r="E9276">
        <v>31.311836513994699</v>
      </c>
      <c r="F9276">
        <v>244.60277792399401</v>
      </c>
      <c r="G9276">
        <v>98.567725000000294</v>
      </c>
    </row>
    <row r="9277" spans="1:7" x14ac:dyDescent="0.25">
      <c r="A9277">
        <v>92.849999999999895</v>
      </c>
      <c r="B9277">
        <v>3.0730788707733101</v>
      </c>
      <c r="C9277">
        <v>15.121273040771401</v>
      </c>
      <c r="D9277">
        <v>3.0730788707733101</v>
      </c>
      <c r="E9277">
        <v>31.3121261925683</v>
      </c>
      <c r="F9277">
        <v>244.60306760256799</v>
      </c>
      <c r="G9277">
        <v>98.5777250000001</v>
      </c>
    </row>
    <row r="9278" spans="1:7" x14ac:dyDescent="0.25">
      <c r="A9278">
        <v>92.860000000000099</v>
      </c>
      <c r="B9278">
        <v>3.07342076301574</v>
      </c>
      <c r="C9278">
        <v>15.1200246810913</v>
      </c>
      <c r="D9278">
        <v>3.07342076301574</v>
      </c>
      <c r="E9278">
        <v>31.312468084810799</v>
      </c>
      <c r="F9278">
        <v>244.60340949480999</v>
      </c>
      <c r="G9278">
        <v>98.587725000000304</v>
      </c>
    </row>
    <row r="9279" spans="1:7" x14ac:dyDescent="0.25">
      <c r="A9279">
        <v>92.869999999999806</v>
      </c>
      <c r="B9279">
        <v>3.0737760066986</v>
      </c>
      <c r="C9279">
        <v>15.117407798766999</v>
      </c>
      <c r="D9279">
        <v>3.0737760066986</v>
      </c>
      <c r="E9279">
        <v>31.3128233284936</v>
      </c>
      <c r="F9279">
        <v>244.603764738493</v>
      </c>
      <c r="G9279">
        <v>98.597724999999997</v>
      </c>
    </row>
    <row r="9280" spans="1:7" x14ac:dyDescent="0.25">
      <c r="A9280">
        <v>92.880000000000095</v>
      </c>
      <c r="B9280">
        <v>3.0741045475006099</v>
      </c>
      <c r="C9280">
        <v>15.1168565750122</v>
      </c>
      <c r="D9280">
        <v>3.0741045475006099</v>
      </c>
      <c r="E9280">
        <v>31.313151869295599</v>
      </c>
      <c r="F9280">
        <v>244.604093279295</v>
      </c>
      <c r="G9280">
        <v>98.6077250000003</v>
      </c>
    </row>
    <row r="9281" spans="1:7" x14ac:dyDescent="0.25">
      <c r="A9281">
        <v>92.889999999999802</v>
      </c>
      <c r="B9281">
        <v>3.0744194984436</v>
      </c>
      <c r="C9281">
        <v>15.1160364151</v>
      </c>
      <c r="D9281">
        <v>3.0744194984436</v>
      </c>
      <c r="E9281">
        <v>31.313466820238599</v>
      </c>
      <c r="F9281">
        <v>244.60440823023799</v>
      </c>
      <c r="G9281">
        <v>98.617724999999993</v>
      </c>
    </row>
    <row r="9282" spans="1:7" x14ac:dyDescent="0.25">
      <c r="A9282">
        <v>92.9</v>
      </c>
      <c r="B9282">
        <v>3.0747261047363201</v>
      </c>
      <c r="C9282">
        <v>15.1145267486572</v>
      </c>
      <c r="D9282">
        <v>3.0747261047363201</v>
      </c>
      <c r="E9282">
        <v>31.313773426531299</v>
      </c>
      <c r="F9282">
        <v>244.604714836531</v>
      </c>
      <c r="G9282">
        <v>98.627725000000197</v>
      </c>
    </row>
    <row r="9283" spans="1:7" x14ac:dyDescent="0.25">
      <c r="A9283">
        <v>92.909999999999798</v>
      </c>
      <c r="B9283">
        <v>3.0750105381011901</v>
      </c>
      <c r="C9283">
        <v>15.1126708984375</v>
      </c>
      <c r="D9283">
        <v>3.0750105381011901</v>
      </c>
      <c r="E9283">
        <v>31.314057859896199</v>
      </c>
      <c r="F9283">
        <v>244.60499926989601</v>
      </c>
      <c r="G9283">
        <v>98.637725000000003</v>
      </c>
    </row>
    <row r="9284" spans="1:7" x14ac:dyDescent="0.25">
      <c r="A9284">
        <v>92.92</v>
      </c>
      <c r="B9284">
        <v>3.0753107070922798</v>
      </c>
      <c r="C9284">
        <v>15.1109561920166</v>
      </c>
      <c r="D9284">
        <v>3.0753107070922798</v>
      </c>
      <c r="E9284">
        <v>31.314358028887298</v>
      </c>
      <c r="F9284">
        <v>244.60529943888699</v>
      </c>
      <c r="G9284">
        <v>98.647725000000193</v>
      </c>
    </row>
    <row r="9285" spans="1:7" x14ac:dyDescent="0.25">
      <c r="A9285">
        <v>92.929999999999794</v>
      </c>
      <c r="B9285">
        <v>3.0756573677062899</v>
      </c>
      <c r="C9285">
        <v>15.1102142333984</v>
      </c>
      <c r="D9285">
        <v>3.0756573677062899</v>
      </c>
      <c r="E9285">
        <v>31.314704689501301</v>
      </c>
      <c r="F9285">
        <v>244.605646099501</v>
      </c>
      <c r="G9285">
        <v>98.657724999999999</v>
      </c>
    </row>
    <row r="9286" spans="1:7" x14ac:dyDescent="0.25">
      <c r="A9286">
        <v>92.94</v>
      </c>
      <c r="B9286">
        <v>3.0759873390197701</v>
      </c>
      <c r="C9286">
        <v>15.110253334045399</v>
      </c>
      <c r="D9286">
        <v>3.0759873390197701</v>
      </c>
      <c r="E9286">
        <v>31.315034660814799</v>
      </c>
      <c r="F9286">
        <v>244.60597607081399</v>
      </c>
      <c r="G9286">
        <v>98.667725000000203</v>
      </c>
    </row>
    <row r="9287" spans="1:7" x14ac:dyDescent="0.25">
      <c r="A9287">
        <v>92.949999999999804</v>
      </c>
      <c r="B9287">
        <v>3.0763051509857098</v>
      </c>
      <c r="C9287">
        <v>15.109402656555099</v>
      </c>
      <c r="D9287">
        <v>3.0763051509857098</v>
      </c>
      <c r="E9287">
        <v>31.315352472780699</v>
      </c>
      <c r="F9287">
        <v>244.60629388277999</v>
      </c>
      <c r="G9287">
        <v>98.677724999999995</v>
      </c>
    </row>
    <row r="9288" spans="1:7" x14ac:dyDescent="0.25">
      <c r="A9288">
        <v>92.96</v>
      </c>
      <c r="B9288">
        <v>3.0765993595123202</v>
      </c>
      <c r="C9288">
        <v>15.110403060913001</v>
      </c>
      <c r="D9288">
        <v>3.0765993595123202</v>
      </c>
      <c r="E9288">
        <v>31.3156466813073</v>
      </c>
      <c r="F9288">
        <v>244.606588091307</v>
      </c>
      <c r="G9288">
        <v>98.687725000000199</v>
      </c>
    </row>
    <row r="9289" spans="1:7" x14ac:dyDescent="0.25">
      <c r="A9289">
        <v>92.9699999999997</v>
      </c>
      <c r="B9289">
        <v>3.0769174098968501</v>
      </c>
      <c r="C9289">
        <v>15.110876083374</v>
      </c>
      <c r="D9289">
        <v>3.0769174098968501</v>
      </c>
      <c r="E9289">
        <v>31.315964731691899</v>
      </c>
      <c r="F9289">
        <v>244.60690614169101</v>
      </c>
      <c r="G9289">
        <v>98.697724999999906</v>
      </c>
    </row>
    <row r="9290" spans="1:7" x14ac:dyDescent="0.25">
      <c r="A9290">
        <v>92.98</v>
      </c>
      <c r="B9290">
        <v>3.07727646827697</v>
      </c>
      <c r="C9290">
        <v>15.109637260436999</v>
      </c>
      <c r="D9290">
        <v>3.07727646827697</v>
      </c>
      <c r="E9290">
        <v>31.316323790072001</v>
      </c>
      <c r="F9290">
        <v>244.60726520007199</v>
      </c>
      <c r="G9290">
        <v>98.707725000000195</v>
      </c>
    </row>
    <row r="9291" spans="1:7" x14ac:dyDescent="0.25">
      <c r="A9291">
        <v>92.990000000000194</v>
      </c>
      <c r="B9291">
        <v>3.0776290893554599</v>
      </c>
      <c r="C9291">
        <v>15.1093025207519</v>
      </c>
      <c r="D9291">
        <v>3.0776290893554599</v>
      </c>
      <c r="E9291">
        <v>31.3166764111505</v>
      </c>
      <c r="F9291">
        <v>244.60761782115</v>
      </c>
      <c r="G9291">
        <v>98.717725000000399</v>
      </c>
    </row>
    <row r="9292" spans="1:7" x14ac:dyDescent="0.25">
      <c r="A9292">
        <v>93</v>
      </c>
      <c r="B9292">
        <v>3.0779356956481898</v>
      </c>
      <c r="C9292">
        <v>15.1093835830688</v>
      </c>
      <c r="D9292">
        <v>3.0779356956481898</v>
      </c>
      <c r="E9292">
        <v>31.316983017443199</v>
      </c>
      <c r="F9292">
        <v>244.60792442744301</v>
      </c>
      <c r="G9292">
        <v>98.727725000000106</v>
      </c>
    </row>
    <row r="9293" spans="1:7" x14ac:dyDescent="0.25">
      <c r="A9293">
        <v>93.010000000000204</v>
      </c>
      <c r="B9293">
        <v>3.0782337188720699</v>
      </c>
      <c r="C9293">
        <v>15.108746528625399</v>
      </c>
      <c r="D9293">
        <v>3.0782337188720699</v>
      </c>
      <c r="E9293">
        <v>31.317281040667101</v>
      </c>
      <c r="F9293">
        <v>244.608222450667</v>
      </c>
      <c r="G9293">
        <v>98.737725000000395</v>
      </c>
    </row>
    <row r="9294" spans="1:7" x14ac:dyDescent="0.25">
      <c r="A9294">
        <v>93.019999999999897</v>
      </c>
      <c r="B9294">
        <v>3.0785620212554901</v>
      </c>
      <c r="C9294">
        <v>15.109102249145501</v>
      </c>
      <c r="D9294">
        <v>3.0785620212554901</v>
      </c>
      <c r="E9294">
        <v>31.317609343050499</v>
      </c>
      <c r="F9294">
        <v>244.60855075305</v>
      </c>
      <c r="G9294">
        <v>98.747725000000102</v>
      </c>
    </row>
    <row r="9295" spans="1:7" x14ac:dyDescent="0.25">
      <c r="A9295">
        <v>93.0300000000002</v>
      </c>
      <c r="B9295">
        <v>3.0789237022399898</v>
      </c>
      <c r="C9295">
        <v>15.110033988952599</v>
      </c>
      <c r="D9295">
        <v>3.0789237022399898</v>
      </c>
      <c r="E9295">
        <v>31.317971024035</v>
      </c>
      <c r="F9295">
        <v>244.60891243403501</v>
      </c>
      <c r="G9295">
        <v>98.757725000000306</v>
      </c>
    </row>
    <row r="9296" spans="1:7" x14ac:dyDescent="0.25">
      <c r="A9296">
        <v>93.039999999999907</v>
      </c>
      <c r="B9296">
        <v>3.0792486667632999</v>
      </c>
      <c r="C9296">
        <v>15.1092014312744</v>
      </c>
      <c r="D9296">
        <v>3.0792486667632999</v>
      </c>
      <c r="E9296">
        <v>31.318295988558301</v>
      </c>
      <c r="F9296">
        <v>244.60923739855801</v>
      </c>
      <c r="G9296">
        <v>98.767725000000098</v>
      </c>
    </row>
    <row r="9297" spans="1:7" x14ac:dyDescent="0.25">
      <c r="A9297">
        <v>93.050000000000097</v>
      </c>
      <c r="B9297">
        <v>3.0795481204986501</v>
      </c>
      <c r="C9297">
        <v>15.108094215393001</v>
      </c>
      <c r="D9297">
        <v>3.0795481204986501</v>
      </c>
      <c r="E9297">
        <v>31.318595442293699</v>
      </c>
      <c r="F9297">
        <v>244.60953685229299</v>
      </c>
      <c r="G9297">
        <v>98.777725000000302</v>
      </c>
    </row>
    <row r="9298" spans="1:7" x14ac:dyDescent="0.25">
      <c r="A9298">
        <v>93.059999999999903</v>
      </c>
      <c r="B9298">
        <v>3.0798709392547599</v>
      </c>
      <c r="C9298">
        <v>15.107093811035099</v>
      </c>
      <c r="D9298">
        <v>3.0798709392547599</v>
      </c>
      <c r="E9298">
        <v>31.318918261049799</v>
      </c>
      <c r="F9298">
        <v>244.60985967104901</v>
      </c>
      <c r="G9298">
        <v>98.787725000000094</v>
      </c>
    </row>
    <row r="9299" spans="1:7" x14ac:dyDescent="0.25">
      <c r="A9299">
        <v>93.070000000000107</v>
      </c>
      <c r="B9299">
        <v>3.0802311897277801</v>
      </c>
      <c r="C9299">
        <v>15.1058645248413</v>
      </c>
      <c r="D9299">
        <v>3.0802311897277801</v>
      </c>
      <c r="E9299">
        <v>31.3192785115228</v>
      </c>
      <c r="F9299">
        <v>244.610219921522</v>
      </c>
      <c r="G9299">
        <v>98.797725000000298</v>
      </c>
    </row>
    <row r="9300" spans="1:7" x14ac:dyDescent="0.25">
      <c r="A9300">
        <v>93.079999999999899</v>
      </c>
      <c r="B9300">
        <v>3.0805697441100999</v>
      </c>
      <c r="C9300">
        <v>15.1065273284912</v>
      </c>
      <c r="D9300">
        <v>3.0805697441100999</v>
      </c>
      <c r="E9300">
        <v>31.319617065905099</v>
      </c>
      <c r="F9300">
        <v>244.61055847590501</v>
      </c>
      <c r="G9300">
        <v>98.807725000000104</v>
      </c>
    </row>
    <row r="9301" spans="1:7" x14ac:dyDescent="0.25">
      <c r="A9301">
        <v>93.090000000000103</v>
      </c>
      <c r="B9301">
        <v>3.08087110519409</v>
      </c>
      <c r="C9301">
        <v>15.105267524719199</v>
      </c>
      <c r="D9301">
        <v>3.08087110519409</v>
      </c>
      <c r="E9301">
        <v>31.319918426989101</v>
      </c>
      <c r="F9301">
        <v>244.61085983698899</v>
      </c>
      <c r="G9301">
        <v>98.817725000000294</v>
      </c>
    </row>
    <row r="9302" spans="1:7" x14ac:dyDescent="0.25">
      <c r="A9302">
        <v>93.099999999999895</v>
      </c>
      <c r="B9302">
        <v>3.0811798572540199</v>
      </c>
      <c r="C9302">
        <v>15.103232383728001</v>
      </c>
      <c r="D9302">
        <v>3.0811798572540199</v>
      </c>
      <c r="E9302">
        <v>31.320227179048999</v>
      </c>
      <c r="F9302">
        <v>244.61116858904899</v>
      </c>
      <c r="G9302">
        <v>98.8277250000001</v>
      </c>
    </row>
    <row r="9303" spans="1:7" x14ac:dyDescent="0.25">
      <c r="A9303">
        <v>93.110000000000099</v>
      </c>
      <c r="B9303">
        <v>3.08149862289428</v>
      </c>
      <c r="C9303">
        <v>15.1027870178222</v>
      </c>
      <c r="D9303">
        <v>3.08149862289428</v>
      </c>
      <c r="E9303">
        <v>31.3205459446893</v>
      </c>
      <c r="F9303">
        <v>244.61148735468899</v>
      </c>
      <c r="G9303">
        <v>98.837725000000304</v>
      </c>
    </row>
    <row r="9304" spans="1:7" x14ac:dyDescent="0.25">
      <c r="A9304">
        <v>93.119999999999806</v>
      </c>
      <c r="B9304">
        <v>3.08181500434875</v>
      </c>
      <c r="C9304">
        <v>15.1019239425659</v>
      </c>
      <c r="D9304">
        <v>3.08181500434875</v>
      </c>
      <c r="E9304">
        <v>31.3208623261438</v>
      </c>
      <c r="F9304">
        <v>244.611803736143</v>
      </c>
      <c r="G9304">
        <v>98.847724999999997</v>
      </c>
    </row>
    <row r="9305" spans="1:7" x14ac:dyDescent="0.25">
      <c r="A9305">
        <v>93.130000000000095</v>
      </c>
      <c r="B9305">
        <v>3.08213782310485</v>
      </c>
      <c r="C9305">
        <v>15.0998191833496</v>
      </c>
      <c r="D9305">
        <v>3.08213782310485</v>
      </c>
      <c r="E9305">
        <v>31.3211851448999</v>
      </c>
      <c r="F9305">
        <v>244.61212655489899</v>
      </c>
      <c r="G9305">
        <v>98.8577250000003</v>
      </c>
    </row>
    <row r="9306" spans="1:7" x14ac:dyDescent="0.25">
      <c r="A9306">
        <v>93.139999999999802</v>
      </c>
      <c r="B9306">
        <v>3.0824830532073899</v>
      </c>
      <c r="C9306">
        <v>15.0981330871582</v>
      </c>
      <c r="D9306">
        <v>3.0824830532073899</v>
      </c>
      <c r="E9306">
        <v>31.3215303750024</v>
      </c>
      <c r="F9306">
        <v>244.61247178500199</v>
      </c>
      <c r="G9306">
        <v>98.867724999999993</v>
      </c>
    </row>
    <row r="9307" spans="1:7" x14ac:dyDescent="0.25">
      <c r="A9307">
        <v>93.15</v>
      </c>
      <c r="B9307">
        <v>3.0828106403350799</v>
      </c>
      <c r="C9307">
        <v>15.098425865173301</v>
      </c>
      <c r="D9307">
        <v>3.0828106403350799</v>
      </c>
      <c r="E9307">
        <v>31.3218579621301</v>
      </c>
      <c r="F9307">
        <v>244.61279937213001</v>
      </c>
      <c r="G9307">
        <v>98.877725000000197</v>
      </c>
    </row>
    <row r="9308" spans="1:7" x14ac:dyDescent="0.25">
      <c r="A9308">
        <v>93.159999999999798</v>
      </c>
      <c r="B9308">
        <v>3.0831193923950102</v>
      </c>
      <c r="C9308">
        <v>15.0978393554687</v>
      </c>
      <c r="D9308">
        <v>3.0831193923950102</v>
      </c>
      <c r="E9308">
        <v>31.322166714190001</v>
      </c>
      <c r="F9308">
        <v>244.61310812419001</v>
      </c>
      <c r="G9308">
        <v>98.887725000000003</v>
      </c>
    </row>
    <row r="9309" spans="1:7" x14ac:dyDescent="0.25">
      <c r="A9309">
        <v>93.17</v>
      </c>
      <c r="B9309">
        <v>3.0834534168243399</v>
      </c>
      <c r="C9309">
        <v>15.099469184875399</v>
      </c>
      <c r="D9309">
        <v>3.0834534168243399</v>
      </c>
      <c r="E9309">
        <v>31.322500738619301</v>
      </c>
      <c r="F9309">
        <v>244.61344214861899</v>
      </c>
      <c r="G9309">
        <v>98.897725000000193</v>
      </c>
    </row>
    <row r="9310" spans="1:7" x14ac:dyDescent="0.25">
      <c r="A9310">
        <v>93.179999999999794</v>
      </c>
      <c r="B9310">
        <v>3.08378934860229</v>
      </c>
      <c r="C9310">
        <v>15.098053932189901</v>
      </c>
      <c r="D9310">
        <v>3.08378934860229</v>
      </c>
      <c r="E9310">
        <v>31.322836670397301</v>
      </c>
      <c r="F9310">
        <v>244.613778080397</v>
      </c>
      <c r="G9310">
        <v>98.907724999999999</v>
      </c>
    </row>
    <row r="9311" spans="1:7" x14ac:dyDescent="0.25">
      <c r="A9311">
        <v>93.19</v>
      </c>
      <c r="B9311">
        <v>3.0841066837310702</v>
      </c>
      <c r="C9311">
        <v>15.097739219665501</v>
      </c>
      <c r="D9311">
        <v>3.0841066837310702</v>
      </c>
      <c r="E9311">
        <v>31.323154005526099</v>
      </c>
      <c r="F9311">
        <v>244.61409541552601</v>
      </c>
      <c r="G9311">
        <v>98.917725000000203</v>
      </c>
    </row>
    <row r="9312" spans="1:7" x14ac:dyDescent="0.25">
      <c r="A9312">
        <v>93.199999999999804</v>
      </c>
      <c r="B9312">
        <v>3.0844693183898899</v>
      </c>
      <c r="C9312">
        <v>15.0989837646484</v>
      </c>
      <c r="D9312">
        <v>3.0844693183898899</v>
      </c>
      <c r="E9312">
        <v>31.323516640184899</v>
      </c>
      <c r="F9312">
        <v>244.614458050184</v>
      </c>
      <c r="G9312">
        <v>98.927724999999995</v>
      </c>
    </row>
    <row r="9313" spans="1:7" x14ac:dyDescent="0.25">
      <c r="A9313">
        <v>93.21</v>
      </c>
      <c r="B9313">
        <v>3.0848360061645499</v>
      </c>
      <c r="C9313">
        <v>15.0993795394897</v>
      </c>
      <c r="D9313">
        <v>3.0848360061645499</v>
      </c>
      <c r="E9313">
        <v>31.323883327959599</v>
      </c>
      <c r="F9313">
        <v>244.614824737959</v>
      </c>
      <c r="G9313">
        <v>98.937725000000199</v>
      </c>
    </row>
    <row r="9314" spans="1:7" x14ac:dyDescent="0.25">
      <c r="A9314">
        <v>93.2199999999997</v>
      </c>
      <c r="B9314">
        <v>3.0851850509643501</v>
      </c>
      <c r="C9314">
        <v>15.0977220535278</v>
      </c>
      <c r="D9314">
        <v>3.0851850509643501</v>
      </c>
      <c r="E9314">
        <v>31.324232372759401</v>
      </c>
      <c r="F9314">
        <v>244.615173782759</v>
      </c>
      <c r="G9314">
        <v>98.947724999999906</v>
      </c>
    </row>
    <row r="9315" spans="1:7" x14ac:dyDescent="0.25">
      <c r="A9315">
        <v>93.23</v>
      </c>
      <c r="B9315">
        <v>3.0855290889739901</v>
      </c>
      <c r="C9315">
        <v>15.097424507141101</v>
      </c>
      <c r="D9315">
        <v>3.0855290889739901</v>
      </c>
      <c r="E9315">
        <v>31.324576410769001</v>
      </c>
      <c r="F9315">
        <v>244.61551782076901</v>
      </c>
      <c r="G9315">
        <v>98.957725000000195</v>
      </c>
    </row>
    <row r="9316" spans="1:7" x14ac:dyDescent="0.25">
      <c r="A9316">
        <v>93.240000000000194</v>
      </c>
      <c r="B9316">
        <v>3.0858483314514098</v>
      </c>
      <c r="C9316">
        <v>15.0966396331787</v>
      </c>
      <c r="D9316">
        <v>3.0858483314514098</v>
      </c>
      <c r="E9316">
        <v>31.324895653246401</v>
      </c>
      <c r="F9316">
        <v>244.615837063246</v>
      </c>
      <c r="G9316">
        <v>98.967725000000399</v>
      </c>
    </row>
    <row r="9317" spans="1:7" x14ac:dyDescent="0.25">
      <c r="A9317">
        <v>93.25</v>
      </c>
      <c r="B9317">
        <v>3.0861749649047798</v>
      </c>
      <c r="C9317">
        <v>15.0950880050659</v>
      </c>
      <c r="D9317">
        <v>3.0861749649047798</v>
      </c>
      <c r="E9317">
        <v>31.325222286699798</v>
      </c>
      <c r="F9317">
        <v>244.616163696699</v>
      </c>
      <c r="G9317">
        <v>98.977725000000106</v>
      </c>
    </row>
    <row r="9318" spans="1:7" x14ac:dyDescent="0.25">
      <c r="A9318">
        <v>93.260000000000204</v>
      </c>
      <c r="B9318">
        <v>3.0865478515625</v>
      </c>
      <c r="C9318">
        <v>15.096212387084901</v>
      </c>
      <c r="D9318">
        <v>3.0865478515625</v>
      </c>
      <c r="E9318">
        <v>31.325595173357499</v>
      </c>
      <c r="F9318">
        <v>244.616536583357</v>
      </c>
      <c r="G9318">
        <v>98.987725000000395</v>
      </c>
    </row>
    <row r="9319" spans="1:7" x14ac:dyDescent="0.25">
      <c r="A9319">
        <v>93.269999999999897</v>
      </c>
      <c r="B9319">
        <v>3.0868945121765101</v>
      </c>
      <c r="C9319">
        <v>15.0956268310546</v>
      </c>
      <c r="D9319">
        <v>3.0868945121765101</v>
      </c>
      <c r="E9319">
        <v>31.325941833971498</v>
      </c>
      <c r="F9319">
        <v>244.61688324397099</v>
      </c>
      <c r="G9319">
        <v>98.997725000000102</v>
      </c>
    </row>
    <row r="9320" spans="1:7" x14ac:dyDescent="0.25">
      <c r="A9320">
        <v>93.2800000000002</v>
      </c>
      <c r="B9320">
        <v>3.08725786209106</v>
      </c>
      <c r="C9320">
        <v>15.0952243804931</v>
      </c>
      <c r="D9320">
        <v>3.08725786209106</v>
      </c>
      <c r="E9320">
        <v>31.326305183886099</v>
      </c>
      <c r="F9320">
        <v>244.61724659388599</v>
      </c>
      <c r="G9320">
        <v>99.007725000000306</v>
      </c>
    </row>
    <row r="9321" spans="1:7" x14ac:dyDescent="0.25">
      <c r="A9321">
        <v>93.289999999999907</v>
      </c>
      <c r="B9321">
        <v>3.08761262893676</v>
      </c>
      <c r="C9321">
        <v>15.096006393432599</v>
      </c>
      <c r="D9321">
        <v>3.08761262893676</v>
      </c>
      <c r="E9321">
        <v>31.326659950731798</v>
      </c>
      <c r="F9321">
        <v>244.61760136073099</v>
      </c>
      <c r="G9321">
        <v>99.017725000000098</v>
      </c>
    </row>
    <row r="9322" spans="1:7" x14ac:dyDescent="0.25">
      <c r="A9322">
        <v>93.300000000000097</v>
      </c>
      <c r="B9322">
        <v>3.0879719257354701</v>
      </c>
      <c r="C9322">
        <v>15.0970344543457</v>
      </c>
      <c r="D9322">
        <v>3.0879719257354701</v>
      </c>
      <c r="E9322">
        <v>31.327019247530501</v>
      </c>
      <c r="F9322">
        <v>244.61796065753001</v>
      </c>
      <c r="G9322">
        <v>99.027725000000302</v>
      </c>
    </row>
    <row r="9323" spans="1:7" x14ac:dyDescent="0.25">
      <c r="A9323">
        <v>93.309999999999903</v>
      </c>
      <c r="B9323">
        <v>3.0883364677429102</v>
      </c>
      <c r="C9323">
        <v>15.097043037414499</v>
      </c>
      <c r="D9323">
        <v>3.0883364677429102</v>
      </c>
      <c r="E9323">
        <v>31.327383789537901</v>
      </c>
      <c r="F9323">
        <v>244.618325199537</v>
      </c>
      <c r="G9323">
        <v>99.037725000000094</v>
      </c>
    </row>
    <row r="9324" spans="1:7" x14ac:dyDescent="0.25">
      <c r="A9324">
        <v>93.320000000000107</v>
      </c>
      <c r="B9324">
        <v>3.0886819362640301</v>
      </c>
      <c r="C9324">
        <v>15.0974884033203</v>
      </c>
      <c r="D9324">
        <v>3.0886819362640301</v>
      </c>
      <c r="E9324">
        <v>31.327729258059001</v>
      </c>
      <c r="F9324">
        <v>244.618670668059</v>
      </c>
      <c r="G9324">
        <v>99.047725000000298</v>
      </c>
    </row>
    <row r="9325" spans="1:7" x14ac:dyDescent="0.25">
      <c r="A9325">
        <v>93.329999999999899</v>
      </c>
      <c r="B9325">
        <v>3.08905029296875</v>
      </c>
      <c r="C9325">
        <v>15.097185134887599</v>
      </c>
      <c r="D9325">
        <v>3.08905029296875</v>
      </c>
      <c r="E9325">
        <v>31.328097614763799</v>
      </c>
      <c r="F9325">
        <v>244.619039024763</v>
      </c>
      <c r="G9325">
        <v>99.057725000000104</v>
      </c>
    </row>
    <row r="9326" spans="1:7" x14ac:dyDescent="0.25">
      <c r="A9326">
        <v>93.340000000000103</v>
      </c>
      <c r="B9326">
        <v>3.0894262790679901</v>
      </c>
      <c r="C9326">
        <v>15.0989942550659</v>
      </c>
      <c r="D9326">
        <v>3.0894262790679901</v>
      </c>
      <c r="E9326">
        <v>31.328473600862999</v>
      </c>
      <c r="F9326">
        <v>244.61941501086301</v>
      </c>
      <c r="G9326">
        <v>99.067725000000294</v>
      </c>
    </row>
    <row r="9327" spans="1:7" x14ac:dyDescent="0.25">
      <c r="A9327">
        <v>93.349999999999895</v>
      </c>
      <c r="B9327">
        <v>3.0898058414459202</v>
      </c>
      <c r="C9327">
        <v>15.1002044677734</v>
      </c>
      <c r="D9327">
        <v>3.0898058414459202</v>
      </c>
      <c r="E9327">
        <v>31.3288531632409</v>
      </c>
      <c r="F9327">
        <v>244.61979457324</v>
      </c>
      <c r="G9327">
        <v>99.0777250000001</v>
      </c>
    </row>
    <row r="9328" spans="1:7" x14ac:dyDescent="0.25">
      <c r="A9328">
        <v>93.360000000000099</v>
      </c>
      <c r="B9328">
        <v>3.09017777442932</v>
      </c>
      <c r="C9328">
        <v>15.1006965637207</v>
      </c>
      <c r="D9328">
        <v>3.09017777442932</v>
      </c>
      <c r="E9328">
        <v>31.329225096224299</v>
      </c>
      <c r="F9328">
        <v>244.620166506224</v>
      </c>
      <c r="G9328">
        <v>99.087725000000304</v>
      </c>
    </row>
    <row r="9329" spans="1:7" x14ac:dyDescent="0.25">
      <c r="A9329">
        <v>93.369999999999806</v>
      </c>
      <c r="B9329">
        <v>3.0905559062957701</v>
      </c>
      <c r="C9329">
        <v>15.1009407043457</v>
      </c>
      <c r="D9329">
        <v>3.0905559062957701</v>
      </c>
      <c r="E9329">
        <v>31.3296032280908</v>
      </c>
      <c r="F9329">
        <v>244.62054463809</v>
      </c>
      <c r="G9329">
        <v>99.097724999999997</v>
      </c>
    </row>
    <row r="9330" spans="1:7" x14ac:dyDescent="0.25">
      <c r="A9330">
        <v>93.380000000000095</v>
      </c>
      <c r="B9330">
        <v>3.0909469127654998</v>
      </c>
      <c r="C9330">
        <v>15.1022891998291</v>
      </c>
      <c r="D9330">
        <v>3.0909469127654998</v>
      </c>
      <c r="E9330">
        <v>31.329994234560498</v>
      </c>
      <c r="F9330">
        <v>244.62093564456001</v>
      </c>
      <c r="G9330">
        <v>99.1077250000003</v>
      </c>
    </row>
    <row r="9331" spans="1:7" x14ac:dyDescent="0.25">
      <c r="A9331">
        <v>93.389999999999802</v>
      </c>
      <c r="B9331">
        <v>3.0913174152374201</v>
      </c>
      <c r="C9331">
        <v>15.103364944458001</v>
      </c>
      <c r="D9331">
        <v>3.0913174152374201</v>
      </c>
      <c r="E9331">
        <v>31.330364737032401</v>
      </c>
      <c r="F9331">
        <v>244.62130614703199</v>
      </c>
      <c r="G9331">
        <v>99.117724999999993</v>
      </c>
    </row>
    <row r="9332" spans="1:7" x14ac:dyDescent="0.25">
      <c r="A9332">
        <v>93.4</v>
      </c>
      <c r="B9332">
        <v>3.0916845798492401</v>
      </c>
      <c r="C9332">
        <v>15.1031398773193</v>
      </c>
      <c r="D9332">
        <v>3.0916845798492401</v>
      </c>
      <c r="E9332">
        <v>31.330731901644199</v>
      </c>
      <c r="F9332">
        <v>244.621673311644</v>
      </c>
      <c r="G9332">
        <v>99.127725000000197</v>
      </c>
    </row>
    <row r="9333" spans="1:7" x14ac:dyDescent="0.25">
      <c r="A9333">
        <v>93.409999999999798</v>
      </c>
      <c r="B9333">
        <v>3.0920770168304399</v>
      </c>
      <c r="C9333">
        <v>15.103186607360801</v>
      </c>
      <c r="D9333">
        <v>3.0920770168304399</v>
      </c>
      <c r="E9333">
        <v>31.3311243386255</v>
      </c>
      <c r="F9333">
        <v>244.622065748625</v>
      </c>
      <c r="G9333">
        <v>99.137725000000003</v>
      </c>
    </row>
    <row r="9334" spans="1:7" x14ac:dyDescent="0.25">
      <c r="A9334">
        <v>93.42</v>
      </c>
      <c r="B9334">
        <v>3.0924539566039999</v>
      </c>
      <c r="C9334">
        <v>15.1033630371093</v>
      </c>
      <c r="D9334">
        <v>3.0924539566039999</v>
      </c>
      <c r="E9334">
        <v>31.331501278398999</v>
      </c>
      <c r="F9334">
        <v>244.62244268839899</v>
      </c>
      <c r="G9334">
        <v>99.147725000000193</v>
      </c>
    </row>
    <row r="9335" spans="1:7" x14ac:dyDescent="0.25">
      <c r="A9335">
        <v>93.429999999999794</v>
      </c>
      <c r="B9335">
        <v>3.0928313732147199</v>
      </c>
      <c r="C9335">
        <v>15.105104446411101</v>
      </c>
      <c r="D9335">
        <v>3.0928313732147199</v>
      </c>
      <c r="E9335">
        <v>31.331878695009699</v>
      </c>
      <c r="F9335">
        <v>244.622820105009</v>
      </c>
      <c r="G9335">
        <v>99.157724999999999</v>
      </c>
    </row>
    <row r="9336" spans="1:7" x14ac:dyDescent="0.25">
      <c r="A9336">
        <v>93.44</v>
      </c>
      <c r="B9336">
        <v>3.09320020675659</v>
      </c>
      <c r="C9336">
        <v>15.1053457260131</v>
      </c>
      <c r="D9336">
        <v>3.09320020675659</v>
      </c>
      <c r="E9336">
        <v>31.332247528551601</v>
      </c>
      <c r="F9336">
        <v>244.62318893855101</v>
      </c>
      <c r="G9336">
        <v>99.167725000000203</v>
      </c>
    </row>
    <row r="9337" spans="1:7" x14ac:dyDescent="0.25">
      <c r="A9337">
        <v>93.449999999999804</v>
      </c>
      <c r="B9337">
        <v>3.0935509204864502</v>
      </c>
      <c r="C9337">
        <v>15.106171607971101</v>
      </c>
      <c r="D9337">
        <v>3.0935509204864502</v>
      </c>
      <c r="E9337">
        <v>31.332598242281499</v>
      </c>
      <c r="F9337">
        <v>244.62353965228101</v>
      </c>
      <c r="G9337">
        <v>99.177724999999995</v>
      </c>
    </row>
    <row r="9338" spans="1:7" x14ac:dyDescent="0.25">
      <c r="A9338">
        <v>93.46</v>
      </c>
      <c r="B9338">
        <v>3.0939171314239502</v>
      </c>
      <c r="C9338">
        <v>15.105677604675201</v>
      </c>
      <c r="D9338">
        <v>3.0939171314239502</v>
      </c>
      <c r="E9338">
        <v>31.332964453218999</v>
      </c>
      <c r="F9338">
        <v>244.623905863218</v>
      </c>
      <c r="G9338">
        <v>99.187725000000199</v>
      </c>
    </row>
    <row r="9339" spans="1:7" x14ac:dyDescent="0.25">
      <c r="A9339">
        <v>93.4699999999997</v>
      </c>
      <c r="B9339">
        <v>3.0942859649658199</v>
      </c>
      <c r="C9339">
        <v>15.1039371490478</v>
      </c>
      <c r="D9339">
        <v>3.0942859649658199</v>
      </c>
      <c r="E9339">
        <v>31.333333286760801</v>
      </c>
      <c r="F9339">
        <v>244.62427469676001</v>
      </c>
      <c r="G9339">
        <v>99.197724999999906</v>
      </c>
    </row>
    <row r="9340" spans="1:7" x14ac:dyDescent="0.25">
      <c r="A9340">
        <v>93.48</v>
      </c>
      <c r="B9340">
        <v>3.0946421623229901</v>
      </c>
      <c r="C9340">
        <v>15.102867126464799</v>
      </c>
      <c r="D9340">
        <v>3.0946421623229901</v>
      </c>
      <c r="E9340">
        <v>31.333689484118</v>
      </c>
      <c r="F9340">
        <v>244.62463089411801</v>
      </c>
      <c r="G9340">
        <v>99.207725000000195</v>
      </c>
    </row>
    <row r="9341" spans="1:7" x14ac:dyDescent="0.25">
      <c r="A9341">
        <v>93.490000000000194</v>
      </c>
      <c r="B9341">
        <v>3.0949792861938401</v>
      </c>
      <c r="C9341">
        <v>15.1003112792968</v>
      </c>
      <c r="D9341">
        <v>3.0949792861938401</v>
      </c>
      <c r="E9341">
        <v>31.3340266079889</v>
      </c>
      <c r="F9341">
        <v>244.62496801798801</v>
      </c>
      <c r="G9341">
        <v>99.217725000000399</v>
      </c>
    </row>
    <row r="9342" spans="1:7" x14ac:dyDescent="0.25">
      <c r="A9342">
        <v>93.5</v>
      </c>
      <c r="B9342">
        <v>3.0953052043914702</v>
      </c>
      <c r="C9342">
        <v>15.100073814391999</v>
      </c>
      <c r="D9342">
        <v>3.0953052043914702</v>
      </c>
      <c r="E9342">
        <v>31.3343525261865</v>
      </c>
      <c r="F9342">
        <v>244.62529393618601</v>
      </c>
      <c r="G9342">
        <v>99.227725000000106</v>
      </c>
    </row>
    <row r="9343" spans="1:7" x14ac:dyDescent="0.25">
      <c r="A9343">
        <v>93.510000000000204</v>
      </c>
      <c r="B9343">
        <v>3.0956640243530198</v>
      </c>
      <c r="C9343">
        <v>15.0992889404296</v>
      </c>
      <c r="D9343">
        <v>3.0956640243530198</v>
      </c>
      <c r="E9343">
        <v>31.334711346148001</v>
      </c>
      <c r="F9343">
        <v>244.62565275614801</v>
      </c>
      <c r="G9343">
        <v>99.237725000000395</v>
      </c>
    </row>
    <row r="9344" spans="1:7" x14ac:dyDescent="0.25">
      <c r="A9344">
        <v>93.519999999999897</v>
      </c>
      <c r="B9344">
        <v>3.0960094928741402</v>
      </c>
      <c r="C9344">
        <v>15.0974321365356</v>
      </c>
      <c r="D9344">
        <v>3.0960094928741402</v>
      </c>
      <c r="E9344">
        <v>31.335056814669201</v>
      </c>
      <c r="F9344">
        <v>244.62599822466899</v>
      </c>
      <c r="G9344">
        <v>99.247725000000102</v>
      </c>
    </row>
    <row r="9345" spans="1:7" x14ac:dyDescent="0.25">
      <c r="A9345">
        <v>93.5300000000002</v>
      </c>
      <c r="B9345">
        <v>3.0963449478149401</v>
      </c>
      <c r="C9345">
        <v>15.0955238342285</v>
      </c>
      <c r="D9345">
        <v>3.0963449478149401</v>
      </c>
      <c r="E9345">
        <v>31.335392269609901</v>
      </c>
      <c r="F9345">
        <v>244.62633367960899</v>
      </c>
      <c r="G9345">
        <v>99.257725000000306</v>
      </c>
    </row>
    <row r="9346" spans="1:7" x14ac:dyDescent="0.25">
      <c r="A9346">
        <v>93.539999999999907</v>
      </c>
      <c r="B9346">
        <v>3.09669017791748</v>
      </c>
      <c r="C9346">
        <v>15.0939922332763</v>
      </c>
      <c r="D9346">
        <v>3.09669017791748</v>
      </c>
      <c r="E9346">
        <v>31.335737499712501</v>
      </c>
      <c r="F9346">
        <v>244.62667890971201</v>
      </c>
      <c r="G9346">
        <v>99.267725000000098</v>
      </c>
    </row>
    <row r="9347" spans="1:7" x14ac:dyDescent="0.25">
      <c r="A9347">
        <v>93.550000000000097</v>
      </c>
      <c r="B9347">
        <v>3.0969970226287802</v>
      </c>
      <c r="C9347">
        <v>15.091891288757299</v>
      </c>
      <c r="D9347">
        <v>3.0969970226287802</v>
      </c>
      <c r="E9347">
        <v>31.336044344423801</v>
      </c>
      <c r="F9347">
        <v>244.626985754423</v>
      </c>
      <c r="G9347">
        <v>99.277725000000302</v>
      </c>
    </row>
    <row r="9348" spans="1:7" x14ac:dyDescent="0.25">
      <c r="A9348">
        <v>93.559999999999903</v>
      </c>
      <c r="B9348">
        <v>3.09732913970947</v>
      </c>
      <c r="C9348">
        <v>15.0891933441162</v>
      </c>
      <c r="D9348">
        <v>3.09732913970947</v>
      </c>
      <c r="E9348">
        <v>31.3363764615045</v>
      </c>
      <c r="F9348">
        <v>244.627317871504</v>
      </c>
      <c r="G9348">
        <v>99.287725000000094</v>
      </c>
    </row>
    <row r="9349" spans="1:7" x14ac:dyDescent="0.25">
      <c r="A9349">
        <v>93.570000000000107</v>
      </c>
      <c r="B9349">
        <v>3.0976939201354901</v>
      </c>
      <c r="C9349">
        <v>15.0880832672119</v>
      </c>
      <c r="D9349">
        <v>3.0976939201354901</v>
      </c>
      <c r="E9349">
        <v>31.3367412419305</v>
      </c>
      <c r="F9349">
        <v>244.62768265193</v>
      </c>
      <c r="G9349">
        <v>99.297725000000298</v>
      </c>
    </row>
    <row r="9350" spans="1:7" x14ac:dyDescent="0.25">
      <c r="A9350">
        <v>93.579999999999899</v>
      </c>
      <c r="B9350">
        <v>3.0980243682861301</v>
      </c>
      <c r="C9350">
        <v>15.0878353118896</v>
      </c>
      <c r="D9350">
        <v>3.0980243682861301</v>
      </c>
      <c r="E9350">
        <v>31.3370716900811</v>
      </c>
      <c r="F9350">
        <v>244.62801310008101</v>
      </c>
      <c r="G9350">
        <v>99.307725000000104</v>
      </c>
    </row>
    <row r="9351" spans="1:7" x14ac:dyDescent="0.25">
      <c r="A9351">
        <v>93.590000000000103</v>
      </c>
      <c r="B9351">
        <v>3.0983402729034402</v>
      </c>
      <c r="C9351">
        <v>15.0878534317016</v>
      </c>
      <c r="D9351">
        <v>3.0983402729034402</v>
      </c>
      <c r="E9351">
        <v>31.337387594698399</v>
      </c>
      <c r="F9351">
        <v>244.628329004698</v>
      </c>
      <c r="G9351">
        <v>99.317725000000294</v>
      </c>
    </row>
    <row r="9352" spans="1:7" x14ac:dyDescent="0.25">
      <c r="A9352">
        <v>93.599999999999895</v>
      </c>
      <c r="B9352">
        <v>3.0986907482147199</v>
      </c>
      <c r="C9352">
        <v>15.086392402648899</v>
      </c>
      <c r="D9352">
        <v>3.0986907482147199</v>
      </c>
      <c r="E9352">
        <v>31.337738070009699</v>
      </c>
      <c r="F9352">
        <v>244.628679480009</v>
      </c>
      <c r="G9352">
        <v>99.3277250000001</v>
      </c>
    </row>
    <row r="9353" spans="1:7" x14ac:dyDescent="0.25">
      <c r="A9353">
        <v>93.610000000000099</v>
      </c>
      <c r="B9353">
        <v>3.0989923477172798</v>
      </c>
      <c r="C9353">
        <v>15.0860538482666</v>
      </c>
      <c r="D9353">
        <v>3.0989923477172798</v>
      </c>
      <c r="E9353">
        <v>31.338039669512298</v>
      </c>
      <c r="F9353">
        <v>244.62898107951199</v>
      </c>
      <c r="G9353">
        <v>99.337725000000304</v>
      </c>
    </row>
    <row r="9354" spans="1:7" x14ac:dyDescent="0.25">
      <c r="A9354">
        <v>93.619999999999806</v>
      </c>
      <c r="B9354">
        <v>3.0992655754089302</v>
      </c>
      <c r="C9354">
        <v>15.085491180419901</v>
      </c>
      <c r="D9354">
        <v>3.0992655754089302</v>
      </c>
      <c r="E9354">
        <v>31.338312897203899</v>
      </c>
      <c r="F9354">
        <v>244.62925430720301</v>
      </c>
      <c r="G9354">
        <v>99.347724999999997</v>
      </c>
    </row>
    <row r="9355" spans="1:7" x14ac:dyDescent="0.25">
      <c r="A9355">
        <v>93.630000000000095</v>
      </c>
      <c r="B9355">
        <v>3.0995783805847101</v>
      </c>
      <c r="C9355">
        <v>15.082034111022899</v>
      </c>
      <c r="D9355">
        <v>3.0995783805847101</v>
      </c>
      <c r="E9355">
        <v>31.338625702379701</v>
      </c>
      <c r="F9355">
        <v>244.62956711237899</v>
      </c>
      <c r="G9355">
        <v>99.3577250000003</v>
      </c>
    </row>
    <row r="9356" spans="1:7" x14ac:dyDescent="0.25">
      <c r="A9356">
        <v>93.639999999999802</v>
      </c>
      <c r="B9356">
        <v>3.09993553161621</v>
      </c>
      <c r="C9356">
        <v>15.0811424255371</v>
      </c>
      <c r="D9356">
        <v>3.09993553161621</v>
      </c>
      <c r="E9356">
        <v>31.338982853411199</v>
      </c>
      <c r="F9356">
        <v>244.629924263411</v>
      </c>
      <c r="G9356">
        <v>99.367724999999993</v>
      </c>
    </row>
    <row r="9357" spans="1:7" x14ac:dyDescent="0.25">
      <c r="A9357">
        <v>93.65</v>
      </c>
      <c r="B9357">
        <v>3.1002926826477002</v>
      </c>
      <c r="C9357">
        <v>15.0798740386962</v>
      </c>
      <c r="D9357">
        <v>3.1002926826477002</v>
      </c>
      <c r="E9357">
        <v>31.3393400044427</v>
      </c>
      <c r="F9357">
        <v>244.63028141444201</v>
      </c>
      <c r="G9357">
        <v>99.377725000000197</v>
      </c>
    </row>
    <row r="9358" spans="1:7" x14ac:dyDescent="0.25">
      <c r="A9358">
        <v>93.659999999999798</v>
      </c>
      <c r="B9358">
        <v>3.1006059646606401</v>
      </c>
      <c r="C9358">
        <v>15.0771389007568</v>
      </c>
      <c r="D9358">
        <v>3.1006059646606401</v>
      </c>
      <c r="E9358">
        <v>31.3396532864557</v>
      </c>
      <c r="F9358">
        <v>244.63059469645501</v>
      </c>
      <c r="G9358">
        <v>99.387725000000003</v>
      </c>
    </row>
    <row r="9359" spans="1:7" x14ac:dyDescent="0.25">
      <c r="A9359">
        <v>93.67</v>
      </c>
      <c r="B9359">
        <v>3.1008892059326101</v>
      </c>
      <c r="C9359">
        <v>15.076234817504799</v>
      </c>
      <c r="D9359">
        <v>3.1008892059326101</v>
      </c>
      <c r="E9359">
        <v>31.339936527727598</v>
      </c>
      <c r="F9359">
        <v>244.63087793772701</v>
      </c>
      <c r="G9359">
        <v>99.397725000000193</v>
      </c>
    </row>
    <row r="9360" spans="1:7" x14ac:dyDescent="0.25">
      <c r="A9360">
        <v>93.679999999999794</v>
      </c>
      <c r="B9360">
        <v>3.1011893749236998</v>
      </c>
      <c r="C9360">
        <v>15.0734767913818</v>
      </c>
      <c r="D9360">
        <v>3.1011893749236998</v>
      </c>
      <c r="E9360">
        <v>31.340236696718701</v>
      </c>
      <c r="F9360">
        <v>244.63117810671801</v>
      </c>
      <c r="G9360">
        <v>99.407724999999999</v>
      </c>
    </row>
    <row r="9361" spans="1:7" x14ac:dyDescent="0.25">
      <c r="A9361">
        <v>93.69</v>
      </c>
      <c r="B9361">
        <v>3.1015086174011199</v>
      </c>
      <c r="C9361">
        <v>15.070577621459901</v>
      </c>
      <c r="D9361">
        <v>3.1015086174011199</v>
      </c>
      <c r="E9361">
        <v>31.340555939196101</v>
      </c>
      <c r="F9361">
        <v>244.631497349196</v>
      </c>
      <c r="G9361">
        <v>99.417725000000203</v>
      </c>
    </row>
    <row r="9362" spans="1:7" x14ac:dyDescent="0.25">
      <c r="A9362">
        <v>93.699999999999804</v>
      </c>
      <c r="B9362">
        <v>3.1018135547637899</v>
      </c>
      <c r="C9362">
        <v>15.066743850708001</v>
      </c>
      <c r="D9362">
        <v>3.1018135547637899</v>
      </c>
      <c r="E9362">
        <v>31.3408608765588</v>
      </c>
      <c r="F9362">
        <v>244.63180228655801</v>
      </c>
      <c r="G9362">
        <v>99.427724999999995</v>
      </c>
    </row>
    <row r="9363" spans="1:7" x14ac:dyDescent="0.25">
      <c r="A9363">
        <v>93.71</v>
      </c>
      <c r="B9363">
        <v>3.1021022796630802</v>
      </c>
      <c r="C9363">
        <v>15.0628547668457</v>
      </c>
      <c r="D9363">
        <v>3.1021022796630802</v>
      </c>
      <c r="E9363">
        <v>31.341149601458099</v>
      </c>
      <c r="F9363">
        <v>244.63209101145799</v>
      </c>
      <c r="G9363">
        <v>99.437725000000199</v>
      </c>
    </row>
    <row r="9364" spans="1:7" x14ac:dyDescent="0.25">
      <c r="A9364">
        <v>93.7199999999997</v>
      </c>
      <c r="B9364">
        <v>3.1023893356323198</v>
      </c>
      <c r="C9364">
        <v>15.0607347488403</v>
      </c>
      <c r="D9364">
        <v>3.1023893356323198</v>
      </c>
      <c r="E9364">
        <v>31.341436657427298</v>
      </c>
      <c r="F9364">
        <v>244.632378067427</v>
      </c>
      <c r="G9364">
        <v>99.447724999999906</v>
      </c>
    </row>
    <row r="9365" spans="1:7" x14ac:dyDescent="0.25">
      <c r="A9365">
        <v>93.73</v>
      </c>
      <c r="B9365">
        <v>3.1026802062988201</v>
      </c>
      <c r="C9365">
        <v>15.0604810714721</v>
      </c>
      <c r="D9365">
        <v>3.1026802062988201</v>
      </c>
      <c r="E9365">
        <v>31.341727528093799</v>
      </c>
      <c r="F9365">
        <v>244.63266893809299</v>
      </c>
      <c r="G9365">
        <v>99.457725000000195</v>
      </c>
    </row>
    <row r="9366" spans="1:7" x14ac:dyDescent="0.25">
      <c r="A9366">
        <v>93.740000000000194</v>
      </c>
      <c r="B9366">
        <v>3.1029646396636901</v>
      </c>
      <c r="C9366">
        <v>15.057863235473601</v>
      </c>
      <c r="D9366">
        <v>3.1029646396636901</v>
      </c>
      <c r="E9366">
        <v>31.342011961458699</v>
      </c>
      <c r="F9366">
        <v>244.632953371458</v>
      </c>
      <c r="G9366">
        <v>99.467725000000399</v>
      </c>
    </row>
    <row r="9367" spans="1:7" x14ac:dyDescent="0.25">
      <c r="A9367">
        <v>93.75</v>
      </c>
      <c r="B9367">
        <v>3.10328817367553</v>
      </c>
      <c r="C9367">
        <v>15.055487632751399</v>
      </c>
      <c r="D9367">
        <v>3.10328817367553</v>
      </c>
      <c r="E9367">
        <v>31.3423354954705</v>
      </c>
      <c r="F9367">
        <v>244.63327690547001</v>
      </c>
      <c r="G9367">
        <v>99.477725000000106</v>
      </c>
    </row>
    <row r="9368" spans="1:7" x14ac:dyDescent="0.25">
      <c r="A9368">
        <v>93.760000000000204</v>
      </c>
      <c r="B9368">
        <v>3.1036341190338099</v>
      </c>
      <c r="C9368">
        <v>15.0538988113403</v>
      </c>
      <c r="D9368">
        <v>3.1036341190338099</v>
      </c>
      <c r="E9368">
        <v>31.342681440828802</v>
      </c>
      <c r="F9368">
        <v>244.633622850828</v>
      </c>
      <c r="G9368">
        <v>99.487725000000395</v>
      </c>
    </row>
    <row r="9369" spans="1:7" x14ac:dyDescent="0.25">
      <c r="A9369">
        <v>93.769999999999897</v>
      </c>
      <c r="B9369">
        <v>3.1039388179778999</v>
      </c>
      <c r="C9369">
        <v>15.0518531799316</v>
      </c>
      <c r="D9369">
        <v>3.1039388179778999</v>
      </c>
      <c r="E9369">
        <v>31.342986139772901</v>
      </c>
      <c r="F9369">
        <v>244.63392754977201</v>
      </c>
      <c r="G9369">
        <v>99.497725000000102</v>
      </c>
    </row>
    <row r="9370" spans="1:7" x14ac:dyDescent="0.25">
      <c r="A9370">
        <v>93.7800000000002</v>
      </c>
      <c r="B9370">
        <v>3.1042590141296298</v>
      </c>
      <c r="C9370">
        <v>15.050990104675201</v>
      </c>
      <c r="D9370">
        <v>3.1042590141296298</v>
      </c>
      <c r="E9370">
        <v>31.343306335924598</v>
      </c>
      <c r="F9370">
        <v>244.634247745924</v>
      </c>
      <c r="G9370">
        <v>99.507725000000306</v>
      </c>
    </row>
    <row r="9371" spans="1:7" x14ac:dyDescent="0.25">
      <c r="A9371">
        <v>93.789999999999907</v>
      </c>
      <c r="B9371">
        <v>3.1045963764190598</v>
      </c>
      <c r="C9371">
        <v>15.049654960632299</v>
      </c>
      <c r="D9371">
        <v>3.1045963764190598</v>
      </c>
      <c r="E9371">
        <v>31.343643698214098</v>
      </c>
      <c r="F9371">
        <v>244.634585108214</v>
      </c>
      <c r="G9371">
        <v>99.517725000000098</v>
      </c>
    </row>
    <row r="9372" spans="1:7" x14ac:dyDescent="0.25">
      <c r="A9372">
        <v>93.800000000000097</v>
      </c>
      <c r="B9372">
        <v>3.1048889160156201</v>
      </c>
      <c r="C9372">
        <v>15.0484247207641</v>
      </c>
      <c r="D9372">
        <v>3.1048889160156201</v>
      </c>
      <c r="E9372">
        <v>31.343936237810599</v>
      </c>
      <c r="F9372">
        <v>244.63487764780999</v>
      </c>
      <c r="G9372">
        <v>99.527725000000302</v>
      </c>
    </row>
    <row r="9373" spans="1:7" x14ac:dyDescent="0.25">
      <c r="A9373">
        <v>93.809999999999903</v>
      </c>
      <c r="B9373">
        <v>3.10520219802856</v>
      </c>
      <c r="C9373">
        <v>15.0480995178222</v>
      </c>
      <c r="D9373">
        <v>3.10520219802856</v>
      </c>
      <c r="E9373">
        <v>31.344249519823599</v>
      </c>
      <c r="F9373">
        <v>244.63519092982301</v>
      </c>
      <c r="G9373">
        <v>99.537725000000094</v>
      </c>
    </row>
    <row r="9374" spans="1:7" x14ac:dyDescent="0.25">
      <c r="A9374">
        <v>93.820000000000107</v>
      </c>
      <c r="B9374">
        <v>3.10551404953002</v>
      </c>
      <c r="C9374">
        <v>15.0474071502685</v>
      </c>
      <c r="D9374">
        <v>3.10551404953002</v>
      </c>
      <c r="E9374">
        <v>31.344561371325</v>
      </c>
      <c r="F9374">
        <v>244.63550278132499</v>
      </c>
      <c r="G9374">
        <v>99.547725000000298</v>
      </c>
    </row>
    <row r="9375" spans="1:7" x14ac:dyDescent="0.25">
      <c r="A9375">
        <v>93.829999999999899</v>
      </c>
      <c r="B9375">
        <v>3.1058108806610099</v>
      </c>
      <c r="C9375">
        <v>15.0466041564941</v>
      </c>
      <c r="D9375">
        <v>3.1058108806610099</v>
      </c>
      <c r="E9375">
        <v>31.344858202455999</v>
      </c>
      <c r="F9375">
        <v>244.635799612456</v>
      </c>
      <c r="G9375">
        <v>99.557725000000104</v>
      </c>
    </row>
    <row r="9376" spans="1:7" x14ac:dyDescent="0.25">
      <c r="A9376">
        <v>93.840000000000103</v>
      </c>
      <c r="B9376">
        <v>3.1061007976531898</v>
      </c>
      <c r="C9376">
        <v>15.0457649230957</v>
      </c>
      <c r="D9376">
        <v>3.1061007976531898</v>
      </c>
      <c r="E9376">
        <v>31.345148119448201</v>
      </c>
      <c r="F9376">
        <v>244.63608952944799</v>
      </c>
      <c r="G9376">
        <v>99.567725000000294</v>
      </c>
    </row>
    <row r="9377" spans="1:7" x14ac:dyDescent="0.25">
      <c r="A9377">
        <v>93.849999999999895</v>
      </c>
      <c r="B9377">
        <v>3.1064245700836102</v>
      </c>
      <c r="C9377">
        <v>15.046154022216699</v>
      </c>
      <c r="D9377">
        <v>3.1064245700836102</v>
      </c>
      <c r="E9377">
        <v>31.345471891878599</v>
      </c>
      <c r="F9377">
        <v>244.63641330187801</v>
      </c>
      <c r="G9377">
        <v>99.5777250000001</v>
      </c>
    </row>
    <row r="9378" spans="1:7" x14ac:dyDescent="0.25">
      <c r="A9378">
        <v>93.860000000000099</v>
      </c>
      <c r="B9378">
        <v>3.1067862510681099</v>
      </c>
      <c r="C9378">
        <v>15.046607017516999</v>
      </c>
      <c r="D9378">
        <v>3.1067862510681099</v>
      </c>
      <c r="E9378">
        <v>31.3458335728631</v>
      </c>
      <c r="F9378">
        <v>244.63677498286299</v>
      </c>
      <c r="G9378">
        <v>99.587725000000304</v>
      </c>
    </row>
    <row r="9379" spans="1:7" x14ac:dyDescent="0.25">
      <c r="A9379">
        <v>93.869999999999806</v>
      </c>
      <c r="B9379">
        <v>3.1071100234985298</v>
      </c>
      <c r="C9379">
        <v>15.0454359054565</v>
      </c>
      <c r="D9379">
        <v>3.1071100234985298</v>
      </c>
      <c r="E9379">
        <v>31.346157345293499</v>
      </c>
      <c r="F9379">
        <v>244.63709875529301</v>
      </c>
      <c r="G9379">
        <v>99.597724999999997</v>
      </c>
    </row>
    <row r="9380" spans="1:7" x14ac:dyDescent="0.25">
      <c r="A9380">
        <v>93.880000000000095</v>
      </c>
      <c r="B9380">
        <v>3.1074204444885201</v>
      </c>
      <c r="C9380">
        <v>15.0434608459472</v>
      </c>
      <c r="D9380">
        <v>3.1074204444885201</v>
      </c>
      <c r="E9380">
        <v>31.346467766283499</v>
      </c>
      <c r="F9380">
        <v>244.637409176283</v>
      </c>
      <c r="G9380">
        <v>99.6077250000003</v>
      </c>
    </row>
    <row r="9381" spans="1:7" x14ac:dyDescent="0.25">
      <c r="A9381">
        <v>93.889999999999802</v>
      </c>
      <c r="B9381">
        <v>3.1077446937561</v>
      </c>
      <c r="C9381">
        <v>15.0417737960815</v>
      </c>
      <c r="D9381">
        <v>3.1077446937561</v>
      </c>
      <c r="E9381">
        <v>31.346792015551099</v>
      </c>
      <c r="F9381">
        <v>244.637733425551</v>
      </c>
      <c r="G9381">
        <v>99.617724999999993</v>
      </c>
    </row>
    <row r="9382" spans="1:7" x14ac:dyDescent="0.25">
      <c r="A9382">
        <v>93.9</v>
      </c>
      <c r="B9382">
        <v>3.1080555915832502</v>
      </c>
      <c r="C9382">
        <v>15.0410032272338</v>
      </c>
      <c r="D9382">
        <v>3.1080555915832502</v>
      </c>
      <c r="E9382">
        <v>31.347102913378301</v>
      </c>
      <c r="F9382">
        <v>244.63804432337801</v>
      </c>
      <c r="G9382">
        <v>99.627725000000197</v>
      </c>
    </row>
    <row r="9383" spans="1:7" x14ac:dyDescent="0.25">
      <c r="A9383">
        <v>93.909999999999798</v>
      </c>
      <c r="B9383">
        <v>3.10836601257324</v>
      </c>
      <c r="C9383">
        <v>15.038993835449199</v>
      </c>
      <c r="D9383">
        <v>3.10836601257324</v>
      </c>
      <c r="E9383">
        <v>31.347413334368198</v>
      </c>
      <c r="F9383">
        <v>244.638354744368</v>
      </c>
      <c r="G9383">
        <v>99.637725000000003</v>
      </c>
    </row>
    <row r="9384" spans="1:7" x14ac:dyDescent="0.25">
      <c r="A9384">
        <v>93.92</v>
      </c>
      <c r="B9384">
        <v>3.1086544990539502</v>
      </c>
      <c r="C9384">
        <v>15.037924766540501</v>
      </c>
      <c r="D9384">
        <v>3.1086544990539502</v>
      </c>
      <c r="E9384">
        <v>31.347701820849</v>
      </c>
      <c r="F9384">
        <v>244.638643230848</v>
      </c>
      <c r="G9384">
        <v>99.647725000000193</v>
      </c>
    </row>
    <row r="9385" spans="1:7" x14ac:dyDescent="0.25">
      <c r="A9385">
        <v>93.929999999999794</v>
      </c>
      <c r="B9385">
        <v>3.1089828014373699</v>
      </c>
      <c r="C9385">
        <v>15.0365285873413</v>
      </c>
      <c r="D9385">
        <v>3.1089828014373699</v>
      </c>
      <c r="E9385">
        <v>31.348030123232402</v>
      </c>
      <c r="F9385">
        <v>244.638971533232</v>
      </c>
      <c r="G9385">
        <v>99.657724999999999</v>
      </c>
    </row>
    <row r="9386" spans="1:7" x14ac:dyDescent="0.25">
      <c r="A9386">
        <v>93.94</v>
      </c>
      <c r="B9386">
        <v>3.1093223094940101</v>
      </c>
      <c r="C9386">
        <v>15.0350122451782</v>
      </c>
      <c r="D9386">
        <v>3.1093223094940101</v>
      </c>
      <c r="E9386">
        <v>31.348369631289</v>
      </c>
      <c r="F9386">
        <v>244.63931104128901</v>
      </c>
      <c r="G9386">
        <v>99.667725000000203</v>
      </c>
    </row>
    <row r="9387" spans="1:7" x14ac:dyDescent="0.25">
      <c r="A9387">
        <v>93.949999999999804</v>
      </c>
      <c r="B9387">
        <v>3.10966801643371</v>
      </c>
      <c r="C9387">
        <v>15.033164978027299</v>
      </c>
      <c r="D9387">
        <v>3.10966801643371</v>
      </c>
      <c r="E9387">
        <v>31.3487153382287</v>
      </c>
      <c r="F9387">
        <v>244.63965674822799</v>
      </c>
      <c r="G9387">
        <v>99.677724999999995</v>
      </c>
    </row>
    <row r="9388" spans="1:7" x14ac:dyDescent="0.25">
      <c r="A9388">
        <v>93.96</v>
      </c>
      <c r="B9388">
        <v>3.1099553108215301</v>
      </c>
      <c r="C9388">
        <v>15.031944274902299</v>
      </c>
      <c r="D9388">
        <v>3.1099553108215301</v>
      </c>
      <c r="E9388">
        <v>31.3490026326165</v>
      </c>
      <c r="F9388">
        <v>244.63994404261601</v>
      </c>
      <c r="G9388">
        <v>99.687725000000199</v>
      </c>
    </row>
    <row r="9389" spans="1:7" x14ac:dyDescent="0.25">
      <c r="A9389">
        <v>93.9699999999997</v>
      </c>
      <c r="B9389">
        <v>3.1102612018585201</v>
      </c>
      <c r="C9389">
        <v>15.030657768249499</v>
      </c>
      <c r="D9389">
        <v>3.1102612018585201</v>
      </c>
      <c r="E9389">
        <v>31.349308523653502</v>
      </c>
      <c r="F9389">
        <v>244.640249933653</v>
      </c>
      <c r="G9389">
        <v>99.697724999999906</v>
      </c>
    </row>
    <row r="9390" spans="1:7" x14ac:dyDescent="0.25">
      <c r="A9390">
        <v>93.98</v>
      </c>
      <c r="B9390">
        <v>3.11061310768127</v>
      </c>
      <c r="C9390">
        <v>15.0303087234497</v>
      </c>
      <c r="D9390">
        <v>3.11061310768127</v>
      </c>
      <c r="E9390">
        <v>31.349660429476302</v>
      </c>
      <c r="F9390">
        <v>244.64060183947601</v>
      </c>
      <c r="G9390">
        <v>99.707725000000195</v>
      </c>
    </row>
    <row r="9391" spans="1:7" x14ac:dyDescent="0.25">
      <c r="A9391">
        <v>93.990000000000194</v>
      </c>
      <c r="B9391">
        <v>3.1109595298767001</v>
      </c>
      <c r="C9391">
        <v>15.031364440917899</v>
      </c>
      <c r="D9391">
        <v>3.1109595298767001</v>
      </c>
      <c r="E9391">
        <v>31.350006851671701</v>
      </c>
      <c r="F9391">
        <v>244.64094826167101</v>
      </c>
      <c r="G9391">
        <v>99.717725000000399</v>
      </c>
    </row>
    <row r="9392" spans="1:7" x14ac:dyDescent="0.25">
      <c r="A9392">
        <v>94</v>
      </c>
      <c r="B9392">
        <v>3.11130547523498</v>
      </c>
      <c r="C9392">
        <v>15.031414985656699</v>
      </c>
      <c r="D9392">
        <v>3.11130547523498</v>
      </c>
      <c r="E9392">
        <v>31.350352797029998</v>
      </c>
      <c r="F9392">
        <v>244.64129420703</v>
      </c>
      <c r="G9392">
        <v>99.727725000000106</v>
      </c>
    </row>
    <row r="9393" spans="1:7" x14ac:dyDescent="0.25">
      <c r="A9393">
        <v>94.010000000000204</v>
      </c>
      <c r="B9393">
        <v>3.11161065101623</v>
      </c>
      <c r="C9393">
        <v>15.0310773849487</v>
      </c>
      <c r="D9393">
        <v>3.11161065101623</v>
      </c>
      <c r="E9393">
        <v>31.350657972811199</v>
      </c>
      <c r="F9393">
        <v>244.64159938281099</v>
      </c>
      <c r="G9393">
        <v>99.737725000000395</v>
      </c>
    </row>
    <row r="9394" spans="1:7" x14ac:dyDescent="0.25">
      <c r="A9394">
        <v>94.019999999999897</v>
      </c>
      <c r="B9394">
        <v>3.11189866065979</v>
      </c>
      <c r="C9394">
        <v>15.031797409057599</v>
      </c>
      <c r="D9394">
        <v>3.11189866065979</v>
      </c>
      <c r="E9394">
        <v>31.3509459824548</v>
      </c>
      <c r="F9394">
        <v>244.64188739245401</v>
      </c>
      <c r="G9394">
        <v>99.747725000000102</v>
      </c>
    </row>
    <row r="9395" spans="1:7" x14ac:dyDescent="0.25">
      <c r="A9395">
        <v>94.0300000000002</v>
      </c>
      <c r="B9395">
        <v>3.1122448444366402</v>
      </c>
      <c r="C9395">
        <v>15.031430244445801</v>
      </c>
      <c r="D9395">
        <v>3.1122448444366402</v>
      </c>
      <c r="E9395">
        <v>31.351292166231701</v>
      </c>
      <c r="F9395">
        <v>244.64223357623101</v>
      </c>
      <c r="G9395">
        <v>99.757725000000306</v>
      </c>
    </row>
    <row r="9396" spans="1:7" x14ac:dyDescent="0.25">
      <c r="A9396">
        <v>94.039999999999907</v>
      </c>
      <c r="B9396">
        <v>3.1126000881195002</v>
      </c>
      <c r="C9396">
        <v>15.0315437316894</v>
      </c>
      <c r="D9396">
        <v>3.1126000881195002</v>
      </c>
      <c r="E9396">
        <v>31.351647409914499</v>
      </c>
      <c r="F9396">
        <v>244.64258881991401</v>
      </c>
      <c r="G9396">
        <v>99.767725000000098</v>
      </c>
    </row>
    <row r="9397" spans="1:7" x14ac:dyDescent="0.25">
      <c r="A9397">
        <v>94.050000000000097</v>
      </c>
      <c r="B9397">
        <v>3.1129260063171298</v>
      </c>
      <c r="C9397">
        <v>15.0301294326782</v>
      </c>
      <c r="D9397">
        <v>3.1129260063171298</v>
      </c>
      <c r="E9397">
        <v>31.351973328112098</v>
      </c>
      <c r="F9397">
        <v>244.64291473811201</v>
      </c>
      <c r="G9397">
        <v>99.777725000000302</v>
      </c>
    </row>
    <row r="9398" spans="1:7" x14ac:dyDescent="0.25">
      <c r="A9398">
        <v>94.059999999999903</v>
      </c>
      <c r="B9398">
        <v>3.1132242679595898</v>
      </c>
      <c r="C9398">
        <v>15.0303745269775</v>
      </c>
      <c r="D9398">
        <v>3.1132242679595898</v>
      </c>
      <c r="E9398">
        <v>31.352271589754601</v>
      </c>
      <c r="F9398">
        <v>244.64321299975401</v>
      </c>
      <c r="G9398">
        <v>99.787725000000094</v>
      </c>
    </row>
    <row r="9399" spans="1:7" x14ac:dyDescent="0.25">
      <c r="A9399">
        <v>94.070000000000107</v>
      </c>
      <c r="B9399">
        <v>3.1135663986206001</v>
      </c>
      <c r="C9399">
        <v>15.030997276306101</v>
      </c>
      <c r="D9399">
        <v>3.1135663986206001</v>
      </c>
      <c r="E9399">
        <v>31.352613720415601</v>
      </c>
      <c r="F9399">
        <v>244.643555130415</v>
      </c>
      <c r="G9399">
        <v>99.797725000000298</v>
      </c>
    </row>
    <row r="9400" spans="1:7" x14ac:dyDescent="0.25">
      <c r="A9400">
        <v>94.079999999999899</v>
      </c>
      <c r="B9400">
        <v>3.1139266490936199</v>
      </c>
      <c r="C9400">
        <v>15.0292596817016</v>
      </c>
      <c r="D9400">
        <v>3.1139266490936199</v>
      </c>
      <c r="E9400">
        <v>31.352973970888598</v>
      </c>
      <c r="F9400">
        <v>244.64391538088799</v>
      </c>
      <c r="G9400">
        <v>99.807725000000104</v>
      </c>
    </row>
    <row r="9401" spans="1:7" x14ac:dyDescent="0.25">
      <c r="A9401">
        <v>94.090000000000103</v>
      </c>
      <c r="B9401">
        <v>3.11425685882568</v>
      </c>
      <c r="C9401">
        <v>15.026825904846101</v>
      </c>
      <c r="D9401">
        <v>3.11425685882568</v>
      </c>
      <c r="E9401">
        <v>31.3533041806207</v>
      </c>
      <c r="F9401">
        <v>244.64424559061999</v>
      </c>
      <c r="G9401">
        <v>99.817725000000294</v>
      </c>
    </row>
    <row r="9402" spans="1:7" x14ac:dyDescent="0.25">
      <c r="A9402">
        <v>94.099999999999895</v>
      </c>
      <c r="B9402">
        <v>3.11456251144409</v>
      </c>
      <c r="C9402">
        <v>15.025048255920399</v>
      </c>
      <c r="D9402">
        <v>3.11456251144409</v>
      </c>
      <c r="E9402">
        <v>31.353609833239101</v>
      </c>
      <c r="F9402">
        <v>244.64455124323899</v>
      </c>
      <c r="G9402">
        <v>99.8277250000001</v>
      </c>
    </row>
    <row r="9403" spans="1:7" x14ac:dyDescent="0.25">
      <c r="A9403">
        <v>94.110000000000099</v>
      </c>
      <c r="B9403">
        <v>3.1148698329925502</v>
      </c>
      <c r="C9403">
        <v>15.0236616134643</v>
      </c>
      <c r="D9403">
        <v>3.1148698329925502</v>
      </c>
      <c r="E9403">
        <v>31.353917154787599</v>
      </c>
      <c r="F9403">
        <v>244.644858564787</v>
      </c>
      <c r="G9403">
        <v>99.837725000000304</v>
      </c>
    </row>
    <row r="9404" spans="1:7" x14ac:dyDescent="0.25">
      <c r="A9404">
        <v>94.119999999999806</v>
      </c>
      <c r="B9404">
        <v>3.1152091026306099</v>
      </c>
      <c r="C9404">
        <v>15.020855903625399</v>
      </c>
      <c r="D9404">
        <v>3.1152091026306099</v>
      </c>
      <c r="E9404">
        <v>31.3542564244256</v>
      </c>
      <c r="F9404">
        <v>244.64519783442501</v>
      </c>
      <c r="G9404">
        <v>99.847724999999997</v>
      </c>
    </row>
    <row r="9405" spans="1:7" x14ac:dyDescent="0.25">
      <c r="A9405">
        <v>94.130000000000095</v>
      </c>
      <c r="B9405">
        <v>3.1155369281768701</v>
      </c>
      <c r="C9405">
        <v>15.019833564758301</v>
      </c>
      <c r="D9405">
        <v>3.1155369281768701</v>
      </c>
      <c r="E9405">
        <v>31.3545842499719</v>
      </c>
      <c r="F9405">
        <v>244.64552565997101</v>
      </c>
      <c r="G9405">
        <v>99.8577250000003</v>
      </c>
    </row>
    <row r="9406" spans="1:7" x14ac:dyDescent="0.25">
      <c r="A9406">
        <v>94.139999999999802</v>
      </c>
      <c r="B9406">
        <v>3.1158409118652299</v>
      </c>
      <c r="C9406">
        <v>15.018352508544901</v>
      </c>
      <c r="D9406">
        <v>3.1158409118652299</v>
      </c>
      <c r="E9406">
        <v>31.354888233660201</v>
      </c>
      <c r="F9406">
        <v>244.64582964365999</v>
      </c>
      <c r="G9406">
        <v>99.867724999999993</v>
      </c>
    </row>
    <row r="9407" spans="1:7" x14ac:dyDescent="0.25">
      <c r="A9407">
        <v>94.15</v>
      </c>
      <c r="B9407">
        <v>3.1161439418792698</v>
      </c>
      <c r="C9407">
        <v>15.01780128479</v>
      </c>
      <c r="D9407">
        <v>3.1161439418792698</v>
      </c>
      <c r="E9407">
        <v>31.3551912636743</v>
      </c>
      <c r="F9407">
        <v>244.646132673674</v>
      </c>
      <c r="G9407">
        <v>99.877725000000197</v>
      </c>
    </row>
    <row r="9408" spans="1:7" x14ac:dyDescent="0.25">
      <c r="A9408">
        <v>94.159999999999798</v>
      </c>
      <c r="B9408">
        <v>3.1164767742156898</v>
      </c>
      <c r="C9408">
        <v>15.0163173675537</v>
      </c>
      <c r="D9408">
        <v>3.1164767742156898</v>
      </c>
      <c r="E9408">
        <v>31.355524096010701</v>
      </c>
      <c r="F9408">
        <v>244.64646550601</v>
      </c>
      <c r="G9408">
        <v>99.887725000000003</v>
      </c>
    </row>
    <row r="9409" spans="1:7" x14ac:dyDescent="0.25">
      <c r="A9409">
        <v>94.17</v>
      </c>
      <c r="B9409">
        <v>3.1168067455291699</v>
      </c>
      <c r="C9409">
        <v>15.015152931213301</v>
      </c>
      <c r="D9409">
        <v>3.1168067455291699</v>
      </c>
      <c r="E9409">
        <v>31.355854067324199</v>
      </c>
      <c r="F9409">
        <v>244.64679547732399</v>
      </c>
      <c r="G9409">
        <v>99.897725000000193</v>
      </c>
    </row>
    <row r="9410" spans="1:7" x14ac:dyDescent="0.25">
      <c r="A9410">
        <v>94.179999999999794</v>
      </c>
      <c r="B9410">
        <v>3.11714744567871</v>
      </c>
      <c r="C9410">
        <v>15.014625549316399</v>
      </c>
      <c r="D9410">
        <v>3.11714744567871</v>
      </c>
      <c r="E9410">
        <v>31.356194767473699</v>
      </c>
      <c r="F9410">
        <v>244.64713617747299</v>
      </c>
      <c r="G9410">
        <v>99.907724999999999</v>
      </c>
    </row>
    <row r="9411" spans="1:7" x14ac:dyDescent="0.25">
      <c r="A9411">
        <v>94.19</v>
      </c>
      <c r="B9411">
        <v>3.1174888610839799</v>
      </c>
      <c r="C9411">
        <v>15.0131721496582</v>
      </c>
      <c r="D9411">
        <v>3.1174888610839799</v>
      </c>
      <c r="E9411">
        <v>31.356536182879001</v>
      </c>
      <c r="F9411">
        <v>244.647477592879</v>
      </c>
      <c r="G9411">
        <v>99.917725000000203</v>
      </c>
    </row>
    <row r="9412" spans="1:7" x14ac:dyDescent="0.25">
      <c r="A9412">
        <v>94.199999999999804</v>
      </c>
      <c r="B9412">
        <v>3.1178381443023602</v>
      </c>
      <c r="C9412">
        <v>15.012793540954499</v>
      </c>
      <c r="D9412">
        <v>3.1178381443023602</v>
      </c>
      <c r="E9412">
        <v>31.356885466097399</v>
      </c>
      <c r="F9412">
        <v>244.64782687609701</v>
      </c>
      <c r="G9412">
        <v>99.927724999999995</v>
      </c>
    </row>
    <row r="9413" spans="1:7" x14ac:dyDescent="0.25">
      <c r="A9413">
        <v>94.21</v>
      </c>
      <c r="B9413">
        <v>3.1181709766387899</v>
      </c>
      <c r="C9413">
        <v>15.0138711929321</v>
      </c>
      <c r="D9413">
        <v>3.1181709766387899</v>
      </c>
      <c r="E9413">
        <v>31.3572182984338</v>
      </c>
      <c r="F9413">
        <v>244.64815970843301</v>
      </c>
      <c r="G9413">
        <v>99.937725000000199</v>
      </c>
    </row>
    <row r="9414" spans="1:7" x14ac:dyDescent="0.25">
      <c r="A9414">
        <v>94.2199999999997</v>
      </c>
      <c r="B9414">
        <v>3.1184926033020002</v>
      </c>
      <c r="C9414">
        <v>15.014002799987701</v>
      </c>
      <c r="D9414">
        <v>3.1184926033020002</v>
      </c>
      <c r="E9414">
        <v>31.357539925097001</v>
      </c>
      <c r="F9414">
        <v>244.64848133509699</v>
      </c>
      <c r="G9414">
        <v>99.947724999999906</v>
      </c>
    </row>
    <row r="9415" spans="1:7" x14ac:dyDescent="0.25">
      <c r="A9415">
        <v>94.23</v>
      </c>
      <c r="B9415">
        <v>3.1188473701477002</v>
      </c>
      <c r="C9415">
        <v>15.0125274658203</v>
      </c>
      <c r="D9415">
        <v>3.1188473701477002</v>
      </c>
      <c r="E9415">
        <v>31.3578946919427</v>
      </c>
      <c r="F9415">
        <v>244.64883610194201</v>
      </c>
      <c r="G9415">
        <v>99.957725000000195</v>
      </c>
    </row>
    <row r="9416" spans="1:7" x14ac:dyDescent="0.25">
      <c r="A9416">
        <v>94.240000000000194</v>
      </c>
      <c r="B9416">
        <v>3.1192092895507799</v>
      </c>
      <c r="C9416">
        <v>15.011892318725501</v>
      </c>
      <c r="D9416">
        <v>3.1192092895507799</v>
      </c>
      <c r="E9416">
        <v>31.358256611345801</v>
      </c>
      <c r="F9416">
        <v>244.649198021345</v>
      </c>
      <c r="G9416">
        <v>99.967725000000399</v>
      </c>
    </row>
    <row r="9417" spans="1:7" x14ac:dyDescent="0.25">
      <c r="A9417">
        <v>94.25</v>
      </c>
      <c r="B9417">
        <v>3.1195547580718901</v>
      </c>
      <c r="C9417">
        <v>15.0113868713378</v>
      </c>
      <c r="D9417">
        <v>3.1195547580718901</v>
      </c>
      <c r="E9417">
        <v>31.358602079866898</v>
      </c>
      <c r="F9417">
        <v>244.64954348986601</v>
      </c>
      <c r="G9417">
        <v>99.977725000000106</v>
      </c>
    </row>
    <row r="9418" spans="1:7" x14ac:dyDescent="0.25">
      <c r="A9418">
        <v>94.260000000000204</v>
      </c>
      <c r="B9418">
        <v>3.1198930740356401</v>
      </c>
      <c r="C9418">
        <v>15.0106906890869</v>
      </c>
      <c r="D9418">
        <v>3.1198930740356401</v>
      </c>
      <c r="E9418">
        <v>31.3589403958307</v>
      </c>
      <c r="F9418">
        <v>244.64988180583001</v>
      </c>
      <c r="G9418">
        <v>99.987725000000395</v>
      </c>
    </row>
    <row r="9419" spans="1:7" x14ac:dyDescent="0.25">
      <c r="A9419">
        <v>94.269999999999897</v>
      </c>
      <c r="B9419">
        <v>3.1202187538146902</v>
      </c>
      <c r="C9419">
        <v>15.0100898742675</v>
      </c>
      <c r="D9419">
        <v>3.1202187538146902</v>
      </c>
      <c r="E9419">
        <v>31.3592660756097</v>
      </c>
      <c r="F9419">
        <v>244.650207485609</v>
      </c>
      <c r="G9419">
        <v>99.997725000000102</v>
      </c>
    </row>
    <row r="9420" spans="1:7" x14ac:dyDescent="0.25">
      <c r="A9420">
        <v>94.2800000000002</v>
      </c>
      <c r="B9420">
        <v>3.1205458641052202</v>
      </c>
      <c r="C9420">
        <v>15.0100898742675</v>
      </c>
      <c r="D9420">
        <v>3.1205458641052202</v>
      </c>
      <c r="E9420">
        <v>31.359593185900199</v>
      </c>
      <c r="F9420">
        <v>244.65053459590001</v>
      </c>
      <c r="G9420">
        <v>100.00772499999999</v>
      </c>
    </row>
    <row r="9421" spans="1:7" x14ac:dyDescent="0.25">
      <c r="A9421">
        <v>94.289999999999907</v>
      </c>
      <c r="B9421">
        <v>3.1209297180175701</v>
      </c>
      <c r="C9421">
        <v>15.009374618530201</v>
      </c>
      <c r="D9421">
        <v>3.1209297180175701</v>
      </c>
      <c r="E9421">
        <v>31.359977039812598</v>
      </c>
      <c r="F9421">
        <v>244.650918449812</v>
      </c>
      <c r="G9421">
        <v>100.017725</v>
      </c>
    </row>
    <row r="9422" spans="1:7" x14ac:dyDescent="0.25">
      <c r="A9422">
        <v>94.300000000000097</v>
      </c>
      <c r="B9422">
        <v>3.1213066577911301</v>
      </c>
      <c r="C9422">
        <v>15.008685111999499</v>
      </c>
      <c r="D9422">
        <v>3.1213066577911301</v>
      </c>
      <c r="E9422">
        <v>31.360353979586101</v>
      </c>
      <c r="F9422">
        <v>244.65129538958601</v>
      </c>
      <c r="G9422">
        <v>100.027725</v>
      </c>
    </row>
    <row r="9423" spans="1:7" x14ac:dyDescent="0.25">
      <c r="A9423">
        <v>94.309999999999903</v>
      </c>
      <c r="B9423">
        <v>3.1216483116149898</v>
      </c>
      <c r="C9423">
        <v>15.008056640625</v>
      </c>
      <c r="D9423">
        <v>3.1216483116149898</v>
      </c>
      <c r="E9423">
        <v>31.36069563341</v>
      </c>
      <c r="F9423">
        <v>244.65163704341001</v>
      </c>
      <c r="G9423">
        <v>100.03772499999999</v>
      </c>
    </row>
    <row r="9424" spans="1:7" x14ac:dyDescent="0.25">
      <c r="A9424">
        <v>94.320000000000107</v>
      </c>
      <c r="B9424">
        <v>3.1220359802246</v>
      </c>
      <c r="C9424">
        <v>15.006970405578601</v>
      </c>
      <c r="D9424">
        <v>3.1220359802246</v>
      </c>
      <c r="E9424">
        <v>31.361083302019601</v>
      </c>
      <c r="F9424">
        <v>244.652024712019</v>
      </c>
      <c r="G9424">
        <v>100.047725</v>
      </c>
    </row>
    <row r="9425" spans="1:7" x14ac:dyDescent="0.25">
      <c r="A9425">
        <v>94.329999999999899</v>
      </c>
      <c r="B9425">
        <v>3.1224021911621</v>
      </c>
      <c r="C9425">
        <v>15.006162643432599</v>
      </c>
      <c r="D9425">
        <v>3.1224021911621</v>
      </c>
      <c r="E9425">
        <v>31.361449512957101</v>
      </c>
      <c r="F9425">
        <v>244.65239092295701</v>
      </c>
      <c r="G9425">
        <v>100.057725</v>
      </c>
    </row>
    <row r="9426" spans="1:7" x14ac:dyDescent="0.25">
      <c r="A9426">
        <v>94.340000000000103</v>
      </c>
      <c r="B9426">
        <v>3.1227502822875901</v>
      </c>
      <c r="C9426">
        <v>15.0062856674194</v>
      </c>
      <c r="D9426">
        <v>3.1227502822875901</v>
      </c>
      <c r="E9426">
        <v>31.3617976040826</v>
      </c>
      <c r="F9426">
        <v>244.65273901408199</v>
      </c>
      <c r="G9426">
        <v>100.067725</v>
      </c>
    </row>
    <row r="9427" spans="1:7" x14ac:dyDescent="0.25">
      <c r="A9427">
        <v>94.349999999999895</v>
      </c>
      <c r="B9427">
        <v>3.1231148242950399</v>
      </c>
      <c r="C9427">
        <v>15.006491661071699</v>
      </c>
      <c r="D9427">
        <v>3.1231148242950399</v>
      </c>
      <c r="E9427">
        <v>31.36216214609</v>
      </c>
      <c r="F9427">
        <v>244.65310355609</v>
      </c>
      <c r="G9427">
        <v>100.077725</v>
      </c>
    </row>
    <row r="9428" spans="1:7" x14ac:dyDescent="0.25">
      <c r="A9428">
        <v>94.360000000000099</v>
      </c>
      <c r="B9428">
        <v>3.12349033355712</v>
      </c>
      <c r="C9428">
        <v>15.006669998168899</v>
      </c>
      <c r="D9428">
        <v>3.12349033355712</v>
      </c>
      <c r="E9428">
        <v>31.362537655352099</v>
      </c>
      <c r="F9428">
        <v>244.653479065352</v>
      </c>
      <c r="G9428">
        <v>100.08772500000001</v>
      </c>
    </row>
    <row r="9429" spans="1:7" x14ac:dyDescent="0.25">
      <c r="A9429">
        <v>94.369999999999806</v>
      </c>
      <c r="B9429">
        <v>3.1238908767700102</v>
      </c>
      <c r="C9429">
        <v>15.005810737609799</v>
      </c>
      <c r="D9429">
        <v>3.1238908767700102</v>
      </c>
      <c r="E9429">
        <v>31.362938198565001</v>
      </c>
      <c r="F9429">
        <v>244.65387960856501</v>
      </c>
      <c r="G9429">
        <v>100.097725</v>
      </c>
    </row>
    <row r="9430" spans="1:7" x14ac:dyDescent="0.25">
      <c r="A9430">
        <v>94.380000000000095</v>
      </c>
      <c r="B9430">
        <v>3.1242711544036799</v>
      </c>
      <c r="C9430">
        <v>15.006528854370099</v>
      </c>
      <c r="D9430">
        <v>3.1242711544036799</v>
      </c>
      <c r="E9430">
        <v>31.3633184761987</v>
      </c>
      <c r="F9430">
        <v>244.65425988619799</v>
      </c>
      <c r="G9430">
        <v>100.107725</v>
      </c>
    </row>
    <row r="9431" spans="1:7" x14ac:dyDescent="0.25">
      <c r="A9431">
        <v>94.389999999999802</v>
      </c>
      <c r="B9431">
        <v>3.1246466636657702</v>
      </c>
      <c r="C9431">
        <v>15.007315635681101</v>
      </c>
      <c r="D9431">
        <v>3.1246466636657702</v>
      </c>
      <c r="E9431">
        <v>31.363693985460799</v>
      </c>
      <c r="F9431">
        <v>244.65463539545999</v>
      </c>
      <c r="G9431">
        <v>100.11772499999999</v>
      </c>
    </row>
    <row r="9432" spans="1:7" x14ac:dyDescent="0.25">
      <c r="A9432">
        <v>94.4</v>
      </c>
      <c r="B9432">
        <v>3.12503790855407</v>
      </c>
      <c r="C9432">
        <v>15.0076560974121</v>
      </c>
      <c r="D9432">
        <v>3.12503790855407</v>
      </c>
      <c r="E9432">
        <v>31.364085230349101</v>
      </c>
      <c r="F9432">
        <v>244.65502664034901</v>
      </c>
      <c r="G9432">
        <v>100.127725</v>
      </c>
    </row>
    <row r="9433" spans="1:7" x14ac:dyDescent="0.25">
      <c r="A9433">
        <v>94.409999999999798</v>
      </c>
      <c r="B9433">
        <v>3.12538743019104</v>
      </c>
      <c r="C9433">
        <v>15.0081787109375</v>
      </c>
      <c r="D9433">
        <v>3.12538743019104</v>
      </c>
      <c r="E9433">
        <v>31.364434751986</v>
      </c>
      <c r="F9433">
        <v>244.655376161986</v>
      </c>
      <c r="G9433">
        <v>100.137725</v>
      </c>
    </row>
    <row r="9434" spans="1:7" x14ac:dyDescent="0.25">
      <c r="A9434">
        <v>94.42</v>
      </c>
      <c r="B9434">
        <v>3.1257655620574898</v>
      </c>
      <c r="C9434">
        <v>15.0077695846557</v>
      </c>
      <c r="D9434">
        <v>3.1257655620574898</v>
      </c>
      <c r="E9434">
        <v>31.364812883852501</v>
      </c>
      <c r="F9434">
        <v>244.655754293852</v>
      </c>
      <c r="G9434">
        <v>100.14772499999999</v>
      </c>
    </row>
    <row r="9435" spans="1:7" x14ac:dyDescent="0.25">
      <c r="A9435">
        <v>94.429999999999794</v>
      </c>
      <c r="B9435">
        <v>3.1261649131774898</v>
      </c>
      <c r="C9435">
        <v>15.008153915405201</v>
      </c>
      <c r="D9435">
        <v>3.1261649131774898</v>
      </c>
      <c r="E9435">
        <v>31.3652122349725</v>
      </c>
      <c r="F9435">
        <v>244.65615364497199</v>
      </c>
      <c r="G9435">
        <v>100.157725</v>
      </c>
    </row>
    <row r="9436" spans="1:7" x14ac:dyDescent="0.25">
      <c r="A9436">
        <v>94.44</v>
      </c>
      <c r="B9436">
        <v>3.1265447139739901</v>
      </c>
      <c r="C9436">
        <v>15.0078687667846</v>
      </c>
      <c r="D9436">
        <v>3.1265447139739901</v>
      </c>
      <c r="E9436">
        <v>31.365592035769001</v>
      </c>
      <c r="F9436">
        <v>244.65653344576901</v>
      </c>
      <c r="G9436">
        <v>100.167725</v>
      </c>
    </row>
    <row r="9437" spans="1:7" x14ac:dyDescent="0.25">
      <c r="A9437">
        <v>94.449999999999804</v>
      </c>
      <c r="B9437">
        <v>3.1269097328186</v>
      </c>
      <c r="C9437">
        <v>15.0070848464965</v>
      </c>
      <c r="D9437">
        <v>3.1269097328186</v>
      </c>
      <c r="E9437">
        <v>31.365957054613599</v>
      </c>
      <c r="F9437">
        <v>244.65689846461299</v>
      </c>
      <c r="G9437">
        <v>100.177725</v>
      </c>
    </row>
    <row r="9438" spans="1:7" x14ac:dyDescent="0.25">
      <c r="A9438">
        <v>94.46</v>
      </c>
      <c r="B9438">
        <v>3.1272566318511901</v>
      </c>
      <c r="C9438">
        <v>15.0065202713012</v>
      </c>
      <c r="D9438">
        <v>3.1272566318511901</v>
      </c>
      <c r="E9438">
        <v>31.366303953646199</v>
      </c>
      <c r="F9438">
        <v>244.65724536364601</v>
      </c>
      <c r="G9438">
        <v>100.187725</v>
      </c>
    </row>
    <row r="9439" spans="1:7" x14ac:dyDescent="0.25">
      <c r="A9439">
        <v>94.4699999999997</v>
      </c>
      <c r="B9439">
        <v>3.1276001930236799</v>
      </c>
      <c r="C9439">
        <v>15.0064077377319</v>
      </c>
      <c r="D9439">
        <v>3.1276001930236799</v>
      </c>
      <c r="E9439">
        <v>31.366647514818698</v>
      </c>
      <c r="F9439">
        <v>244.65758892481799</v>
      </c>
      <c r="G9439">
        <v>100.197724999999</v>
      </c>
    </row>
    <row r="9440" spans="1:7" x14ac:dyDescent="0.25">
      <c r="A9440">
        <v>94.48</v>
      </c>
      <c r="B9440">
        <v>3.1279511451721098</v>
      </c>
      <c r="C9440">
        <v>15.004017829895</v>
      </c>
      <c r="D9440">
        <v>3.1279511451721098</v>
      </c>
      <c r="E9440">
        <v>31.3669984669671</v>
      </c>
      <c r="F9440">
        <v>244.65793987696699</v>
      </c>
      <c r="G9440">
        <v>100.207725</v>
      </c>
    </row>
    <row r="9441" spans="1:7" x14ac:dyDescent="0.25">
      <c r="A9441">
        <v>94.490000000000194</v>
      </c>
      <c r="B9441">
        <v>3.1282854080200102</v>
      </c>
      <c r="C9441">
        <v>15.0032234191894</v>
      </c>
      <c r="D9441">
        <v>3.1282854080200102</v>
      </c>
      <c r="E9441">
        <v>31.367332729815001</v>
      </c>
      <c r="F9441">
        <v>244.65827413981501</v>
      </c>
      <c r="G9441">
        <v>100.217725</v>
      </c>
    </row>
    <row r="9442" spans="1:7" x14ac:dyDescent="0.25">
      <c r="A9442">
        <v>94.5</v>
      </c>
      <c r="B9442">
        <v>3.1286411285400302</v>
      </c>
      <c r="C9442">
        <v>15.001572608947701</v>
      </c>
      <c r="D9442">
        <v>3.1286411285400302</v>
      </c>
      <c r="E9442">
        <v>31.367688450334999</v>
      </c>
      <c r="F9442">
        <v>244.658629860335</v>
      </c>
      <c r="G9442">
        <v>100.22772500000001</v>
      </c>
    </row>
    <row r="9443" spans="1:7" x14ac:dyDescent="0.25">
      <c r="A9443">
        <v>94.510000000000204</v>
      </c>
      <c r="B9443">
        <v>3.12900638580322</v>
      </c>
      <c r="C9443">
        <v>14.9999084472656</v>
      </c>
      <c r="D9443">
        <v>3.12900638580322</v>
      </c>
      <c r="E9443">
        <v>31.3680537075982</v>
      </c>
      <c r="F9443">
        <v>244.65899511759801</v>
      </c>
      <c r="G9443">
        <v>100.237725</v>
      </c>
    </row>
    <row r="9444" spans="1:7" x14ac:dyDescent="0.25">
      <c r="A9444">
        <v>94.519999999999897</v>
      </c>
      <c r="B9444">
        <v>3.12936234474182</v>
      </c>
      <c r="C9444">
        <v>14.9996347427368</v>
      </c>
      <c r="D9444">
        <v>3.12936234474182</v>
      </c>
      <c r="E9444">
        <v>31.368409666536799</v>
      </c>
      <c r="F9444">
        <v>244.65935107653601</v>
      </c>
      <c r="G9444">
        <v>100.247725</v>
      </c>
    </row>
    <row r="9445" spans="1:7" x14ac:dyDescent="0.25">
      <c r="A9445">
        <v>94.5300000000002</v>
      </c>
      <c r="B9445">
        <v>3.1296925544738698</v>
      </c>
      <c r="C9445">
        <v>14.997774124145501</v>
      </c>
      <c r="D9445">
        <v>3.1296925544738698</v>
      </c>
      <c r="E9445">
        <v>31.368739876268901</v>
      </c>
      <c r="F9445">
        <v>244.65968128626801</v>
      </c>
      <c r="G9445">
        <v>100.25772499999999</v>
      </c>
    </row>
    <row r="9446" spans="1:7" x14ac:dyDescent="0.25">
      <c r="A9446">
        <v>94.539999999999907</v>
      </c>
      <c r="B9446">
        <v>3.1300051212310702</v>
      </c>
      <c r="C9446">
        <v>14.996289253234799</v>
      </c>
      <c r="D9446">
        <v>3.1300051212310702</v>
      </c>
      <c r="E9446">
        <v>31.369052443026099</v>
      </c>
      <c r="F9446">
        <v>244.65999385302601</v>
      </c>
      <c r="G9446">
        <v>100.267725</v>
      </c>
    </row>
    <row r="9447" spans="1:7" x14ac:dyDescent="0.25">
      <c r="A9447">
        <v>94.550000000000097</v>
      </c>
      <c r="B9447">
        <v>3.1303246021270699</v>
      </c>
      <c r="C9447">
        <v>14.9971723556518</v>
      </c>
      <c r="D9447">
        <v>3.1303246021270699</v>
      </c>
      <c r="E9447">
        <v>31.369371923922099</v>
      </c>
      <c r="F9447">
        <v>244.66031333392201</v>
      </c>
      <c r="G9447">
        <v>100.277725</v>
      </c>
    </row>
    <row r="9448" spans="1:7" x14ac:dyDescent="0.25">
      <c r="A9448">
        <v>94.559999999999903</v>
      </c>
      <c r="B9448">
        <v>3.1306738853454501</v>
      </c>
      <c r="C9448">
        <v>14.9961585998535</v>
      </c>
      <c r="D9448">
        <v>3.1306738853454501</v>
      </c>
      <c r="E9448">
        <v>31.3697212071405</v>
      </c>
      <c r="F9448">
        <v>244.66066261713999</v>
      </c>
      <c r="G9448">
        <v>100.28772499999999</v>
      </c>
    </row>
    <row r="9449" spans="1:7" x14ac:dyDescent="0.25">
      <c r="A9449">
        <v>94.570000000000107</v>
      </c>
      <c r="B9449">
        <v>3.1310169696807799</v>
      </c>
      <c r="C9449">
        <v>14.9934978485107</v>
      </c>
      <c r="D9449">
        <v>3.1310169696807799</v>
      </c>
      <c r="E9449">
        <v>31.370064291475799</v>
      </c>
      <c r="F9449">
        <v>244.66100570147501</v>
      </c>
      <c r="G9449">
        <v>100.297725</v>
      </c>
    </row>
    <row r="9450" spans="1:7" x14ac:dyDescent="0.25">
      <c r="A9450">
        <v>94.579999999999899</v>
      </c>
      <c r="B9450">
        <v>3.1313481330871502</v>
      </c>
      <c r="C9450">
        <v>14.991309165954499</v>
      </c>
      <c r="D9450">
        <v>3.1313481330871502</v>
      </c>
      <c r="E9450">
        <v>31.3703954548822</v>
      </c>
      <c r="F9450">
        <v>244.661336864882</v>
      </c>
      <c r="G9450">
        <v>100.307725</v>
      </c>
    </row>
    <row r="9451" spans="1:7" x14ac:dyDescent="0.25">
      <c r="A9451">
        <v>94.590000000000103</v>
      </c>
      <c r="B9451">
        <v>3.1316821575164702</v>
      </c>
      <c r="C9451">
        <v>14.9900369644165</v>
      </c>
      <c r="D9451">
        <v>3.1316821575164702</v>
      </c>
      <c r="E9451">
        <v>31.3707294793115</v>
      </c>
      <c r="F9451">
        <v>244.66167088931101</v>
      </c>
      <c r="G9451">
        <v>100.317725</v>
      </c>
    </row>
    <row r="9452" spans="1:7" x14ac:dyDescent="0.25">
      <c r="A9452">
        <v>94.599999999999895</v>
      </c>
      <c r="B9452">
        <v>3.1319906711578298</v>
      </c>
      <c r="C9452">
        <v>14.989487648010201</v>
      </c>
      <c r="D9452">
        <v>3.1319906711578298</v>
      </c>
      <c r="E9452">
        <v>31.3710379929528</v>
      </c>
      <c r="F9452">
        <v>244.661979402952</v>
      </c>
      <c r="G9452">
        <v>100.327725</v>
      </c>
    </row>
    <row r="9453" spans="1:7" x14ac:dyDescent="0.25">
      <c r="A9453">
        <v>94.610000000000099</v>
      </c>
      <c r="B9453">
        <v>3.13226890563964</v>
      </c>
      <c r="C9453">
        <v>14.987097740173301</v>
      </c>
      <c r="D9453">
        <v>3.13226890563964</v>
      </c>
      <c r="E9453">
        <v>31.371316227434701</v>
      </c>
      <c r="F9453">
        <v>244.66225763743401</v>
      </c>
      <c r="G9453">
        <v>100.33772500000001</v>
      </c>
    </row>
    <row r="9454" spans="1:7" x14ac:dyDescent="0.25">
      <c r="A9454">
        <v>94.619999999999806</v>
      </c>
      <c r="B9454">
        <v>3.13260293006896</v>
      </c>
      <c r="C9454">
        <v>14.984193801879799</v>
      </c>
      <c r="D9454">
        <v>3.13260293006896</v>
      </c>
      <c r="E9454">
        <v>31.371650251864001</v>
      </c>
      <c r="F9454">
        <v>244.66259166186401</v>
      </c>
      <c r="G9454">
        <v>100.347725</v>
      </c>
    </row>
    <row r="9455" spans="1:7" x14ac:dyDescent="0.25">
      <c r="A9455">
        <v>94.630000000000095</v>
      </c>
      <c r="B9455">
        <v>3.1329269409179599</v>
      </c>
      <c r="C9455">
        <v>14.984874725341699</v>
      </c>
      <c r="D9455">
        <v>3.1329269409179599</v>
      </c>
      <c r="E9455">
        <v>31.371974262713</v>
      </c>
      <c r="F9455">
        <v>244.66291567271301</v>
      </c>
      <c r="G9455">
        <v>100.357725</v>
      </c>
    </row>
    <row r="9456" spans="1:7" x14ac:dyDescent="0.25">
      <c r="A9456">
        <v>94.639999999999802</v>
      </c>
      <c r="B9456">
        <v>3.13326692581176</v>
      </c>
      <c r="C9456">
        <v>14.9829082489013</v>
      </c>
      <c r="D9456">
        <v>3.13326692581176</v>
      </c>
      <c r="E9456">
        <v>31.372314247606798</v>
      </c>
      <c r="F9456">
        <v>244.66325565760599</v>
      </c>
      <c r="G9456">
        <v>100.36772499999999</v>
      </c>
    </row>
    <row r="9457" spans="1:7" x14ac:dyDescent="0.25">
      <c r="A9457">
        <v>94.65</v>
      </c>
      <c r="B9457">
        <v>3.1335864067077601</v>
      </c>
      <c r="C9457">
        <v>14.977769851684499</v>
      </c>
      <c r="D9457">
        <v>3.1335864067077601</v>
      </c>
      <c r="E9457">
        <v>31.372633728502802</v>
      </c>
      <c r="F9457">
        <v>244.66357513850201</v>
      </c>
      <c r="G9457">
        <v>100.377725</v>
      </c>
    </row>
    <row r="9458" spans="1:7" x14ac:dyDescent="0.25">
      <c r="A9458">
        <v>94.659999999999798</v>
      </c>
      <c r="B9458">
        <v>3.1338732242584202</v>
      </c>
      <c r="C9458">
        <v>14.975689888000399</v>
      </c>
      <c r="D9458">
        <v>3.1338732242584202</v>
      </c>
      <c r="E9458">
        <v>31.3729205460534</v>
      </c>
      <c r="F9458">
        <v>244.66386195605301</v>
      </c>
      <c r="G9458">
        <v>100.387725</v>
      </c>
    </row>
    <row r="9459" spans="1:7" x14ac:dyDescent="0.25">
      <c r="A9459">
        <v>94.67</v>
      </c>
      <c r="B9459">
        <v>3.1341645717620801</v>
      </c>
      <c r="C9459">
        <v>14.974229812621999</v>
      </c>
      <c r="D9459">
        <v>3.1341645717620801</v>
      </c>
      <c r="E9459">
        <v>31.373211893557102</v>
      </c>
      <c r="F9459">
        <v>244.66415330355699</v>
      </c>
      <c r="G9459">
        <v>100.39772499999999</v>
      </c>
    </row>
    <row r="9460" spans="1:7" x14ac:dyDescent="0.25">
      <c r="A9460">
        <v>94.679999999999794</v>
      </c>
      <c r="B9460">
        <v>3.1344745159149099</v>
      </c>
      <c r="C9460">
        <v>14.9741926193237</v>
      </c>
      <c r="D9460">
        <v>3.1344745159149099</v>
      </c>
      <c r="E9460">
        <v>31.373521837709902</v>
      </c>
      <c r="F9460">
        <v>244.66446324770899</v>
      </c>
      <c r="G9460">
        <v>100.407725</v>
      </c>
    </row>
    <row r="9461" spans="1:7" x14ac:dyDescent="0.25">
      <c r="A9461">
        <v>94.69</v>
      </c>
      <c r="B9461">
        <v>3.1347892284393302</v>
      </c>
      <c r="C9461">
        <v>14.973532676696699</v>
      </c>
      <c r="D9461">
        <v>3.1347892284393302</v>
      </c>
      <c r="E9461">
        <v>31.373836550234302</v>
      </c>
      <c r="F9461">
        <v>244.66477796023401</v>
      </c>
      <c r="G9461">
        <v>100.417725</v>
      </c>
    </row>
    <row r="9462" spans="1:7" x14ac:dyDescent="0.25">
      <c r="A9462">
        <v>94.699999999999804</v>
      </c>
      <c r="B9462">
        <v>3.1351113319396902</v>
      </c>
      <c r="C9462">
        <v>14.972370147705</v>
      </c>
      <c r="D9462">
        <v>3.1351113319396902</v>
      </c>
      <c r="E9462">
        <v>31.3741586537347</v>
      </c>
      <c r="F9462">
        <v>244.665100063734</v>
      </c>
      <c r="G9462">
        <v>100.427725</v>
      </c>
    </row>
    <row r="9463" spans="1:7" x14ac:dyDescent="0.25">
      <c r="A9463">
        <v>94.71</v>
      </c>
      <c r="B9463">
        <v>3.1354286670684801</v>
      </c>
      <c r="C9463">
        <v>14.970913887023899</v>
      </c>
      <c r="D9463">
        <v>3.1354286670684801</v>
      </c>
      <c r="E9463">
        <v>31.374475988863502</v>
      </c>
      <c r="F9463">
        <v>244.66541739886301</v>
      </c>
      <c r="G9463">
        <v>100.437725</v>
      </c>
    </row>
    <row r="9464" spans="1:7" x14ac:dyDescent="0.25">
      <c r="A9464">
        <v>94.7199999999997</v>
      </c>
      <c r="B9464">
        <v>3.1357281208038299</v>
      </c>
      <c r="C9464">
        <v>14.969072341918899</v>
      </c>
      <c r="D9464">
        <v>3.1357281208038299</v>
      </c>
      <c r="E9464">
        <v>31.3747754425988</v>
      </c>
      <c r="F9464">
        <v>244.665716852598</v>
      </c>
      <c r="G9464">
        <v>100.447724999999</v>
      </c>
    </row>
    <row r="9465" spans="1:7" x14ac:dyDescent="0.25">
      <c r="A9465">
        <v>94.73</v>
      </c>
      <c r="B9465">
        <v>3.1360373497009202</v>
      </c>
      <c r="C9465">
        <v>14.966238021850501</v>
      </c>
      <c r="D9465">
        <v>3.1360373497009202</v>
      </c>
      <c r="E9465">
        <v>31.375084671495902</v>
      </c>
      <c r="F9465">
        <v>244.666026081495</v>
      </c>
      <c r="G9465">
        <v>100.457725</v>
      </c>
    </row>
    <row r="9466" spans="1:7" x14ac:dyDescent="0.25">
      <c r="A9466">
        <v>94.740000000000194</v>
      </c>
      <c r="B9466">
        <v>3.1363577842712398</v>
      </c>
      <c r="C9466">
        <v>14.9648113250732</v>
      </c>
      <c r="D9466">
        <v>3.1363577842712398</v>
      </c>
      <c r="E9466">
        <v>31.3754051060662</v>
      </c>
      <c r="F9466">
        <v>244.666346516066</v>
      </c>
      <c r="G9466">
        <v>100.467725</v>
      </c>
    </row>
    <row r="9467" spans="1:7" x14ac:dyDescent="0.25">
      <c r="A9467">
        <v>94.75</v>
      </c>
      <c r="B9467">
        <v>3.13666796684265</v>
      </c>
      <c r="C9467">
        <v>14.9648628234863</v>
      </c>
      <c r="D9467">
        <v>3.13666796684265</v>
      </c>
      <c r="E9467">
        <v>31.3757152886377</v>
      </c>
      <c r="F9467">
        <v>244.66665669863701</v>
      </c>
      <c r="G9467">
        <v>100.47772500000001</v>
      </c>
    </row>
    <row r="9468" spans="1:7" x14ac:dyDescent="0.25">
      <c r="A9468">
        <v>94.760000000000204</v>
      </c>
      <c r="B9468">
        <v>3.1369609832763601</v>
      </c>
      <c r="C9468">
        <v>14.962195396423301</v>
      </c>
      <c r="D9468">
        <v>3.1369609832763601</v>
      </c>
      <c r="E9468">
        <v>31.376008305071402</v>
      </c>
      <c r="F9468">
        <v>244.66694971507101</v>
      </c>
      <c r="G9468">
        <v>100.487725</v>
      </c>
    </row>
    <row r="9469" spans="1:7" x14ac:dyDescent="0.25">
      <c r="A9469">
        <v>94.769999999999897</v>
      </c>
      <c r="B9469">
        <v>3.1372616291046098</v>
      </c>
      <c r="C9469">
        <v>14.9587440490722</v>
      </c>
      <c r="D9469">
        <v>3.1372616291046098</v>
      </c>
      <c r="E9469">
        <v>31.376308950899599</v>
      </c>
      <c r="F9469">
        <v>244.667250360899</v>
      </c>
      <c r="G9469">
        <v>100.497725</v>
      </c>
    </row>
    <row r="9470" spans="1:7" x14ac:dyDescent="0.25">
      <c r="A9470">
        <v>94.7800000000002</v>
      </c>
      <c r="B9470">
        <v>3.1375720500946001</v>
      </c>
      <c r="C9470">
        <v>14.955608367919901</v>
      </c>
      <c r="D9470">
        <v>3.1375720500946001</v>
      </c>
      <c r="E9470">
        <v>31.3766193718896</v>
      </c>
      <c r="F9470">
        <v>244.66756078188899</v>
      </c>
      <c r="G9470">
        <v>100.50772499999999</v>
      </c>
    </row>
    <row r="9471" spans="1:7" x14ac:dyDescent="0.25">
      <c r="A9471">
        <v>94.789999999999907</v>
      </c>
      <c r="B9471">
        <v>3.1379144191741899</v>
      </c>
      <c r="C9471">
        <v>14.9541358947753</v>
      </c>
      <c r="D9471">
        <v>3.1379144191741899</v>
      </c>
      <c r="E9471">
        <v>31.3769617409692</v>
      </c>
      <c r="F9471">
        <v>244.66790315096901</v>
      </c>
      <c r="G9471">
        <v>100.517725</v>
      </c>
    </row>
    <row r="9472" spans="1:7" x14ac:dyDescent="0.25">
      <c r="A9472">
        <v>94.800000000000097</v>
      </c>
      <c r="B9472">
        <v>3.1382210254669101</v>
      </c>
      <c r="C9472">
        <v>14.9530115127563</v>
      </c>
      <c r="D9472">
        <v>3.1382210254669101</v>
      </c>
      <c r="E9472">
        <v>31.3772683472619</v>
      </c>
      <c r="F9472">
        <v>244.668209757261</v>
      </c>
      <c r="G9472">
        <v>100.527725</v>
      </c>
    </row>
    <row r="9473" spans="1:7" x14ac:dyDescent="0.25">
      <c r="A9473">
        <v>94.809999999999903</v>
      </c>
      <c r="B9473">
        <v>3.1385617256164502</v>
      </c>
      <c r="C9473">
        <v>14.952501296996999</v>
      </c>
      <c r="D9473">
        <v>3.1385617256164502</v>
      </c>
      <c r="E9473">
        <v>31.3776090474115</v>
      </c>
      <c r="F9473">
        <v>244.66855045741099</v>
      </c>
      <c r="G9473">
        <v>100.53772499999999</v>
      </c>
    </row>
    <row r="9474" spans="1:7" x14ac:dyDescent="0.25">
      <c r="A9474">
        <v>94.820000000000107</v>
      </c>
      <c r="B9474">
        <v>3.1388757228851301</v>
      </c>
      <c r="C9474">
        <v>14.951911926269499</v>
      </c>
      <c r="D9474">
        <v>3.1388757228851301</v>
      </c>
      <c r="E9474">
        <v>31.377923044680099</v>
      </c>
      <c r="F9474">
        <v>244.66886445468</v>
      </c>
      <c r="G9474">
        <v>100.547725</v>
      </c>
    </row>
    <row r="9475" spans="1:7" x14ac:dyDescent="0.25">
      <c r="A9475">
        <v>94.829999999999899</v>
      </c>
      <c r="B9475">
        <v>3.1391847133636399</v>
      </c>
      <c r="C9475">
        <v>14.9501419067382</v>
      </c>
      <c r="D9475">
        <v>3.1391847133636399</v>
      </c>
      <c r="E9475">
        <v>31.3782320351587</v>
      </c>
      <c r="F9475">
        <v>244.66917344515801</v>
      </c>
      <c r="G9475">
        <v>100.557725</v>
      </c>
    </row>
    <row r="9476" spans="1:7" x14ac:dyDescent="0.25">
      <c r="A9476">
        <v>94.840000000000103</v>
      </c>
      <c r="B9476">
        <v>3.1394963264465301</v>
      </c>
      <c r="C9476">
        <v>14.9485368728637</v>
      </c>
      <c r="D9476">
        <v>3.1394963264465301</v>
      </c>
      <c r="E9476">
        <v>31.3785436482415</v>
      </c>
      <c r="F9476">
        <v>244.66948505824101</v>
      </c>
      <c r="G9476">
        <v>100.567725</v>
      </c>
    </row>
    <row r="9477" spans="1:7" x14ac:dyDescent="0.25">
      <c r="A9477">
        <v>94.849999999999895</v>
      </c>
      <c r="B9477">
        <v>3.1397907733917201</v>
      </c>
      <c r="C9477">
        <v>14.9473476409912</v>
      </c>
      <c r="D9477">
        <v>3.1397907733917201</v>
      </c>
      <c r="E9477">
        <v>31.378838095186701</v>
      </c>
      <c r="F9477">
        <v>244.669779505186</v>
      </c>
      <c r="G9477">
        <v>100.577725</v>
      </c>
    </row>
    <row r="9478" spans="1:7" x14ac:dyDescent="0.25">
      <c r="A9478">
        <v>94.860000000000099</v>
      </c>
      <c r="B9478">
        <v>3.1400778293609601</v>
      </c>
      <c r="C9478">
        <v>14.947867393493601</v>
      </c>
      <c r="D9478">
        <v>3.1400778293609601</v>
      </c>
      <c r="E9478">
        <v>31.379125151156</v>
      </c>
      <c r="F9478">
        <v>244.67006656115601</v>
      </c>
      <c r="G9478">
        <v>100.58772500000001</v>
      </c>
    </row>
    <row r="9479" spans="1:7" x14ac:dyDescent="0.25">
      <c r="A9479">
        <v>94.869999999999806</v>
      </c>
      <c r="B9479">
        <v>3.1403796672821001</v>
      </c>
      <c r="C9479">
        <v>14.948095321655201</v>
      </c>
      <c r="D9479">
        <v>3.1403796672821001</v>
      </c>
      <c r="E9479">
        <v>31.3794269890771</v>
      </c>
      <c r="F9479">
        <v>244.67036839907701</v>
      </c>
      <c r="G9479">
        <v>100.597725</v>
      </c>
    </row>
    <row r="9480" spans="1:7" x14ac:dyDescent="0.25">
      <c r="A9480">
        <v>94.880000000000095</v>
      </c>
      <c r="B9480">
        <v>3.1407082080840998</v>
      </c>
      <c r="C9480">
        <v>14.947119712829499</v>
      </c>
      <c r="D9480">
        <v>3.1407082080840998</v>
      </c>
      <c r="E9480">
        <v>31.379755529879102</v>
      </c>
      <c r="F9480">
        <v>244.67069693987901</v>
      </c>
      <c r="G9480">
        <v>100.607725</v>
      </c>
    </row>
    <row r="9481" spans="1:7" x14ac:dyDescent="0.25">
      <c r="A9481">
        <v>94.889999999999802</v>
      </c>
      <c r="B9481">
        <v>3.1410315036773602</v>
      </c>
      <c r="C9481">
        <v>14.9447736740112</v>
      </c>
      <c r="D9481">
        <v>3.1410315036773602</v>
      </c>
      <c r="E9481">
        <v>31.380078825472399</v>
      </c>
      <c r="F9481">
        <v>244.67102023547201</v>
      </c>
      <c r="G9481">
        <v>100.61772499999999</v>
      </c>
    </row>
    <row r="9482" spans="1:7" x14ac:dyDescent="0.25">
      <c r="A9482">
        <v>94.9</v>
      </c>
      <c r="B9482">
        <v>3.1413543224334699</v>
      </c>
      <c r="C9482">
        <v>14.9435625076293</v>
      </c>
      <c r="D9482">
        <v>3.1413543224334699</v>
      </c>
      <c r="E9482">
        <v>31.380401644228499</v>
      </c>
      <c r="F9482">
        <v>244.671343054228</v>
      </c>
      <c r="G9482">
        <v>100.627725</v>
      </c>
    </row>
    <row r="9483" spans="1:7" x14ac:dyDescent="0.25">
      <c r="A9483">
        <v>94.909999999999798</v>
      </c>
      <c r="B9483">
        <v>3.1416637897491402</v>
      </c>
      <c r="C9483">
        <v>14.940453529357899</v>
      </c>
      <c r="D9483">
        <v>3.1416637897491402</v>
      </c>
      <c r="E9483">
        <v>31.380711111544201</v>
      </c>
      <c r="F9483">
        <v>244.67165252154399</v>
      </c>
      <c r="G9483">
        <v>100.637725</v>
      </c>
    </row>
    <row r="9484" spans="1:7" x14ac:dyDescent="0.25">
      <c r="A9484">
        <v>94.92</v>
      </c>
      <c r="B9484">
        <v>3.14199590682983</v>
      </c>
      <c r="C9484">
        <v>14.938606262206999</v>
      </c>
      <c r="D9484">
        <v>3.14199590682983</v>
      </c>
      <c r="E9484">
        <v>31.381043228624801</v>
      </c>
      <c r="F9484">
        <v>244.671984638624</v>
      </c>
      <c r="G9484">
        <v>100.64772499999999</v>
      </c>
    </row>
    <row r="9485" spans="1:7" x14ac:dyDescent="0.25">
      <c r="A9485">
        <v>94.929999999999794</v>
      </c>
      <c r="B9485">
        <v>3.1423566341400102</v>
      </c>
      <c r="C9485">
        <v>14.938707351684499</v>
      </c>
      <c r="D9485">
        <v>3.1423566341400102</v>
      </c>
      <c r="E9485">
        <v>31.381403955934999</v>
      </c>
      <c r="F9485">
        <v>244.672345365935</v>
      </c>
      <c r="G9485">
        <v>100.657725</v>
      </c>
    </row>
    <row r="9486" spans="1:7" x14ac:dyDescent="0.25">
      <c r="A9486">
        <v>94.94</v>
      </c>
      <c r="B9486">
        <v>3.14267826080322</v>
      </c>
      <c r="C9486">
        <v>14.938478469848601</v>
      </c>
      <c r="D9486">
        <v>3.14267826080322</v>
      </c>
      <c r="E9486">
        <v>31.3817255825982</v>
      </c>
      <c r="F9486">
        <v>244.67266699259801</v>
      </c>
      <c r="G9486">
        <v>100.667725</v>
      </c>
    </row>
    <row r="9487" spans="1:7" x14ac:dyDescent="0.25">
      <c r="A9487">
        <v>94.949999999999804</v>
      </c>
      <c r="B9487">
        <v>3.1429989337921098</v>
      </c>
      <c r="C9487">
        <v>14.936479568481399</v>
      </c>
      <c r="D9487">
        <v>3.1429989337921098</v>
      </c>
      <c r="E9487">
        <v>31.382046255587099</v>
      </c>
      <c r="F9487">
        <v>244.67298766558699</v>
      </c>
      <c r="G9487">
        <v>100.677725</v>
      </c>
    </row>
    <row r="9488" spans="1:7" x14ac:dyDescent="0.25">
      <c r="A9488">
        <v>94.96</v>
      </c>
      <c r="B9488">
        <v>3.1433188915252601</v>
      </c>
      <c r="C9488">
        <v>14.9331970214843</v>
      </c>
      <c r="D9488">
        <v>3.1433188915252601</v>
      </c>
      <c r="E9488">
        <v>31.382366213320299</v>
      </c>
      <c r="F9488">
        <v>244.67330762332</v>
      </c>
      <c r="G9488">
        <v>100.687725</v>
      </c>
    </row>
    <row r="9489" spans="1:7" x14ac:dyDescent="0.25">
      <c r="A9489">
        <v>94.9699999999997</v>
      </c>
      <c r="B9489">
        <v>3.14360499382019</v>
      </c>
      <c r="C9489">
        <v>14.9329385757446</v>
      </c>
      <c r="D9489">
        <v>3.14360499382019</v>
      </c>
      <c r="E9489">
        <v>31.3826523156152</v>
      </c>
      <c r="F9489">
        <v>244.67359372561501</v>
      </c>
      <c r="G9489">
        <v>100.697724999999</v>
      </c>
    </row>
    <row r="9490" spans="1:7" x14ac:dyDescent="0.25">
      <c r="A9490">
        <v>94.98</v>
      </c>
      <c r="B9490">
        <v>3.1439218521118102</v>
      </c>
      <c r="C9490">
        <v>14.9330396652221</v>
      </c>
      <c r="D9490">
        <v>3.1439218521118102</v>
      </c>
      <c r="E9490">
        <v>31.382969173906801</v>
      </c>
      <c r="F9490">
        <v>244.67391058390601</v>
      </c>
      <c r="G9490">
        <v>100.707725</v>
      </c>
    </row>
    <row r="9491" spans="1:7" x14ac:dyDescent="0.25">
      <c r="A9491">
        <v>94.990000000000194</v>
      </c>
      <c r="B9491">
        <v>3.1442894935607901</v>
      </c>
      <c r="C9491">
        <v>14.932750701904199</v>
      </c>
      <c r="D9491">
        <v>3.1442894935607901</v>
      </c>
      <c r="E9491">
        <v>31.383336815355801</v>
      </c>
      <c r="F9491">
        <v>244.67427822535501</v>
      </c>
      <c r="G9491">
        <v>100.717725</v>
      </c>
    </row>
    <row r="9492" spans="1:7" x14ac:dyDescent="0.25">
      <c r="A9492">
        <v>95</v>
      </c>
      <c r="B9492">
        <v>3.1446371078491202</v>
      </c>
      <c r="C9492">
        <v>14.929573059081999</v>
      </c>
      <c r="D9492">
        <v>3.1446371078491202</v>
      </c>
      <c r="E9492">
        <v>31.383684429644099</v>
      </c>
      <c r="F9492">
        <v>244.67462583964399</v>
      </c>
      <c r="G9492">
        <v>100.72772500000001</v>
      </c>
    </row>
    <row r="9493" spans="1:7" x14ac:dyDescent="0.25">
      <c r="A9493">
        <v>95.010000000000204</v>
      </c>
      <c r="B9493">
        <v>3.14495801925659</v>
      </c>
      <c r="C9493">
        <v>14.9292383193969</v>
      </c>
      <c r="D9493">
        <v>3.14495801925659</v>
      </c>
      <c r="E9493">
        <v>31.384005341051601</v>
      </c>
      <c r="F9493">
        <v>244.67494675105101</v>
      </c>
      <c r="G9493">
        <v>100.737725</v>
      </c>
    </row>
    <row r="9494" spans="1:7" x14ac:dyDescent="0.25">
      <c r="A9494">
        <v>95.019999999999897</v>
      </c>
      <c r="B9494">
        <v>3.14524817466735</v>
      </c>
      <c r="C9494">
        <v>14.928228378295801</v>
      </c>
      <c r="D9494">
        <v>3.14524817466735</v>
      </c>
      <c r="E9494">
        <v>31.3842954964624</v>
      </c>
      <c r="F9494">
        <v>244.675236906462</v>
      </c>
      <c r="G9494">
        <v>100.747725</v>
      </c>
    </row>
    <row r="9495" spans="1:7" x14ac:dyDescent="0.25">
      <c r="A9495">
        <v>95.0300000000002</v>
      </c>
      <c r="B9495">
        <v>3.14554715156555</v>
      </c>
      <c r="C9495">
        <v>14.9263591766357</v>
      </c>
      <c r="D9495">
        <v>3.14554715156555</v>
      </c>
      <c r="E9495">
        <v>31.3845944733606</v>
      </c>
      <c r="F9495">
        <v>244.67553588336</v>
      </c>
      <c r="G9495">
        <v>100.75772499999999</v>
      </c>
    </row>
    <row r="9496" spans="1:7" x14ac:dyDescent="0.25">
      <c r="A9496">
        <v>95.039999999999907</v>
      </c>
      <c r="B9496">
        <v>3.1458809375762899</v>
      </c>
      <c r="C9496">
        <v>14.9248304367065</v>
      </c>
      <c r="D9496">
        <v>3.1458809375762899</v>
      </c>
      <c r="E9496">
        <v>31.3849282593713</v>
      </c>
      <c r="F9496">
        <v>244.675869669371</v>
      </c>
      <c r="G9496">
        <v>100.767725</v>
      </c>
    </row>
    <row r="9497" spans="1:7" x14ac:dyDescent="0.25">
      <c r="A9497">
        <v>95.050000000000097</v>
      </c>
      <c r="B9497">
        <v>3.1461949348449698</v>
      </c>
      <c r="C9497">
        <v>14.923960685729901</v>
      </c>
      <c r="D9497">
        <v>3.1461949348449698</v>
      </c>
      <c r="E9497">
        <v>31.385242256640002</v>
      </c>
      <c r="F9497">
        <v>244.67618366663999</v>
      </c>
      <c r="G9497">
        <v>100.777725</v>
      </c>
    </row>
    <row r="9498" spans="1:7" x14ac:dyDescent="0.25">
      <c r="A9498">
        <v>95.059999999999903</v>
      </c>
      <c r="B9498">
        <v>3.1465256214141801</v>
      </c>
      <c r="C9498">
        <v>14.923757553100501</v>
      </c>
      <c r="D9498">
        <v>3.1465256214141801</v>
      </c>
      <c r="E9498">
        <v>31.385572943209201</v>
      </c>
      <c r="F9498">
        <v>244.676514353209</v>
      </c>
      <c r="G9498">
        <v>100.78772499999999</v>
      </c>
    </row>
    <row r="9499" spans="1:7" x14ac:dyDescent="0.25">
      <c r="A9499">
        <v>95.070000000000107</v>
      </c>
      <c r="B9499">
        <v>3.1468598842620801</v>
      </c>
      <c r="C9499">
        <v>14.923098564147899</v>
      </c>
      <c r="D9499">
        <v>3.1468598842620801</v>
      </c>
      <c r="E9499">
        <v>31.385907206057102</v>
      </c>
      <c r="F9499">
        <v>244.67684861605699</v>
      </c>
      <c r="G9499">
        <v>100.797725</v>
      </c>
    </row>
    <row r="9500" spans="1:7" x14ac:dyDescent="0.25">
      <c r="A9500">
        <v>95.079999999999899</v>
      </c>
      <c r="B9500">
        <v>3.1471915245056099</v>
      </c>
      <c r="C9500">
        <v>14.9217157363891</v>
      </c>
      <c r="D9500">
        <v>3.1471915245056099</v>
      </c>
      <c r="E9500">
        <v>31.3862388463006</v>
      </c>
      <c r="F9500">
        <v>244.67718025630001</v>
      </c>
      <c r="G9500">
        <v>100.807725</v>
      </c>
    </row>
    <row r="9501" spans="1:7" x14ac:dyDescent="0.25">
      <c r="A9501">
        <v>95.090000000000103</v>
      </c>
      <c r="B9501">
        <v>3.1474967002868599</v>
      </c>
      <c r="C9501">
        <v>14.919098854064901</v>
      </c>
      <c r="D9501">
        <v>3.1474967002868599</v>
      </c>
      <c r="E9501">
        <v>31.3865440220819</v>
      </c>
      <c r="F9501">
        <v>244.677485432081</v>
      </c>
      <c r="G9501">
        <v>100.817725</v>
      </c>
    </row>
    <row r="9502" spans="1:7" x14ac:dyDescent="0.25">
      <c r="A9502">
        <v>95.099999999999895</v>
      </c>
      <c r="B9502">
        <v>3.14782190322875</v>
      </c>
      <c r="C9502">
        <v>14.919322967529199</v>
      </c>
      <c r="D9502">
        <v>3.14782190322875</v>
      </c>
      <c r="E9502">
        <v>31.386869225023801</v>
      </c>
      <c r="F9502">
        <v>244.67781063502301</v>
      </c>
      <c r="G9502">
        <v>100.827725</v>
      </c>
    </row>
    <row r="9503" spans="1:7" x14ac:dyDescent="0.25">
      <c r="A9503">
        <v>95.110000000000099</v>
      </c>
      <c r="B9503">
        <v>3.1481468677520699</v>
      </c>
      <c r="C9503">
        <v>14.9182777404785</v>
      </c>
      <c r="D9503">
        <v>3.1481468677520699</v>
      </c>
      <c r="E9503">
        <v>31.387194189547099</v>
      </c>
      <c r="F9503">
        <v>244.67813559954701</v>
      </c>
      <c r="G9503">
        <v>100.83772500000001</v>
      </c>
    </row>
    <row r="9504" spans="1:7" x14ac:dyDescent="0.25">
      <c r="A9504">
        <v>95.119999999999806</v>
      </c>
      <c r="B9504">
        <v>3.14845466613769</v>
      </c>
      <c r="C9504">
        <v>14.9168195724487</v>
      </c>
      <c r="D9504">
        <v>3.14845466613769</v>
      </c>
      <c r="E9504">
        <v>31.387501987932701</v>
      </c>
      <c r="F9504">
        <v>244.678443397932</v>
      </c>
      <c r="G9504">
        <v>100.847725</v>
      </c>
    </row>
    <row r="9505" spans="1:7" x14ac:dyDescent="0.25">
      <c r="A9505">
        <v>95.130000000000095</v>
      </c>
      <c r="B9505">
        <v>3.1487965583801198</v>
      </c>
      <c r="C9505">
        <v>14.915295600891101</v>
      </c>
      <c r="D9505">
        <v>3.1487965583801198</v>
      </c>
      <c r="E9505">
        <v>31.387843880175101</v>
      </c>
      <c r="F9505">
        <v>244.678785290175</v>
      </c>
      <c r="G9505">
        <v>100.857725</v>
      </c>
    </row>
    <row r="9506" spans="1:7" x14ac:dyDescent="0.25">
      <c r="A9506">
        <v>95.139999999999802</v>
      </c>
      <c r="B9506">
        <v>3.1491339206695499</v>
      </c>
      <c r="C9506">
        <v>14.9141387939453</v>
      </c>
      <c r="D9506">
        <v>3.1491339206695499</v>
      </c>
      <c r="E9506">
        <v>31.388181242464601</v>
      </c>
      <c r="F9506">
        <v>244.679122652464</v>
      </c>
      <c r="G9506">
        <v>100.86772499999999</v>
      </c>
    </row>
    <row r="9507" spans="1:7" x14ac:dyDescent="0.25">
      <c r="A9507">
        <v>95.15</v>
      </c>
      <c r="B9507">
        <v>3.1494476795196502</v>
      </c>
      <c r="C9507">
        <v>14.911431312561</v>
      </c>
      <c r="D9507">
        <v>3.1494476795196502</v>
      </c>
      <c r="E9507">
        <v>31.388495001314698</v>
      </c>
      <c r="F9507">
        <v>244.67943641131399</v>
      </c>
      <c r="G9507">
        <v>100.877725</v>
      </c>
    </row>
    <row r="9508" spans="1:7" x14ac:dyDescent="0.25">
      <c r="A9508">
        <v>95.159999999999798</v>
      </c>
      <c r="B9508">
        <v>3.1497657299041699</v>
      </c>
      <c r="C9508">
        <v>14.910161972045801</v>
      </c>
      <c r="D9508">
        <v>3.1497657299041699</v>
      </c>
      <c r="E9508">
        <v>31.388813051699199</v>
      </c>
      <c r="F9508">
        <v>244.67975446169899</v>
      </c>
      <c r="G9508">
        <v>100.887725</v>
      </c>
    </row>
    <row r="9509" spans="1:7" x14ac:dyDescent="0.25">
      <c r="A9509">
        <v>95.17</v>
      </c>
      <c r="B9509">
        <v>3.1501085758209202</v>
      </c>
      <c r="C9509">
        <v>14.9092817306518</v>
      </c>
      <c r="D9509">
        <v>3.1501085758209202</v>
      </c>
      <c r="E9509">
        <v>31.3891558976159</v>
      </c>
      <c r="F9509">
        <v>244.680097307615</v>
      </c>
      <c r="G9509">
        <v>100.89772499999999</v>
      </c>
    </row>
    <row r="9510" spans="1:7" x14ac:dyDescent="0.25">
      <c r="A9510">
        <v>95.179999999999794</v>
      </c>
      <c r="B9510">
        <v>3.15044689178466</v>
      </c>
      <c r="C9510">
        <v>14.908946990966699</v>
      </c>
      <c r="D9510">
        <v>3.15044689178466</v>
      </c>
      <c r="E9510">
        <v>31.389494213579699</v>
      </c>
      <c r="F9510">
        <v>244.680435623579</v>
      </c>
      <c r="G9510">
        <v>100.907725</v>
      </c>
    </row>
    <row r="9511" spans="1:7" x14ac:dyDescent="0.25">
      <c r="A9511">
        <v>95.19</v>
      </c>
      <c r="B9511">
        <v>3.1507754325866602</v>
      </c>
      <c r="C9511">
        <v>14.908785820007299</v>
      </c>
      <c r="D9511">
        <v>3.1507754325866602</v>
      </c>
      <c r="E9511">
        <v>31.389822754381701</v>
      </c>
      <c r="F9511">
        <v>244.680764164381</v>
      </c>
      <c r="G9511">
        <v>100.917725</v>
      </c>
    </row>
    <row r="9512" spans="1:7" x14ac:dyDescent="0.25">
      <c r="A9512">
        <v>95.199999999999804</v>
      </c>
      <c r="B9512">
        <v>3.1511380672454798</v>
      </c>
      <c r="C9512">
        <v>14.9069375991821</v>
      </c>
      <c r="D9512">
        <v>3.1511380672454798</v>
      </c>
      <c r="E9512">
        <v>31.3901853890405</v>
      </c>
      <c r="F9512">
        <v>244.68112679903999</v>
      </c>
      <c r="G9512">
        <v>100.927725</v>
      </c>
    </row>
    <row r="9513" spans="1:7" x14ac:dyDescent="0.25">
      <c r="A9513">
        <v>95.21</v>
      </c>
      <c r="B9513">
        <v>3.1514909267425502</v>
      </c>
      <c r="C9513">
        <v>14.906170845031699</v>
      </c>
      <c r="D9513">
        <v>3.1514909267425502</v>
      </c>
      <c r="E9513">
        <v>31.390538248537599</v>
      </c>
      <c r="F9513">
        <v>244.681479658537</v>
      </c>
      <c r="G9513">
        <v>100.937725</v>
      </c>
    </row>
    <row r="9514" spans="1:7" x14ac:dyDescent="0.25">
      <c r="A9514">
        <v>95.2199999999997</v>
      </c>
      <c r="B9514">
        <v>3.1518454551696702</v>
      </c>
      <c r="C9514">
        <v>14.906304359436</v>
      </c>
      <c r="D9514">
        <v>3.1518454551696702</v>
      </c>
      <c r="E9514">
        <v>31.390892776964701</v>
      </c>
      <c r="F9514">
        <v>244.68183418696401</v>
      </c>
      <c r="G9514">
        <v>100.947724999999</v>
      </c>
    </row>
    <row r="9515" spans="1:7" x14ac:dyDescent="0.25">
      <c r="A9515">
        <v>95.23</v>
      </c>
      <c r="B9515">
        <v>3.1521909236907901</v>
      </c>
      <c r="C9515">
        <v>14.906141281127899</v>
      </c>
      <c r="D9515">
        <v>3.1521909236907901</v>
      </c>
      <c r="E9515">
        <v>31.391238245485798</v>
      </c>
      <c r="F9515">
        <v>244.68217965548499</v>
      </c>
      <c r="G9515">
        <v>100.957725</v>
      </c>
    </row>
    <row r="9516" spans="1:7" x14ac:dyDescent="0.25">
      <c r="A9516">
        <v>95.240000000000194</v>
      </c>
      <c r="B9516">
        <v>3.1525032520294101</v>
      </c>
      <c r="C9516">
        <v>14.9071836471557</v>
      </c>
      <c r="D9516">
        <v>3.1525032520294101</v>
      </c>
      <c r="E9516">
        <v>31.3915505738244</v>
      </c>
      <c r="F9516">
        <v>244.68249198382401</v>
      </c>
      <c r="G9516">
        <v>100.967725</v>
      </c>
    </row>
    <row r="9517" spans="1:7" x14ac:dyDescent="0.25">
      <c r="A9517">
        <v>95.25</v>
      </c>
      <c r="B9517">
        <v>3.1528465747833199</v>
      </c>
      <c r="C9517">
        <v>14.9086236953735</v>
      </c>
      <c r="D9517">
        <v>3.1528465747833199</v>
      </c>
      <c r="E9517">
        <v>31.391893896578299</v>
      </c>
      <c r="F9517">
        <v>244.682835306578</v>
      </c>
      <c r="G9517">
        <v>100.97772500000001</v>
      </c>
    </row>
    <row r="9518" spans="1:7" x14ac:dyDescent="0.25">
      <c r="A9518">
        <v>95.260000000000204</v>
      </c>
      <c r="B9518">
        <v>3.1532108783721902</v>
      </c>
      <c r="C9518">
        <v>14.9081506729125</v>
      </c>
      <c r="D9518">
        <v>3.1532108783721902</v>
      </c>
      <c r="E9518">
        <v>31.392258200167198</v>
      </c>
      <c r="F9518">
        <v>244.68319961016701</v>
      </c>
      <c r="G9518">
        <v>100.987725</v>
      </c>
    </row>
    <row r="9519" spans="1:7" x14ac:dyDescent="0.25">
      <c r="A9519">
        <v>95.269999999999897</v>
      </c>
      <c r="B9519">
        <v>3.15356349945068</v>
      </c>
      <c r="C9519">
        <v>14.907483100891101</v>
      </c>
      <c r="D9519">
        <v>3.15356349945068</v>
      </c>
      <c r="E9519">
        <v>31.3926108212457</v>
      </c>
      <c r="F9519">
        <v>244.68355223124499</v>
      </c>
      <c r="G9519">
        <v>100.997725</v>
      </c>
    </row>
    <row r="9520" spans="1:7" x14ac:dyDescent="0.25">
      <c r="A9520">
        <v>95.2800000000002</v>
      </c>
      <c r="B9520">
        <v>3.1539306640625</v>
      </c>
      <c r="C9520">
        <v>14.907945632934499</v>
      </c>
      <c r="D9520">
        <v>3.1539306640625</v>
      </c>
      <c r="E9520">
        <v>31.392977985857499</v>
      </c>
      <c r="F9520">
        <v>244.683919395857</v>
      </c>
      <c r="G9520">
        <v>101.00772499999999</v>
      </c>
    </row>
    <row r="9521" spans="1:7" x14ac:dyDescent="0.25">
      <c r="A9521">
        <v>95.289999999999907</v>
      </c>
      <c r="B9521">
        <v>3.1542937755584699</v>
      </c>
      <c r="C9521">
        <v>14.9087934494018</v>
      </c>
      <c r="D9521">
        <v>3.1542937755584699</v>
      </c>
      <c r="E9521">
        <v>31.393341097353499</v>
      </c>
      <c r="F9521">
        <v>244.684282507353</v>
      </c>
      <c r="G9521">
        <v>101.017725</v>
      </c>
    </row>
    <row r="9522" spans="1:7" x14ac:dyDescent="0.25">
      <c r="A9522">
        <v>95.300000000000097</v>
      </c>
      <c r="B9522">
        <v>3.1546545028686501</v>
      </c>
      <c r="C9522">
        <v>14.9109287261962</v>
      </c>
      <c r="D9522">
        <v>3.1546545028686501</v>
      </c>
      <c r="E9522">
        <v>31.393701824663701</v>
      </c>
      <c r="F9522">
        <v>244.68464323466301</v>
      </c>
      <c r="G9522">
        <v>101.027725</v>
      </c>
    </row>
    <row r="9523" spans="1:7" x14ac:dyDescent="0.25">
      <c r="A9523">
        <v>95.309999999999903</v>
      </c>
      <c r="B9523">
        <v>3.15502476692199</v>
      </c>
      <c r="C9523">
        <v>14.911327362060501</v>
      </c>
      <c r="D9523">
        <v>3.15502476692199</v>
      </c>
      <c r="E9523">
        <v>31.394072088717</v>
      </c>
      <c r="F9523">
        <v>244.68501349871701</v>
      </c>
      <c r="G9523">
        <v>101.03772499999999</v>
      </c>
    </row>
    <row r="9524" spans="1:7" x14ac:dyDescent="0.25">
      <c r="A9524">
        <v>95.320000000000107</v>
      </c>
      <c r="B9524">
        <v>3.1553921699523899</v>
      </c>
      <c r="C9524">
        <v>14.9115447998046</v>
      </c>
      <c r="D9524">
        <v>3.1553921699523899</v>
      </c>
      <c r="E9524">
        <v>31.394439491747399</v>
      </c>
      <c r="F9524">
        <v>244.68538090174701</v>
      </c>
      <c r="G9524">
        <v>101.047725</v>
      </c>
    </row>
    <row r="9525" spans="1:7" x14ac:dyDescent="0.25">
      <c r="A9525">
        <v>95.329999999999899</v>
      </c>
      <c r="B9525">
        <v>3.1557619571685702</v>
      </c>
      <c r="C9525">
        <v>14.9120569229125</v>
      </c>
      <c r="D9525">
        <v>3.1557619571685702</v>
      </c>
      <c r="E9525">
        <v>31.394809278963599</v>
      </c>
      <c r="F9525">
        <v>244.685750688963</v>
      </c>
      <c r="G9525">
        <v>101.057725</v>
      </c>
    </row>
    <row r="9526" spans="1:7" x14ac:dyDescent="0.25">
      <c r="A9526">
        <v>95.340000000000103</v>
      </c>
      <c r="B9526">
        <v>3.1561408042907702</v>
      </c>
      <c r="C9526">
        <v>14.9116249084472</v>
      </c>
      <c r="D9526">
        <v>3.1561408042907702</v>
      </c>
      <c r="E9526">
        <v>31.395188126085799</v>
      </c>
      <c r="F9526">
        <v>244.68612953608499</v>
      </c>
      <c r="G9526">
        <v>101.067725</v>
      </c>
    </row>
    <row r="9527" spans="1:7" x14ac:dyDescent="0.25">
      <c r="A9527">
        <v>95.349999999999895</v>
      </c>
      <c r="B9527">
        <v>3.1565027236938401</v>
      </c>
      <c r="C9527">
        <v>14.9109945297241</v>
      </c>
      <c r="D9527">
        <v>3.1565027236938401</v>
      </c>
      <c r="E9527">
        <v>31.3955500454889</v>
      </c>
      <c r="F9527">
        <v>244.68649145548801</v>
      </c>
      <c r="G9527">
        <v>101.077725</v>
      </c>
    </row>
    <row r="9528" spans="1:7" x14ac:dyDescent="0.25">
      <c r="A9528">
        <v>95.360000000000099</v>
      </c>
      <c r="B9528">
        <v>3.1568794250488201</v>
      </c>
      <c r="C9528">
        <v>14.912325859069799</v>
      </c>
      <c r="D9528">
        <v>3.1568794250488201</v>
      </c>
      <c r="E9528">
        <v>31.395926746843799</v>
      </c>
      <c r="F9528">
        <v>244.68686815684299</v>
      </c>
      <c r="G9528">
        <v>101.08772500000001</v>
      </c>
    </row>
    <row r="9529" spans="1:7" x14ac:dyDescent="0.25">
      <c r="A9529">
        <v>95.369999999999806</v>
      </c>
      <c r="B9529">
        <v>3.1572582721710201</v>
      </c>
      <c r="C9529">
        <v>14.9133968353271</v>
      </c>
      <c r="D9529">
        <v>3.1572582721710201</v>
      </c>
      <c r="E9529">
        <v>31.396305593966002</v>
      </c>
      <c r="F9529">
        <v>244.68724700396601</v>
      </c>
      <c r="G9529">
        <v>101.097725</v>
      </c>
    </row>
    <row r="9530" spans="1:7" x14ac:dyDescent="0.25">
      <c r="A9530">
        <v>95.380000000000095</v>
      </c>
      <c r="B9530">
        <v>3.1576271057128902</v>
      </c>
      <c r="C9530">
        <v>14.9123573303222</v>
      </c>
      <c r="D9530">
        <v>3.1576271057128902</v>
      </c>
      <c r="E9530">
        <v>31.3966744275079</v>
      </c>
      <c r="F9530">
        <v>244.687615837507</v>
      </c>
      <c r="G9530">
        <v>101.107725</v>
      </c>
    </row>
    <row r="9531" spans="1:7" x14ac:dyDescent="0.25">
      <c r="A9531">
        <v>95.389999999999802</v>
      </c>
      <c r="B9531">
        <v>3.1579778194427401</v>
      </c>
      <c r="C9531">
        <v>14.9118223190307</v>
      </c>
      <c r="D9531">
        <v>3.1579778194427401</v>
      </c>
      <c r="E9531">
        <v>31.397025141237801</v>
      </c>
      <c r="F9531">
        <v>244.687966551237</v>
      </c>
      <c r="G9531">
        <v>101.11772499999999</v>
      </c>
    </row>
    <row r="9532" spans="1:7" x14ac:dyDescent="0.25">
      <c r="A9532">
        <v>95.4</v>
      </c>
      <c r="B9532">
        <v>3.15835309028625</v>
      </c>
      <c r="C9532">
        <v>14.910814285278301</v>
      </c>
      <c r="D9532">
        <v>3.15835309028625</v>
      </c>
      <c r="E9532">
        <v>31.3974004120813</v>
      </c>
      <c r="F9532">
        <v>244.68834182208099</v>
      </c>
      <c r="G9532">
        <v>101.127725</v>
      </c>
    </row>
    <row r="9533" spans="1:7" x14ac:dyDescent="0.25">
      <c r="A9533">
        <v>95.409999999999798</v>
      </c>
      <c r="B9533">
        <v>3.1587529182434002</v>
      </c>
      <c r="C9533">
        <v>14.910038948059</v>
      </c>
      <c r="D9533">
        <v>3.1587529182434002</v>
      </c>
      <c r="E9533">
        <v>31.3978002400384</v>
      </c>
      <c r="F9533">
        <v>244.688741650038</v>
      </c>
      <c r="G9533">
        <v>101.137725</v>
      </c>
    </row>
    <row r="9534" spans="1:7" x14ac:dyDescent="0.25">
      <c r="A9534">
        <v>95.42</v>
      </c>
      <c r="B9534">
        <v>3.1591172218322701</v>
      </c>
      <c r="C9534">
        <v>14.9103956222534</v>
      </c>
      <c r="D9534">
        <v>3.1591172218322701</v>
      </c>
      <c r="E9534">
        <v>31.398164543627299</v>
      </c>
      <c r="F9534">
        <v>244.68910595362701</v>
      </c>
      <c r="G9534">
        <v>101.14772499999999</v>
      </c>
    </row>
    <row r="9535" spans="1:7" x14ac:dyDescent="0.25">
      <c r="A9535">
        <v>95.429999999999794</v>
      </c>
      <c r="B9535">
        <v>3.1595001220703098</v>
      </c>
      <c r="C9535">
        <v>14.910071372985801</v>
      </c>
      <c r="D9535">
        <v>3.1595001220703098</v>
      </c>
      <c r="E9535">
        <v>31.398547443865301</v>
      </c>
      <c r="F9535">
        <v>244.68948885386499</v>
      </c>
      <c r="G9535">
        <v>101.157725</v>
      </c>
    </row>
    <row r="9536" spans="1:7" x14ac:dyDescent="0.25">
      <c r="A9536">
        <v>95.44</v>
      </c>
      <c r="B9536">
        <v>3.1598663330078098</v>
      </c>
      <c r="C9536">
        <v>14.9089746475219</v>
      </c>
      <c r="D9536">
        <v>3.1598663330078098</v>
      </c>
      <c r="E9536">
        <v>31.398913654802801</v>
      </c>
      <c r="F9536">
        <v>244.689855064802</v>
      </c>
      <c r="G9536">
        <v>101.167725</v>
      </c>
    </row>
    <row r="9537" spans="1:7" x14ac:dyDescent="0.25">
      <c r="A9537">
        <v>95.449999999999804</v>
      </c>
      <c r="B9537">
        <v>3.1602389812469398</v>
      </c>
      <c r="C9537">
        <v>14.9091434478759</v>
      </c>
      <c r="D9537">
        <v>3.1602389812469398</v>
      </c>
      <c r="E9537">
        <v>31.399286303042</v>
      </c>
      <c r="F9537">
        <v>244.690227713041</v>
      </c>
      <c r="G9537">
        <v>101.177725</v>
      </c>
    </row>
    <row r="9538" spans="1:7" x14ac:dyDescent="0.25">
      <c r="A9538">
        <v>95.46</v>
      </c>
      <c r="B9538">
        <v>3.1605861186981201</v>
      </c>
      <c r="C9538">
        <v>14.9068899154663</v>
      </c>
      <c r="D9538">
        <v>3.1605861186981201</v>
      </c>
      <c r="E9538">
        <v>31.399633440493101</v>
      </c>
      <c r="F9538">
        <v>244.69057485049299</v>
      </c>
      <c r="G9538">
        <v>101.187725</v>
      </c>
    </row>
    <row r="9539" spans="1:7" x14ac:dyDescent="0.25">
      <c r="A9539">
        <v>95.4699999999997</v>
      </c>
      <c r="B9539">
        <v>3.1609215736389098</v>
      </c>
      <c r="C9539">
        <v>14.906108856201101</v>
      </c>
      <c r="D9539">
        <v>3.1609215736389098</v>
      </c>
      <c r="E9539">
        <v>31.399968895433901</v>
      </c>
      <c r="F9539">
        <v>244.69091030543299</v>
      </c>
      <c r="G9539">
        <v>101.197724999999</v>
      </c>
    </row>
    <row r="9540" spans="1:7" x14ac:dyDescent="0.25">
      <c r="A9540">
        <v>95.48</v>
      </c>
      <c r="B9540">
        <v>3.1612844467163002</v>
      </c>
      <c r="C9540">
        <v>14.905467987060501</v>
      </c>
      <c r="D9540">
        <v>3.1612844467163002</v>
      </c>
      <c r="E9540">
        <v>31.4003317685113</v>
      </c>
      <c r="F9540">
        <v>244.69127317851101</v>
      </c>
      <c r="G9540">
        <v>101.207725</v>
      </c>
    </row>
    <row r="9541" spans="1:7" x14ac:dyDescent="0.25">
      <c r="A9541">
        <v>95.490000000000194</v>
      </c>
      <c r="B9541">
        <v>3.1616508960723801</v>
      </c>
      <c r="C9541">
        <v>14.904323577880801</v>
      </c>
      <c r="D9541">
        <v>3.1616508960723801</v>
      </c>
      <c r="E9541">
        <v>31.400698217867401</v>
      </c>
      <c r="F9541">
        <v>244.691639627867</v>
      </c>
      <c r="G9541">
        <v>101.217725</v>
      </c>
    </row>
    <row r="9542" spans="1:7" x14ac:dyDescent="0.25">
      <c r="A9542">
        <v>95.5</v>
      </c>
      <c r="B9542">
        <v>3.16198635101318</v>
      </c>
      <c r="C9542">
        <v>14.902619361877401</v>
      </c>
      <c r="D9542">
        <v>3.16198635101318</v>
      </c>
      <c r="E9542">
        <v>31.4010336728082</v>
      </c>
      <c r="F9542">
        <v>244.691975082808</v>
      </c>
      <c r="G9542">
        <v>101.22772500000001</v>
      </c>
    </row>
    <row r="9543" spans="1:7" x14ac:dyDescent="0.25">
      <c r="A9543">
        <v>95.510000000000204</v>
      </c>
      <c r="B9543">
        <v>3.1623191833496</v>
      </c>
      <c r="C9543">
        <v>14.9031066894531</v>
      </c>
      <c r="D9543">
        <v>3.1623191833496</v>
      </c>
      <c r="E9543">
        <v>31.401366505144601</v>
      </c>
      <c r="F9543">
        <v>244.692307915144</v>
      </c>
      <c r="G9543">
        <v>101.237725</v>
      </c>
    </row>
    <row r="9544" spans="1:7" x14ac:dyDescent="0.25">
      <c r="A9544">
        <v>95.519999999999897</v>
      </c>
      <c r="B9544">
        <v>3.1626558303832999</v>
      </c>
      <c r="C9544">
        <v>14.902329444885201</v>
      </c>
      <c r="D9544">
        <v>3.1626558303832999</v>
      </c>
      <c r="E9544">
        <v>31.4017031521783</v>
      </c>
      <c r="F9544">
        <v>244.692644562178</v>
      </c>
      <c r="G9544">
        <v>101.247725</v>
      </c>
    </row>
    <row r="9545" spans="1:7" x14ac:dyDescent="0.25">
      <c r="A9545">
        <v>95.5300000000002</v>
      </c>
      <c r="B9545">
        <v>3.1630067825317298</v>
      </c>
      <c r="C9545">
        <v>14.9020338058471</v>
      </c>
      <c r="D9545">
        <v>3.1630067825317298</v>
      </c>
      <c r="E9545">
        <v>31.402054104326702</v>
      </c>
      <c r="F9545">
        <v>244.69299551432599</v>
      </c>
      <c r="G9545">
        <v>101.25772499999999</v>
      </c>
    </row>
    <row r="9546" spans="1:7" x14ac:dyDescent="0.25">
      <c r="A9546">
        <v>95.539999999999907</v>
      </c>
      <c r="B9546">
        <v>3.1633644104003902</v>
      </c>
      <c r="C9546">
        <v>14.9012002944946</v>
      </c>
      <c r="D9546">
        <v>3.1633644104003902</v>
      </c>
      <c r="E9546">
        <v>31.4024117321954</v>
      </c>
      <c r="F9546">
        <v>244.69335314219501</v>
      </c>
      <c r="G9546">
        <v>101.267725</v>
      </c>
    </row>
    <row r="9547" spans="1:7" x14ac:dyDescent="0.25">
      <c r="A9547">
        <v>95.550000000000097</v>
      </c>
      <c r="B9547">
        <v>3.1637070178985498</v>
      </c>
      <c r="C9547">
        <v>14.899853706359799</v>
      </c>
      <c r="D9547">
        <v>3.1637070178985498</v>
      </c>
      <c r="E9547">
        <v>31.402754339693601</v>
      </c>
      <c r="F9547">
        <v>244.69369574969301</v>
      </c>
      <c r="G9547">
        <v>101.277725</v>
      </c>
    </row>
    <row r="9548" spans="1:7" x14ac:dyDescent="0.25">
      <c r="A9548">
        <v>95.559999999999903</v>
      </c>
      <c r="B9548">
        <v>3.1640343666076598</v>
      </c>
      <c r="C9548">
        <v>14.899166107177701</v>
      </c>
      <c r="D9548">
        <v>3.1640343666076598</v>
      </c>
      <c r="E9548">
        <v>31.4030816884027</v>
      </c>
      <c r="F9548">
        <v>244.694023098402</v>
      </c>
      <c r="G9548">
        <v>101.28772499999999</v>
      </c>
    </row>
    <row r="9549" spans="1:7" x14ac:dyDescent="0.25">
      <c r="A9549">
        <v>95.570000000000107</v>
      </c>
      <c r="B9549">
        <v>3.1643683910369802</v>
      </c>
      <c r="C9549">
        <v>14.8983345031738</v>
      </c>
      <c r="D9549">
        <v>3.1643683910369802</v>
      </c>
      <c r="E9549">
        <v>31.403415712832</v>
      </c>
      <c r="F9549">
        <v>244.694357122832</v>
      </c>
      <c r="G9549">
        <v>101.297725</v>
      </c>
    </row>
    <row r="9550" spans="1:7" x14ac:dyDescent="0.25">
      <c r="A9550">
        <v>95.579999999999899</v>
      </c>
      <c r="B9550">
        <v>3.16467237472534</v>
      </c>
      <c r="C9550">
        <v>14.896959304809499</v>
      </c>
      <c r="D9550">
        <v>3.16467237472534</v>
      </c>
      <c r="E9550">
        <v>31.403719696520302</v>
      </c>
      <c r="F9550">
        <v>244.69466110651999</v>
      </c>
      <c r="G9550">
        <v>101.307725</v>
      </c>
    </row>
    <row r="9551" spans="1:7" x14ac:dyDescent="0.25">
      <c r="A9551">
        <v>95.590000000000103</v>
      </c>
      <c r="B9551">
        <v>3.1649963855743399</v>
      </c>
      <c r="C9551">
        <v>14.8950080871582</v>
      </c>
      <c r="D9551">
        <v>3.1649963855743399</v>
      </c>
      <c r="E9551">
        <v>31.404043707369301</v>
      </c>
      <c r="F9551">
        <v>244.69498511736899</v>
      </c>
      <c r="G9551">
        <v>101.317725</v>
      </c>
    </row>
    <row r="9552" spans="1:7" x14ac:dyDescent="0.25">
      <c r="A9552">
        <v>95.599999999999895</v>
      </c>
      <c r="B9552">
        <v>3.1653404235839799</v>
      </c>
      <c r="C9552">
        <v>14.894629478454499</v>
      </c>
      <c r="D9552">
        <v>3.1653404235839799</v>
      </c>
      <c r="E9552">
        <v>31.404387745379001</v>
      </c>
      <c r="F9552">
        <v>244.695329155379</v>
      </c>
      <c r="G9552">
        <v>101.327725</v>
      </c>
    </row>
    <row r="9553" spans="1:7" x14ac:dyDescent="0.25">
      <c r="A9553">
        <v>95.610000000000099</v>
      </c>
      <c r="B9553">
        <v>3.1656305789947501</v>
      </c>
      <c r="C9553">
        <v>14.8939199447631</v>
      </c>
      <c r="D9553">
        <v>3.1656305789947501</v>
      </c>
      <c r="E9553">
        <v>31.4046779007898</v>
      </c>
      <c r="F9553">
        <v>244.695619310789</v>
      </c>
      <c r="G9553">
        <v>101.33772500000001</v>
      </c>
    </row>
    <row r="9554" spans="1:7" x14ac:dyDescent="0.25">
      <c r="A9554">
        <v>95.619999999999806</v>
      </c>
      <c r="B9554">
        <v>3.1658968925475999</v>
      </c>
      <c r="C9554">
        <v>14.892194747924799</v>
      </c>
      <c r="D9554">
        <v>3.1658968925475999</v>
      </c>
      <c r="E9554">
        <v>31.404944214342599</v>
      </c>
      <c r="F9554">
        <v>244.695885624342</v>
      </c>
      <c r="G9554">
        <v>101.347725</v>
      </c>
    </row>
    <row r="9555" spans="1:7" x14ac:dyDescent="0.25">
      <c r="A9555">
        <v>95.630000000000095</v>
      </c>
      <c r="B9555">
        <v>3.1662113666534402</v>
      </c>
      <c r="C9555">
        <v>14.8888483047485</v>
      </c>
      <c r="D9555">
        <v>3.1662113666534402</v>
      </c>
      <c r="E9555">
        <v>31.405258688448399</v>
      </c>
      <c r="F9555">
        <v>244.696200098448</v>
      </c>
      <c r="G9555">
        <v>101.357725</v>
      </c>
    </row>
    <row r="9556" spans="1:7" x14ac:dyDescent="0.25">
      <c r="A9556">
        <v>95.639999999999802</v>
      </c>
      <c r="B9556">
        <v>3.16654348373413</v>
      </c>
      <c r="C9556">
        <v>14.8869857788085</v>
      </c>
      <c r="D9556">
        <v>3.16654348373413</v>
      </c>
      <c r="E9556">
        <v>31.405590805529101</v>
      </c>
      <c r="F9556">
        <v>244.696532215529</v>
      </c>
      <c r="G9556">
        <v>101.36772499999999</v>
      </c>
    </row>
    <row r="9557" spans="1:7" x14ac:dyDescent="0.25">
      <c r="A9557">
        <v>95.65</v>
      </c>
      <c r="B9557">
        <v>3.16688728332519</v>
      </c>
      <c r="C9557">
        <v>14.885301589965801</v>
      </c>
      <c r="D9557">
        <v>3.16688728332519</v>
      </c>
      <c r="E9557">
        <v>31.405934605120201</v>
      </c>
      <c r="F9557">
        <v>244.69687601512001</v>
      </c>
      <c r="G9557">
        <v>101.377725</v>
      </c>
    </row>
    <row r="9558" spans="1:7" x14ac:dyDescent="0.25">
      <c r="A9558">
        <v>95.659999999999798</v>
      </c>
      <c r="B9558">
        <v>3.1672289371490399</v>
      </c>
      <c r="C9558">
        <v>14.883923530578601</v>
      </c>
      <c r="D9558">
        <v>3.1672289371490399</v>
      </c>
      <c r="E9558">
        <v>31.4062762589441</v>
      </c>
      <c r="F9558">
        <v>244.69721766894401</v>
      </c>
      <c r="G9558">
        <v>101.387725</v>
      </c>
    </row>
    <row r="9559" spans="1:7" x14ac:dyDescent="0.25">
      <c r="A9559">
        <v>95.67</v>
      </c>
      <c r="B9559">
        <v>3.1675176620483301</v>
      </c>
      <c r="C9559">
        <v>14.8825826644897</v>
      </c>
      <c r="D9559">
        <v>3.1675176620483301</v>
      </c>
      <c r="E9559">
        <v>31.4065649838433</v>
      </c>
      <c r="F9559">
        <v>244.69750639384301</v>
      </c>
      <c r="G9559">
        <v>101.39772499999999</v>
      </c>
    </row>
    <row r="9560" spans="1:7" x14ac:dyDescent="0.25">
      <c r="A9560">
        <v>95.679999999999794</v>
      </c>
      <c r="B9560">
        <v>3.1677987575531001</v>
      </c>
      <c r="C9560">
        <v>14.8811264038085</v>
      </c>
      <c r="D9560">
        <v>3.1677987575531001</v>
      </c>
      <c r="E9560">
        <v>31.406846079348099</v>
      </c>
      <c r="F9560">
        <v>244.697787489348</v>
      </c>
      <c r="G9560">
        <v>101.407725</v>
      </c>
    </row>
    <row r="9561" spans="1:7" x14ac:dyDescent="0.25">
      <c r="A9561">
        <v>95.69</v>
      </c>
      <c r="B9561">
        <v>3.1681232452392498</v>
      </c>
      <c r="C9561">
        <v>14.8797035217285</v>
      </c>
      <c r="D9561">
        <v>3.1681232452392498</v>
      </c>
      <c r="E9561">
        <v>31.407170567034299</v>
      </c>
      <c r="F9561">
        <v>244.69811197703399</v>
      </c>
      <c r="G9561">
        <v>101.417725</v>
      </c>
    </row>
    <row r="9562" spans="1:7" x14ac:dyDescent="0.25">
      <c r="A9562">
        <v>95.699999999999804</v>
      </c>
      <c r="B9562">
        <v>3.16842412948608</v>
      </c>
      <c r="C9562">
        <v>14.8776082992553</v>
      </c>
      <c r="D9562">
        <v>3.16842412948608</v>
      </c>
      <c r="E9562">
        <v>31.407471451281101</v>
      </c>
      <c r="F9562">
        <v>244.69841286128101</v>
      </c>
      <c r="G9562">
        <v>101.427725</v>
      </c>
    </row>
    <row r="9563" spans="1:7" x14ac:dyDescent="0.25">
      <c r="A9563">
        <v>95.71</v>
      </c>
      <c r="B9563">
        <v>3.16874003410339</v>
      </c>
      <c r="C9563">
        <v>14.8745002746582</v>
      </c>
      <c r="D9563">
        <v>3.16874003410339</v>
      </c>
      <c r="E9563">
        <v>31.4077873558984</v>
      </c>
      <c r="F9563">
        <v>244.69872876589801</v>
      </c>
      <c r="G9563">
        <v>101.437725</v>
      </c>
    </row>
    <row r="9564" spans="1:7" x14ac:dyDescent="0.25">
      <c r="A9564">
        <v>95.7199999999997</v>
      </c>
      <c r="B9564">
        <v>3.1690113544464098</v>
      </c>
      <c r="C9564">
        <v>14.87255859375</v>
      </c>
      <c r="D9564">
        <v>3.1690113544464098</v>
      </c>
      <c r="E9564">
        <v>31.408058676241399</v>
      </c>
      <c r="F9564">
        <v>244.699000086241</v>
      </c>
      <c r="G9564">
        <v>101.447724999999</v>
      </c>
    </row>
    <row r="9565" spans="1:7" x14ac:dyDescent="0.25">
      <c r="A9565">
        <v>95.73</v>
      </c>
      <c r="B9565">
        <v>3.1692991256713801</v>
      </c>
      <c r="C9565">
        <v>14.8705081939697</v>
      </c>
      <c r="D9565">
        <v>3.1692991256713801</v>
      </c>
      <c r="E9565">
        <v>31.4083464474664</v>
      </c>
      <c r="F9565">
        <v>244.699287857466</v>
      </c>
      <c r="G9565">
        <v>101.457725</v>
      </c>
    </row>
    <row r="9566" spans="1:7" x14ac:dyDescent="0.25">
      <c r="A9566">
        <v>95.740000000000194</v>
      </c>
      <c r="B9566">
        <v>3.1695957183837802</v>
      </c>
      <c r="C9566">
        <v>14.868999481201101</v>
      </c>
      <c r="D9566">
        <v>3.1695957183837802</v>
      </c>
      <c r="E9566">
        <v>31.408643040178799</v>
      </c>
      <c r="F9566">
        <v>244.69958445017801</v>
      </c>
      <c r="G9566">
        <v>101.467725</v>
      </c>
    </row>
    <row r="9567" spans="1:7" x14ac:dyDescent="0.25">
      <c r="A9567">
        <v>95.75</v>
      </c>
      <c r="B9567">
        <v>3.16990065574646</v>
      </c>
      <c r="C9567">
        <v>14.8674869537353</v>
      </c>
      <c r="D9567">
        <v>3.16990065574646</v>
      </c>
      <c r="E9567">
        <v>31.408947977541501</v>
      </c>
      <c r="F9567">
        <v>244.69988938754099</v>
      </c>
      <c r="G9567">
        <v>101.47772500000001</v>
      </c>
    </row>
    <row r="9568" spans="1:7" x14ac:dyDescent="0.25">
      <c r="A9568">
        <v>95.760000000000204</v>
      </c>
      <c r="B9568">
        <v>3.1701922416686998</v>
      </c>
      <c r="C9568">
        <v>14.8671779632568</v>
      </c>
      <c r="D9568">
        <v>3.1701922416686998</v>
      </c>
      <c r="E9568">
        <v>31.4092395634637</v>
      </c>
      <c r="F9568">
        <v>244.70018097346301</v>
      </c>
      <c r="G9568">
        <v>101.487725</v>
      </c>
    </row>
    <row r="9569" spans="1:7" x14ac:dyDescent="0.25">
      <c r="A9569">
        <v>95.769999999999897</v>
      </c>
      <c r="B9569">
        <v>3.1704976558685298</v>
      </c>
      <c r="C9569">
        <v>14.8648519515991</v>
      </c>
      <c r="D9569">
        <v>3.1704976558685298</v>
      </c>
      <c r="E9569">
        <v>31.409544977663501</v>
      </c>
      <c r="F9569">
        <v>244.70048638766301</v>
      </c>
      <c r="G9569">
        <v>101.497725</v>
      </c>
    </row>
    <row r="9570" spans="1:7" x14ac:dyDescent="0.25">
      <c r="A9570">
        <v>95.7800000000002</v>
      </c>
      <c r="B9570">
        <v>3.1708502769470202</v>
      </c>
      <c r="C9570">
        <v>14.863740921020501</v>
      </c>
      <c r="D9570">
        <v>3.1708502769470202</v>
      </c>
      <c r="E9570">
        <v>31.409897598741999</v>
      </c>
      <c r="F9570">
        <v>244.70083900874201</v>
      </c>
      <c r="G9570">
        <v>101.50772499999999</v>
      </c>
    </row>
    <row r="9571" spans="1:7" x14ac:dyDescent="0.25">
      <c r="A9571">
        <v>95.789999999999907</v>
      </c>
      <c r="B9571">
        <v>3.1711788177490199</v>
      </c>
      <c r="C9571">
        <v>14.862570762634199</v>
      </c>
      <c r="D9571">
        <v>3.1711788177490199</v>
      </c>
      <c r="E9571">
        <v>31.410226139544001</v>
      </c>
      <c r="F9571">
        <v>244.70116754954401</v>
      </c>
      <c r="G9571">
        <v>101.517725</v>
      </c>
    </row>
    <row r="9572" spans="1:7" x14ac:dyDescent="0.25">
      <c r="A9572">
        <v>95.800000000000097</v>
      </c>
      <c r="B9572">
        <v>3.1715102195739702</v>
      </c>
      <c r="C9572">
        <v>14.861364364624</v>
      </c>
      <c r="D9572">
        <v>3.1715102195739702</v>
      </c>
      <c r="E9572">
        <v>31.410557541368998</v>
      </c>
      <c r="F9572">
        <v>244.70149895136899</v>
      </c>
      <c r="G9572">
        <v>101.527725</v>
      </c>
    </row>
    <row r="9573" spans="1:7" x14ac:dyDescent="0.25">
      <c r="A9573">
        <v>95.809999999999903</v>
      </c>
      <c r="B9573">
        <v>3.1718335151672301</v>
      </c>
      <c r="C9573">
        <v>14.859787940979</v>
      </c>
      <c r="D9573">
        <v>3.1718335151672301</v>
      </c>
      <c r="E9573">
        <v>31.4108808369622</v>
      </c>
      <c r="F9573">
        <v>244.701822246962</v>
      </c>
      <c r="G9573">
        <v>101.53772499999999</v>
      </c>
    </row>
    <row r="9574" spans="1:7" x14ac:dyDescent="0.25">
      <c r="A9574">
        <v>95.820000000000107</v>
      </c>
      <c r="B9574">
        <v>3.1721496582031201</v>
      </c>
      <c r="C9574">
        <v>14.8587131500244</v>
      </c>
      <c r="D9574">
        <v>3.1721496582031201</v>
      </c>
      <c r="E9574">
        <v>31.411196979998099</v>
      </c>
      <c r="F9574">
        <v>244.702138389998</v>
      </c>
      <c r="G9574">
        <v>101.547725</v>
      </c>
    </row>
    <row r="9575" spans="1:7" x14ac:dyDescent="0.25">
      <c r="A9575">
        <v>95.829999999999899</v>
      </c>
      <c r="B9575">
        <v>3.1724681854247998</v>
      </c>
      <c r="C9575">
        <v>14.8584756851196</v>
      </c>
      <c r="D9575">
        <v>3.1724681854247998</v>
      </c>
      <c r="E9575">
        <v>31.4115155072198</v>
      </c>
      <c r="F9575">
        <v>244.702456917219</v>
      </c>
      <c r="G9575">
        <v>101.557725</v>
      </c>
    </row>
    <row r="9576" spans="1:7" x14ac:dyDescent="0.25">
      <c r="A9576">
        <v>95.840000000000103</v>
      </c>
      <c r="B9576">
        <v>3.1727735996246298</v>
      </c>
      <c r="C9576">
        <v>14.8581180572509</v>
      </c>
      <c r="D9576">
        <v>3.1727735996246298</v>
      </c>
      <c r="E9576">
        <v>31.411820921419601</v>
      </c>
      <c r="F9576">
        <v>244.702762331419</v>
      </c>
      <c r="G9576">
        <v>101.567725</v>
      </c>
    </row>
    <row r="9577" spans="1:7" x14ac:dyDescent="0.25">
      <c r="A9577">
        <v>95.849999999999895</v>
      </c>
      <c r="B9577">
        <v>3.17305254936218</v>
      </c>
      <c r="C9577">
        <v>14.8578081130981</v>
      </c>
      <c r="D9577">
        <v>3.17305254936218</v>
      </c>
      <c r="E9577">
        <v>31.412099871157199</v>
      </c>
      <c r="F9577">
        <v>244.703041281157</v>
      </c>
      <c r="G9577">
        <v>101.577725</v>
      </c>
    </row>
    <row r="9578" spans="1:7" x14ac:dyDescent="0.25">
      <c r="A9578">
        <v>95.860000000000099</v>
      </c>
      <c r="B9578">
        <v>3.1733694076538002</v>
      </c>
      <c r="C9578">
        <v>14.8552846908569</v>
      </c>
      <c r="D9578">
        <v>3.1733694076538002</v>
      </c>
      <c r="E9578">
        <v>31.4124167294488</v>
      </c>
      <c r="F9578">
        <v>244.703358139448</v>
      </c>
      <c r="G9578">
        <v>101.58772500000001</v>
      </c>
    </row>
    <row r="9579" spans="1:7" x14ac:dyDescent="0.25">
      <c r="A9579">
        <v>95.869999999999806</v>
      </c>
      <c r="B9579">
        <v>3.1737036705017001</v>
      </c>
      <c r="C9579">
        <v>14.853042602539</v>
      </c>
      <c r="D9579">
        <v>3.1737036705017001</v>
      </c>
      <c r="E9579">
        <v>31.412750992296701</v>
      </c>
      <c r="F9579">
        <v>244.70369240229601</v>
      </c>
      <c r="G9579">
        <v>101.597725</v>
      </c>
    </row>
    <row r="9580" spans="1:7" x14ac:dyDescent="0.25">
      <c r="A9580">
        <v>95.880000000000095</v>
      </c>
      <c r="B9580">
        <v>3.1740310192108101</v>
      </c>
      <c r="C9580">
        <v>14.8518724441528</v>
      </c>
      <c r="D9580">
        <v>3.1740310192108101</v>
      </c>
      <c r="E9580">
        <v>31.4130783410058</v>
      </c>
      <c r="F9580">
        <v>244.70401975100501</v>
      </c>
      <c r="G9580">
        <v>101.607725</v>
      </c>
    </row>
    <row r="9581" spans="1:7" x14ac:dyDescent="0.25">
      <c r="A9581">
        <v>95.889999999999802</v>
      </c>
      <c r="B9581">
        <v>3.1743347644805899</v>
      </c>
      <c r="C9581">
        <v>14.8523950576782</v>
      </c>
      <c r="D9581">
        <v>3.1743347644805899</v>
      </c>
      <c r="E9581">
        <v>31.4133820862756</v>
      </c>
      <c r="F9581">
        <v>244.70432349627501</v>
      </c>
      <c r="G9581">
        <v>101.61772499999999</v>
      </c>
    </row>
    <row r="9582" spans="1:7" x14ac:dyDescent="0.25">
      <c r="A9582">
        <v>95.9</v>
      </c>
      <c r="B9582">
        <v>3.1746287345886199</v>
      </c>
      <c r="C9582">
        <v>14.851233482360801</v>
      </c>
      <c r="D9582">
        <v>3.1746287345886199</v>
      </c>
      <c r="E9582">
        <v>31.413676056383601</v>
      </c>
      <c r="F9582">
        <v>244.70461746638301</v>
      </c>
      <c r="G9582">
        <v>101.627725</v>
      </c>
    </row>
    <row r="9583" spans="1:7" x14ac:dyDescent="0.25">
      <c r="A9583">
        <v>95.909999999999798</v>
      </c>
      <c r="B9583">
        <v>3.1749513149261399</v>
      </c>
      <c r="C9583">
        <v>14.849514007568301</v>
      </c>
      <c r="D9583">
        <v>3.1749513149261399</v>
      </c>
      <c r="E9583">
        <v>31.4139986367212</v>
      </c>
      <c r="F9583">
        <v>244.70494004672099</v>
      </c>
      <c r="G9583">
        <v>101.637725</v>
      </c>
    </row>
    <row r="9584" spans="1:7" x14ac:dyDescent="0.25">
      <c r="A9584">
        <v>95.92</v>
      </c>
      <c r="B9584">
        <v>3.1753060817718501</v>
      </c>
      <c r="C9584">
        <v>14.8486061096191</v>
      </c>
      <c r="D9584">
        <v>3.1753060817718501</v>
      </c>
      <c r="E9584">
        <v>31.414353403566899</v>
      </c>
      <c r="F9584">
        <v>244.70529481356601</v>
      </c>
      <c r="G9584">
        <v>101.64772499999999</v>
      </c>
    </row>
    <row r="9585" spans="1:7" x14ac:dyDescent="0.25">
      <c r="A9585">
        <v>95.929999999999794</v>
      </c>
      <c r="B9585">
        <v>3.17564749717712</v>
      </c>
      <c r="C9585">
        <v>14.8477773666381</v>
      </c>
      <c r="D9585">
        <v>3.17564749717712</v>
      </c>
      <c r="E9585">
        <v>31.414694818972102</v>
      </c>
      <c r="F9585">
        <v>244.705636228972</v>
      </c>
      <c r="G9585">
        <v>101.657725</v>
      </c>
    </row>
    <row r="9586" spans="1:7" x14ac:dyDescent="0.25">
      <c r="A9586">
        <v>95.94</v>
      </c>
      <c r="B9586">
        <v>3.1759665012359601</v>
      </c>
      <c r="C9586">
        <v>14.8463287353515</v>
      </c>
      <c r="D9586">
        <v>3.1759665012359601</v>
      </c>
      <c r="E9586">
        <v>31.415013823031</v>
      </c>
      <c r="F9586">
        <v>244.70595523303101</v>
      </c>
      <c r="G9586">
        <v>101.667725</v>
      </c>
    </row>
    <row r="9587" spans="1:7" x14ac:dyDescent="0.25">
      <c r="A9587">
        <v>95.949999999999804</v>
      </c>
      <c r="B9587">
        <v>3.1762659549713099</v>
      </c>
      <c r="C9587">
        <v>14.8456420898437</v>
      </c>
      <c r="D9587">
        <v>3.1762659549713099</v>
      </c>
      <c r="E9587">
        <v>31.415313276766302</v>
      </c>
      <c r="F9587">
        <v>244.70625468676599</v>
      </c>
      <c r="G9587">
        <v>101.677725</v>
      </c>
    </row>
    <row r="9588" spans="1:7" x14ac:dyDescent="0.25">
      <c r="A9588">
        <v>95.96</v>
      </c>
      <c r="B9588">
        <v>3.1765902042388898</v>
      </c>
      <c r="C9588">
        <v>14.844154357910099</v>
      </c>
      <c r="D9588">
        <v>3.1765902042388898</v>
      </c>
      <c r="E9588">
        <v>31.415637526033901</v>
      </c>
      <c r="F9588">
        <v>244.706578936033</v>
      </c>
      <c r="G9588">
        <v>101.687725</v>
      </c>
    </row>
    <row r="9589" spans="1:7" x14ac:dyDescent="0.25">
      <c r="A9589">
        <v>95.9699999999997</v>
      </c>
      <c r="B9589">
        <v>3.1769244670867902</v>
      </c>
      <c r="C9589">
        <v>14.842536926269499</v>
      </c>
      <c r="D9589">
        <v>3.1769244670867902</v>
      </c>
      <c r="E9589">
        <v>31.415971788881802</v>
      </c>
      <c r="F9589">
        <v>244.70691319888101</v>
      </c>
      <c r="G9589">
        <v>101.697724999999</v>
      </c>
    </row>
    <row r="9590" spans="1:7" x14ac:dyDescent="0.25">
      <c r="A9590">
        <v>95.98</v>
      </c>
      <c r="B9590">
        <v>3.1772477626800502</v>
      </c>
      <c r="C9590">
        <v>14.842577934265099</v>
      </c>
      <c r="D9590">
        <v>3.1772477626800502</v>
      </c>
      <c r="E9590">
        <v>31.416295084475099</v>
      </c>
      <c r="F9590">
        <v>244.70723649447501</v>
      </c>
      <c r="G9590">
        <v>101.707725</v>
      </c>
    </row>
    <row r="9591" spans="1:7" x14ac:dyDescent="0.25">
      <c r="A9591">
        <v>95.990000000000194</v>
      </c>
      <c r="B9591">
        <v>3.17754030227661</v>
      </c>
      <c r="C9591">
        <v>14.8401737213134</v>
      </c>
      <c r="D9591">
        <v>3.17754030227661</v>
      </c>
      <c r="E9591">
        <v>31.4165876240716</v>
      </c>
      <c r="F9591">
        <v>244.707529034071</v>
      </c>
      <c r="G9591">
        <v>101.717725</v>
      </c>
    </row>
    <row r="9592" spans="1:7" x14ac:dyDescent="0.25">
      <c r="A9592">
        <v>96</v>
      </c>
      <c r="B9592">
        <v>3.1778793334960902</v>
      </c>
      <c r="C9592">
        <v>14.8386430740356</v>
      </c>
      <c r="D9592">
        <v>3.1778793334960902</v>
      </c>
      <c r="E9592">
        <v>31.4169266552911</v>
      </c>
      <c r="F9592">
        <v>244.707868065291</v>
      </c>
      <c r="G9592">
        <v>101.72772500000001</v>
      </c>
    </row>
    <row r="9593" spans="1:7" x14ac:dyDescent="0.25">
      <c r="A9593">
        <v>96.010000000000204</v>
      </c>
      <c r="B9593">
        <v>3.17822909355163</v>
      </c>
      <c r="C9593">
        <v>14.838629722595201</v>
      </c>
      <c r="D9593">
        <v>3.17822909355163</v>
      </c>
      <c r="E9593">
        <v>31.417276415346599</v>
      </c>
      <c r="F9593">
        <v>244.708217825346</v>
      </c>
      <c r="G9593">
        <v>101.737725</v>
      </c>
    </row>
    <row r="9594" spans="1:7" x14ac:dyDescent="0.25">
      <c r="A9594">
        <v>96.019999999999897</v>
      </c>
      <c r="B9594">
        <v>3.17855620384216</v>
      </c>
      <c r="C9594">
        <v>14.838233947753899</v>
      </c>
      <c r="D9594">
        <v>3.17855620384216</v>
      </c>
      <c r="E9594">
        <v>31.417603525637201</v>
      </c>
      <c r="F9594">
        <v>244.70854493563701</v>
      </c>
      <c r="G9594">
        <v>101.747725</v>
      </c>
    </row>
    <row r="9595" spans="1:7" x14ac:dyDescent="0.25">
      <c r="A9595">
        <v>96.0300000000002</v>
      </c>
      <c r="B9595">
        <v>3.1788671016693102</v>
      </c>
      <c r="C9595">
        <v>14.8386831283569</v>
      </c>
      <c r="D9595">
        <v>3.1788671016693102</v>
      </c>
      <c r="E9595">
        <v>31.4179144234643</v>
      </c>
      <c r="F9595">
        <v>244.70885583346401</v>
      </c>
      <c r="G9595">
        <v>101.75772499999999</v>
      </c>
    </row>
    <row r="9596" spans="1:7" x14ac:dyDescent="0.25">
      <c r="A9596">
        <v>96.039999999999907</v>
      </c>
      <c r="B9596">
        <v>3.1791913509368799</v>
      </c>
      <c r="C9596">
        <v>14.8386983871459</v>
      </c>
      <c r="D9596">
        <v>3.1791913509368799</v>
      </c>
      <c r="E9596">
        <v>31.418238672731899</v>
      </c>
      <c r="F9596">
        <v>244.709180082731</v>
      </c>
      <c r="G9596">
        <v>101.767725</v>
      </c>
    </row>
    <row r="9597" spans="1:7" x14ac:dyDescent="0.25">
      <c r="A9597">
        <v>96.050000000000097</v>
      </c>
      <c r="B9597">
        <v>3.1795337200164702</v>
      </c>
      <c r="C9597">
        <v>14.837841987609799</v>
      </c>
      <c r="D9597">
        <v>3.1795337200164702</v>
      </c>
      <c r="E9597">
        <v>31.4185810418115</v>
      </c>
      <c r="F9597">
        <v>244.70952245181101</v>
      </c>
      <c r="G9597">
        <v>101.777725</v>
      </c>
    </row>
    <row r="9598" spans="1:7" x14ac:dyDescent="0.25">
      <c r="A9598">
        <v>96.059999999999903</v>
      </c>
      <c r="B9598">
        <v>3.1798651218414302</v>
      </c>
      <c r="C9598">
        <v>14.837568283081</v>
      </c>
      <c r="D9598">
        <v>3.1798651218414302</v>
      </c>
      <c r="E9598">
        <v>31.418912443636401</v>
      </c>
      <c r="F9598">
        <v>244.70985385363599</v>
      </c>
      <c r="G9598">
        <v>101.78772499999999</v>
      </c>
    </row>
    <row r="9599" spans="1:7" x14ac:dyDescent="0.25">
      <c r="A9599">
        <v>96.070000000000107</v>
      </c>
      <c r="B9599">
        <v>3.1801676750183101</v>
      </c>
      <c r="C9599">
        <v>14.838894844055099</v>
      </c>
      <c r="D9599">
        <v>3.1801676750183101</v>
      </c>
      <c r="E9599">
        <v>31.419214996813299</v>
      </c>
      <c r="F9599">
        <v>244.71015640681301</v>
      </c>
      <c r="G9599">
        <v>101.797725</v>
      </c>
    </row>
    <row r="9600" spans="1:7" x14ac:dyDescent="0.25">
      <c r="A9600">
        <v>96.079999999999899</v>
      </c>
      <c r="B9600">
        <v>3.1805043220520002</v>
      </c>
      <c r="C9600">
        <v>14.836850166320801</v>
      </c>
      <c r="D9600">
        <v>3.1805043220520002</v>
      </c>
      <c r="E9600">
        <v>31.419551643847001</v>
      </c>
      <c r="F9600">
        <v>244.71049305384699</v>
      </c>
      <c r="G9600">
        <v>101.807725</v>
      </c>
    </row>
    <row r="9601" spans="1:7" x14ac:dyDescent="0.25">
      <c r="A9601">
        <v>96.090000000000103</v>
      </c>
      <c r="B9601">
        <v>3.1808547973632799</v>
      </c>
      <c r="C9601">
        <v>14.838005065917899</v>
      </c>
      <c r="D9601">
        <v>3.1808547973632799</v>
      </c>
      <c r="E9601">
        <v>31.419902119158301</v>
      </c>
      <c r="F9601">
        <v>244.71084352915801</v>
      </c>
      <c r="G9601">
        <v>101.817725</v>
      </c>
    </row>
    <row r="9602" spans="1:7" x14ac:dyDescent="0.25">
      <c r="A9602">
        <v>96.099999999999895</v>
      </c>
      <c r="B9602">
        <v>3.18119215965271</v>
      </c>
      <c r="C9602">
        <v>14.838574409484799</v>
      </c>
      <c r="D9602">
        <v>3.18119215965271</v>
      </c>
      <c r="E9602">
        <v>31.420239481447702</v>
      </c>
      <c r="F9602">
        <v>244.71118089144699</v>
      </c>
      <c r="G9602">
        <v>101.827725</v>
      </c>
    </row>
    <row r="9603" spans="1:7" x14ac:dyDescent="0.25">
      <c r="A9603">
        <v>96.110000000000099</v>
      </c>
      <c r="B9603">
        <v>3.1814837455749498</v>
      </c>
      <c r="C9603">
        <v>14.8373365402221</v>
      </c>
      <c r="D9603">
        <v>3.1814837455749498</v>
      </c>
      <c r="E9603">
        <v>31.42053106737</v>
      </c>
      <c r="F9603">
        <v>244.711472477369</v>
      </c>
      <c r="G9603">
        <v>101.83772500000001</v>
      </c>
    </row>
    <row r="9604" spans="1:7" x14ac:dyDescent="0.25">
      <c r="A9604">
        <v>96.119999999999806</v>
      </c>
      <c r="B9604">
        <v>3.1817891597747798</v>
      </c>
      <c r="C9604">
        <v>14.836396217346101</v>
      </c>
      <c r="D9604">
        <v>3.1817891597747798</v>
      </c>
      <c r="E9604">
        <v>31.4208364815698</v>
      </c>
      <c r="F9604">
        <v>244.711777891569</v>
      </c>
      <c r="G9604">
        <v>101.847725</v>
      </c>
    </row>
    <row r="9605" spans="1:7" x14ac:dyDescent="0.25">
      <c r="A9605">
        <v>96.130000000000095</v>
      </c>
      <c r="B9605">
        <v>3.1821210384368799</v>
      </c>
      <c r="C9605">
        <v>14.8353672027587</v>
      </c>
      <c r="D9605">
        <v>3.1821210384368799</v>
      </c>
      <c r="E9605">
        <v>31.421168360231899</v>
      </c>
      <c r="F9605">
        <v>244.712109770231</v>
      </c>
      <c r="G9605">
        <v>101.857725</v>
      </c>
    </row>
    <row r="9606" spans="1:7" x14ac:dyDescent="0.25">
      <c r="A9606">
        <v>96.139999999999802</v>
      </c>
      <c r="B9606">
        <v>3.1824495792388898</v>
      </c>
      <c r="C9606">
        <v>14.835125923156699</v>
      </c>
      <c r="D9606">
        <v>3.1824495792388898</v>
      </c>
      <c r="E9606">
        <v>31.421496901033901</v>
      </c>
      <c r="F9606">
        <v>244.712438311033</v>
      </c>
      <c r="G9606">
        <v>101.86772499999999</v>
      </c>
    </row>
    <row r="9607" spans="1:7" x14ac:dyDescent="0.25">
      <c r="A9607">
        <v>96.15</v>
      </c>
      <c r="B9607">
        <v>3.1827726364135698</v>
      </c>
      <c r="C9607">
        <v>14.8351469039916</v>
      </c>
      <c r="D9607">
        <v>3.1827726364135698</v>
      </c>
      <c r="E9607">
        <v>31.421819958208602</v>
      </c>
      <c r="F9607">
        <v>244.71276136820799</v>
      </c>
      <c r="G9607">
        <v>101.877725</v>
      </c>
    </row>
    <row r="9608" spans="1:7" x14ac:dyDescent="0.25">
      <c r="A9608">
        <v>96.159999999999798</v>
      </c>
      <c r="B9608">
        <v>3.18310117721557</v>
      </c>
      <c r="C9608">
        <v>14.8360376358032</v>
      </c>
      <c r="D9608">
        <v>3.18310117721557</v>
      </c>
      <c r="E9608">
        <v>31.4221484990106</v>
      </c>
      <c r="F9608">
        <v>244.71308990900999</v>
      </c>
      <c r="G9608">
        <v>101.887725</v>
      </c>
    </row>
    <row r="9609" spans="1:7" x14ac:dyDescent="0.25">
      <c r="A9609">
        <v>96.17</v>
      </c>
      <c r="B9609">
        <v>3.1834282875061</v>
      </c>
      <c r="C9609">
        <v>14.835548400878899</v>
      </c>
      <c r="D9609">
        <v>3.1834282875061</v>
      </c>
      <c r="E9609">
        <v>31.422475609301099</v>
      </c>
      <c r="F9609">
        <v>244.713417019301</v>
      </c>
      <c r="G9609">
        <v>101.89772499999999</v>
      </c>
    </row>
    <row r="9610" spans="1:7" x14ac:dyDescent="0.25">
      <c r="A9610">
        <v>96.179999999999794</v>
      </c>
      <c r="B9610">
        <v>3.1837830543518</v>
      </c>
      <c r="C9610">
        <v>14.8365983963012</v>
      </c>
      <c r="D9610">
        <v>3.1837830543518</v>
      </c>
      <c r="E9610">
        <v>31.422830376146798</v>
      </c>
      <c r="F9610">
        <v>244.713771786146</v>
      </c>
      <c r="G9610">
        <v>101.907725</v>
      </c>
    </row>
    <row r="9611" spans="1:7" x14ac:dyDescent="0.25">
      <c r="A9611">
        <v>96.19</v>
      </c>
      <c r="B9611">
        <v>3.1841475963592498</v>
      </c>
      <c r="C9611">
        <v>14.8364820480346</v>
      </c>
      <c r="D9611">
        <v>3.1841475963592498</v>
      </c>
      <c r="E9611">
        <v>31.423194918154302</v>
      </c>
      <c r="F9611">
        <v>244.71413632815401</v>
      </c>
      <c r="G9611">
        <v>101.917725</v>
      </c>
    </row>
    <row r="9612" spans="1:7" x14ac:dyDescent="0.25">
      <c r="A9612">
        <v>96.199999999999804</v>
      </c>
      <c r="B9612">
        <v>3.1845066547393701</v>
      </c>
      <c r="C9612">
        <v>14.835786819458001</v>
      </c>
      <c r="D9612">
        <v>3.1845066547393701</v>
      </c>
      <c r="E9612">
        <v>31.4235539765344</v>
      </c>
      <c r="F9612">
        <v>244.714495386534</v>
      </c>
      <c r="G9612">
        <v>101.927725</v>
      </c>
    </row>
    <row r="9613" spans="1:7" x14ac:dyDescent="0.25">
      <c r="A9613">
        <v>96.21</v>
      </c>
      <c r="B9613">
        <v>3.1848549842834402</v>
      </c>
      <c r="C9613">
        <v>14.8365116119384</v>
      </c>
      <c r="D9613">
        <v>3.1848549842834402</v>
      </c>
      <c r="E9613">
        <v>31.423902306078499</v>
      </c>
      <c r="F9613">
        <v>244.71484371607801</v>
      </c>
      <c r="G9613">
        <v>101.937725</v>
      </c>
    </row>
    <row r="9614" spans="1:7" x14ac:dyDescent="0.25">
      <c r="A9614">
        <v>96.2199999999997</v>
      </c>
      <c r="B9614">
        <v>3.18519711494445</v>
      </c>
      <c r="C9614">
        <v>14.8365621566772</v>
      </c>
      <c r="D9614">
        <v>3.18519711494445</v>
      </c>
      <c r="E9614">
        <v>31.4242444367395</v>
      </c>
      <c r="F9614">
        <v>244.71518584673899</v>
      </c>
      <c r="G9614">
        <v>101.947724999999</v>
      </c>
    </row>
    <row r="9615" spans="1:7" x14ac:dyDescent="0.25">
      <c r="A9615">
        <v>96.23</v>
      </c>
      <c r="B9615">
        <v>3.1855413913726802</v>
      </c>
      <c r="C9615">
        <v>14.8381443023681</v>
      </c>
      <c r="D9615">
        <v>3.1855413913726802</v>
      </c>
      <c r="E9615">
        <v>31.424588713167701</v>
      </c>
      <c r="F9615">
        <v>244.71553012316701</v>
      </c>
      <c r="G9615">
        <v>101.957725</v>
      </c>
    </row>
    <row r="9616" spans="1:7" x14ac:dyDescent="0.25">
      <c r="A9616">
        <v>96.240000000000194</v>
      </c>
      <c r="B9616">
        <v>3.1858820915222101</v>
      </c>
      <c r="C9616">
        <v>14.837942123413001</v>
      </c>
      <c r="D9616">
        <v>3.1858820915222101</v>
      </c>
      <c r="E9616">
        <v>31.424929413317201</v>
      </c>
      <c r="F9616">
        <v>244.715870823317</v>
      </c>
      <c r="G9616">
        <v>101.967725</v>
      </c>
    </row>
    <row r="9617" spans="1:7" x14ac:dyDescent="0.25">
      <c r="A9617">
        <v>96.25</v>
      </c>
      <c r="B9617">
        <v>3.1862537860870299</v>
      </c>
      <c r="C9617">
        <v>14.836667060851999</v>
      </c>
      <c r="D9617">
        <v>3.1862537860870299</v>
      </c>
      <c r="E9617">
        <v>31.425301107881999</v>
      </c>
      <c r="F9617">
        <v>244.71624251788199</v>
      </c>
      <c r="G9617">
        <v>101.97772500000001</v>
      </c>
    </row>
    <row r="9618" spans="1:7" x14ac:dyDescent="0.25">
      <c r="A9618">
        <v>96.260000000000204</v>
      </c>
      <c r="B9618">
        <v>3.18662238121032</v>
      </c>
      <c r="C9618">
        <v>14.8359603881835</v>
      </c>
      <c r="D9618">
        <v>3.18662238121032</v>
      </c>
      <c r="E9618">
        <v>31.425669703005301</v>
      </c>
      <c r="F9618">
        <v>244.716611113005</v>
      </c>
      <c r="G9618">
        <v>101.987725</v>
      </c>
    </row>
    <row r="9619" spans="1:7" x14ac:dyDescent="0.25">
      <c r="A9619">
        <v>96.269999999999897</v>
      </c>
      <c r="B9619">
        <v>3.1869857311248699</v>
      </c>
      <c r="C9619">
        <v>14.8362226486206</v>
      </c>
      <c r="D9619">
        <v>3.1869857311248699</v>
      </c>
      <c r="E9619">
        <v>31.426033052919902</v>
      </c>
      <c r="F9619">
        <v>244.71697446291901</v>
      </c>
      <c r="G9619">
        <v>101.997725</v>
      </c>
    </row>
    <row r="9620" spans="1:7" x14ac:dyDescent="0.25">
      <c r="A9620">
        <v>96.2800000000002</v>
      </c>
      <c r="B9620">
        <v>3.1873407363891602</v>
      </c>
      <c r="C9620">
        <v>14.8355960845947</v>
      </c>
      <c r="D9620">
        <v>3.1873407363891602</v>
      </c>
      <c r="E9620">
        <v>31.426388058184202</v>
      </c>
      <c r="F9620">
        <v>244.717329468184</v>
      </c>
      <c r="G9620">
        <v>102.00772499999999</v>
      </c>
    </row>
    <row r="9621" spans="1:7" x14ac:dyDescent="0.25">
      <c r="A9621">
        <v>96.289999999999907</v>
      </c>
      <c r="B9621">
        <v>3.1876902580261199</v>
      </c>
      <c r="C9621">
        <v>14.8341856002807</v>
      </c>
      <c r="D9621">
        <v>3.1876902580261199</v>
      </c>
      <c r="E9621">
        <v>31.426737579821101</v>
      </c>
      <c r="F9621">
        <v>244.717678989821</v>
      </c>
      <c r="G9621">
        <v>102.017725</v>
      </c>
    </row>
    <row r="9622" spans="1:7" x14ac:dyDescent="0.25">
      <c r="A9622">
        <v>96.300000000000097</v>
      </c>
      <c r="B9622">
        <v>3.18803811073303</v>
      </c>
      <c r="C9622">
        <v>14.8332204818725</v>
      </c>
      <c r="D9622">
        <v>3.18803811073303</v>
      </c>
      <c r="E9622">
        <v>31.427085432527999</v>
      </c>
      <c r="F9622">
        <v>244.71802684252799</v>
      </c>
      <c r="G9622">
        <v>102.027725</v>
      </c>
    </row>
    <row r="9623" spans="1:7" x14ac:dyDescent="0.25">
      <c r="A9623">
        <v>96.309999999999903</v>
      </c>
      <c r="B9623">
        <v>3.1883983612060498</v>
      </c>
      <c r="C9623">
        <v>14.832206726074199</v>
      </c>
      <c r="D9623">
        <v>3.1883983612060498</v>
      </c>
      <c r="E9623">
        <v>31.4274456830011</v>
      </c>
      <c r="F9623">
        <v>244.71838709300101</v>
      </c>
      <c r="G9623">
        <v>102.03772499999999</v>
      </c>
    </row>
    <row r="9624" spans="1:7" x14ac:dyDescent="0.25">
      <c r="A9624">
        <v>96.320000000000107</v>
      </c>
      <c r="B9624">
        <v>3.1887540817260698</v>
      </c>
      <c r="C9624">
        <v>14.8321475982666</v>
      </c>
      <c r="D9624">
        <v>3.1887540817260698</v>
      </c>
      <c r="E9624">
        <v>31.427801403521102</v>
      </c>
      <c r="F9624">
        <v>244.718742813521</v>
      </c>
      <c r="G9624">
        <v>102.047725</v>
      </c>
    </row>
    <row r="9625" spans="1:7" x14ac:dyDescent="0.25">
      <c r="A9625">
        <v>96.329999999999899</v>
      </c>
      <c r="B9625">
        <v>3.1890943050384499</v>
      </c>
      <c r="C9625">
        <v>14.8318872451782</v>
      </c>
      <c r="D9625">
        <v>3.1890943050384499</v>
      </c>
      <c r="E9625">
        <v>31.428141626833501</v>
      </c>
      <c r="F9625">
        <v>244.71908303683301</v>
      </c>
      <c r="G9625">
        <v>102.057725</v>
      </c>
    </row>
    <row r="9626" spans="1:7" x14ac:dyDescent="0.25">
      <c r="A9626">
        <v>96.340000000000103</v>
      </c>
      <c r="B9626">
        <v>3.1894633769989</v>
      </c>
      <c r="C9626">
        <v>14.8331632614135</v>
      </c>
      <c r="D9626">
        <v>3.1894633769989</v>
      </c>
      <c r="E9626">
        <v>31.4285106987939</v>
      </c>
      <c r="F9626">
        <v>244.71945210879301</v>
      </c>
      <c r="G9626">
        <v>102.067725</v>
      </c>
    </row>
    <row r="9627" spans="1:7" x14ac:dyDescent="0.25">
      <c r="A9627">
        <v>96.349999999999895</v>
      </c>
      <c r="B9627">
        <v>3.1898336410522399</v>
      </c>
      <c r="C9627">
        <v>14.8339929580688</v>
      </c>
      <c r="D9627">
        <v>3.1898336410522399</v>
      </c>
      <c r="E9627">
        <v>31.428880962847298</v>
      </c>
      <c r="F9627">
        <v>244.71982237284701</v>
      </c>
      <c r="G9627">
        <v>102.077725</v>
      </c>
    </row>
    <row r="9628" spans="1:7" x14ac:dyDescent="0.25">
      <c r="A9628">
        <v>96.360000000000099</v>
      </c>
      <c r="B9628">
        <v>3.1902186870574898</v>
      </c>
      <c r="C9628">
        <v>14.834703445434499</v>
      </c>
      <c r="D9628">
        <v>3.1902186870574898</v>
      </c>
      <c r="E9628">
        <v>31.429266008852501</v>
      </c>
      <c r="F9628">
        <v>244.720207418852</v>
      </c>
      <c r="G9628">
        <v>102.08772500000001</v>
      </c>
    </row>
    <row r="9629" spans="1:7" x14ac:dyDescent="0.25">
      <c r="A9629">
        <v>96.369999999999806</v>
      </c>
      <c r="B9629">
        <v>3.19061255455017</v>
      </c>
      <c r="C9629">
        <v>14.835023880004799</v>
      </c>
      <c r="D9629">
        <v>3.19061255455017</v>
      </c>
      <c r="E9629">
        <v>31.429659876345202</v>
      </c>
      <c r="F9629">
        <v>244.72060128634499</v>
      </c>
      <c r="G9629">
        <v>102.097725</v>
      </c>
    </row>
    <row r="9630" spans="1:7" x14ac:dyDescent="0.25">
      <c r="A9630">
        <v>96.380000000000095</v>
      </c>
      <c r="B9630">
        <v>3.1909635066986</v>
      </c>
      <c r="C9630">
        <v>14.836196899414</v>
      </c>
      <c r="D9630">
        <v>3.1909635066986</v>
      </c>
      <c r="E9630">
        <v>31.4300108284936</v>
      </c>
      <c r="F9630">
        <v>244.720952238493</v>
      </c>
      <c r="G9630">
        <v>102.107725</v>
      </c>
    </row>
    <row r="9631" spans="1:7" x14ac:dyDescent="0.25">
      <c r="A9631">
        <v>96.389999999999802</v>
      </c>
      <c r="B9631">
        <v>3.1913268566131499</v>
      </c>
      <c r="C9631">
        <v>14.837496757507299</v>
      </c>
      <c r="D9631">
        <v>3.1913268566131499</v>
      </c>
      <c r="E9631">
        <v>31.430374178408201</v>
      </c>
      <c r="F9631">
        <v>244.721315588408</v>
      </c>
      <c r="G9631">
        <v>102.11772499999999</v>
      </c>
    </row>
    <row r="9632" spans="1:7" x14ac:dyDescent="0.25">
      <c r="A9632">
        <v>96.4</v>
      </c>
      <c r="B9632">
        <v>3.1917269229888898</v>
      </c>
      <c r="C9632">
        <v>14.8393287658691</v>
      </c>
      <c r="D9632">
        <v>3.1917269229888898</v>
      </c>
      <c r="E9632">
        <v>31.430774244783901</v>
      </c>
      <c r="F9632">
        <v>244.721715654783</v>
      </c>
      <c r="G9632">
        <v>102.127725</v>
      </c>
    </row>
    <row r="9633" spans="1:7" x14ac:dyDescent="0.25">
      <c r="A9633">
        <v>96.409999999999798</v>
      </c>
      <c r="B9633">
        <v>3.1921181678771902</v>
      </c>
      <c r="C9633">
        <v>14.840673446655201</v>
      </c>
      <c r="D9633">
        <v>3.1921181678771902</v>
      </c>
      <c r="E9633">
        <v>31.4311654896722</v>
      </c>
      <c r="F9633">
        <v>244.72210689967201</v>
      </c>
      <c r="G9633">
        <v>102.137725</v>
      </c>
    </row>
    <row r="9634" spans="1:7" x14ac:dyDescent="0.25">
      <c r="A9634">
        <v>96.42</v>
      </c>
      <c r="B9634">
        <v>3.1924955844879102</v>
      </c>
      <c r="C9634">
        <v>14.841386795043899</v>
      </c>
      <c r="D9634">
        <v>3.1924955844879102</v>
      </c>
      <c r="E9634">
        <v>31.4315429062829</v>
      </c>
      <c r="F9634">
        <v>244.72248431628199</v>
      </c>
      <c r="G9634">
        <v>102.14772499999999</v>
      </c>
    </row>
    <row r="9635" spans="1:7" x14ac:dyDescent="0.25">
      <c r="A9635">
        <v>96.429999999999794</v>
      </c>
      <c r="B9635">
        <v>3.1928727626800502</v>
      </c>
      <c r="C9635">
        <v>14.841117858886699</v>
      </c>
      <c r="D9635">
        <v>3.1928727626800502</v>
      </c>
      <c r="E9635">
        <v>31.431920084475099</v>
      </c>
      <c r="F9635">
        <v>244.72286149447501</v>
      </c>
      <c r="G9635">
        <v>102.157725</v>
      </c>
    </row>
    <row r="9636" spans="1:7" x14ac:dyDescent="0.25">
      <c r="A9636">
        <v>96.44</v>
      </c>
      <c r="B9636">
        <v>3.1932356357574401</v>
      </c>
      <c r="C9636">
        <v>14.840471267700099</v>
      </c>
      <c r="D9636">
        <v>3.1932356357574401</v>
      </c>
      <c r="E9636">
        <v>31.432282957552498</v>
      </c>
      <c r="F9636">
        <v>244.72322436755201</v>
      </c>
      <c r="G9636">
        <v>102.167725</v>
      </c>
    </row>
    <row r="9637" spans="1:7" x14ac:dyDescent="0.25">
      <c r="A9637">
        <v>96.449999999999804</v>
      </c>
      <c r="B9637">
        <v>3.1936104297637899</v>
      </c>
      <c r="C9637">
        <v>14.8394927978515</v>
      </c>
      <c r="D9637">
        <v>3.1936104297637899</v>
      </c>
      <c r="E9637">
        <v>31.4326577515588</v>
      </c>
      <c r="F9637">
        <v>244.72359916155801</v>
      </c>
      <c r="G9637">
        <v>102.177725</v>
      </c>
    </row>
    <row r="9638" spans="1:7" x14ac:dyDescent="0.25">
      <c r="A9638">
        <v>96.46</v>
      </c>
      <c r="B9638">
        <v>3.1939558982849099</v>
      </c>
      <c r="C9638">
        <v>14.838476181030201</v>
      </c>
      <c r="D9638">
        <v>3.1939558982849099</v>
      </c>
      <c r="E9638">
        <v>31.4330032200799</v>
      </c>
      <c r="F9638">
        <v>244.72394463007899</v>
      </c>
      <c r="G9638">
        <v>102.187725</v>
      </c>
    </row>
    <row r="9639" spans="1:7" x14ac:dyDescent="0.25">
      <c r="A9639">
        <v>96.4699999999997</v>
      </c>
      <c r="B9639">
        <v>3.1943130493164</v>
      </c>
      <c r="C9639">
        <v>14.8386840820312</v>
      </c>
      <c r="D9639">
        <v>3.1943130493164</v>
      </c>
      <c r="E9639">
        <v>31.433360371111402</v>
      </c>
      <c r="F9639">
        <v>244.724301781111</v>
      </c>
      <c r="G9639">
        <v>102.197724999999</v>
      </c>
    </row>
    <row r="9640" spans="1:7" x14ac:dyDescent="0.25">
      <c r="A9640">
        <v>96.48</v>
      </c>
      <c r="B9640">
        <v>3.1946425437927202</v>
      </c>
      <c r="C9640">
        <v>14.8384552001953</v>
      </c>
      <c r="D9640">
        <v>3.1946425437927202</v>
      </c>
      <c r="E9640">
        <v>31.433689865587699</v>
      </c>
      <c r="F9640">
        <v>244.724631275587</v>
      </c>
      <c r="G9640">
        <v>102.207725</v>
      </c>
    </row>
    <row r="9641" spans="1:7" x14ac:dyDescent="0.25">
      <c r="A9641">
        <v>96.490000000000194</v>
      </c>
      <c r="B9641">
        <v>3.1949651241302401</v>
      </c>
      <c r="C9641">
        <v>14.838877677917401</v>
      </c>
      <c r="D9641">
        <v>3.1949651241302401</v>
      </c>
      <c r="E9641">
        <v>31.434012445925301</v>
      </c>
      <c r="F9641">
        <v>244.72495385592501</v>
      </c>
      <c r="G9641">
        <v>102.217725</v>
      </c>
    </row>
    <row r="9642" spans="1:7" x14ac:dyDescent="0.25">
      <c r="A9642">
        <v>96.5</v>
      </c>
      <c r="B9642">
        <v>3.1953279972076398</v>
      </c>
      <c r="C9642">
        <v>14.8388214111328</v>
      </c>
      <c r="D9642">
        <v>3.1953279972076398</v>
      </c>
      <c r="E9642">
        <v>31.434375319002601</v>
      </c>
      <c r="F9642">
        <v>244.725316729002</v>
      </c>
      <c r="G9642">
        <v>102.22772500000001</v>
      </c>
    </row>
    <row r="9643" spans="1:7" x14ac:dyDescent="0.25">
      <c r="A9643">
        <v>96.510000000000204</v>
      </c>
      <c r="B9643">
        <v>3.1956930160522399</v>
      </c>
      <c r="C9643">
        <v>14.838168144226</v>
      </c>
      <c r="D9643">
        <v>3.1956930160522399</v>
      </c>
      <c r="E9643">
        <v>31.434740337847298</v>
      </c>
      <c r="F9643">
        <v>244.72568174784701</v>
      </c>
      <c r="G9643">
        <v>102.237725</v>
      </c>
    </row>
    <row r="9644" spans="1:7" x14ac:dyDescent="0.25">
      <c r="A9644">
        <v>96.519999999999897</v>
      </c>
      <c r="B9644">
        <v>3.196044921875</v>
      </c>
      <c r="C9644">
        <v>14.8372373580932</v>
      </c>
      <c r="D9644">
        <v>3.196044921875</v>
      </c>
      <c r="E9644">
        <v>31.435092243669999</v>
      </c>
      <c r="F9644">
        <v>244.72603365366999</v>
      </c>
      <c r="G9644">
        <v>102.247725</v>
      </c>
    </row>
    <row r="9645" spans="1:7" x14ac:dyDescent="0.25">
      <c r="A9645">
        <v>96.5300000000002</v>
      </c>
      <c r="B9645">
        <v>3.1963849067687899</v>
      </c>
      <c r="C9645">
        <v>14.8360166549682</v>
      </c>
      <c r="D9645">
        <v>3.1963849067687899</v>
      </c>
      <c r="E9645">
        <v>31.435432228563801</v>
      </c>
      <c r="F9645">
        <v>244.72637363856299</v>
      </c>
      <c r="G9645">
        <v>102.25772499999999</v>
      </c>
    </row>
    <row r="9646" spans="1:7" x14ac:dyDescent="0.25">
      <c r="A9646">
        <v>96.539999999999907</v>
      </c>
      <c r="B9646">
        <v>3.1967206001281698</v>
      </c>
      <c r="C9646">
        <v>14.83349609375</v>
      </c>
      <c r="D9646">
        <v>3.1967206001281698</v>
      </c>
      <c r="E9646">
        <v>31.435767921923201</v>
      </c>
      <c r="F9646">
        <v>244.72670933192299</v>
      </c>
      <c r="G9646">
        <v>102.267725</v>
      </c>
    </row>
    <row r="9647" spans="1:7" x14ac:dyDescent="0.25">
      <c r="A9647">
        <v>96.550000000000097</v>
      </c>
      <c r="B9647">
        <v>3.1970684528350799</v>
      </c>
      <c r="C9647">
        <v>14.8337841033935</v>
      </c>
      <c r="D9647">
        <v>3.1970684528350799</v>
      </c>
      <c r="E9647">
        <v>31.4361157746301</v>
      </c>
      <c r="F9647">
        <v>244.72705718463001</v>
      </c>
      <c r="G9647">
        <v>102.277725</v>
      </c>
    </row>
    <row r="9648" spans="1:7" x14ac:dyDescent="0.25">
      <c r="A9648">
        <v>96.559999999999903</v>
      </c>
      <c r="B9648">
        <v>3.1973588466644198</v>
      </c>
      <c r="C9648">
        <v>14.833664894104</v>
      </c>
      <c r="D9648">
        <v>3.1973588466644198</v>
      </c>
      <c r="E9648">
        <v>31.436406168459399</v>
      </c>
      <c r="F9648">
        <v>244.72734757845899</v>
      </c>
      <c r="G9648">
        <v>102.28772499999999</v>
      </c>
    </row>
    <row r="9649" spans="1:7" x14ac:dyDescent="0.25">
      <c r="A9649">
        <v>96.570000000000107</v>
      </c>
      <c r="B9649">
        <v>3.19766068458557</v>
      </c>
      <c r="C9649">
        <v>14.8323764801025</v>
      </c>
      <c r="D9649">
        <v>3.19766068458557</v>
      </c>
      <c r="E9649">
        <v>31.436708006380599</v>
      </c>
      <c r="F9649">
        <v>244.72764941637999</v>
      </c>
      <c r="G9649">
        <v>102.297725</v>
      </c>
    </row>
    <row r="9650" spans="1:7" x14ac:dyDescent="0.25">
      <c r="A9650">
        <v>96.579999999999899</v>
      </c>
      <c r="B9650">
        <v>3.1979668140411301</v>
      </c>
      <c r="C9650">
        <v>14.8306922912597</v>
      </c>
      <c r="D9650">
        <v>3.1979668140411301</v>
      </c>
      <c r="E9650">
        <v>31.437014135836101</v>
      </c>
      <c r="F9650">
        <v>244.72795554583601</v>
      </c>
      <c r="G9650">
        <v>102.307725</v>
      </c>
    </row>
    <row r="9651" spans="1:7" x14ac:dyDescent="0.25">
      <c r="A9651">
        <v>96.590000000000103</v>
      </c>
      <c r="B9651">
        <v>3.1983175277709899</v>
      </c>
      <c r="C9651">
        <v>14.827197074890099</v>
      </c>
      <c r="D9651">
        <v>3.1983175277709899</v>
      </c>
      <c r="E9651">
        <v>31.437364849565999</v>
      </c>
      <c r="F9651">
        <v>244.72830625956601</v>
      </c>
      <c r="G9651">
        <v>102.317725</v>
      </c>
    </row>
    <row r="9652" spans="1:7" x14ac:dyDescent="0.25">
      <c r="A9652">
        <v>96.599999999999895</v>
      </c>
      <c r="B9652">
        <v>3.1986329555511399</v>
      </c>
      <c r="C9652">
        <v>14.8251943588256</v>
      </c>
      <c r="D9652">
        <v>3.1986329555511399</v>
      </c>
      <c r="E9652">
        <v>31.4376802773462</v>
      </c>
      <c r="F9652">
        <v>244.72862168734599</v>
      </c>
      <c r="G9652">
        <v>102.327725</v>
      </c>
    </row>
    <row r="9653" spans="1:7" x14ac:dyDescent="0.25">
      <c r="A9653">
        <v>96.610000000000099</v>
      </c>
      <c r="B9653">
        <v>3.1989336013793901</v>
      </c>
      <c r="C9653">
        <v>14.825090408325099</v>
      </c>
      <c r="D9653">
        <v>3.1989336013793901</v>
      </c>
      <c r="E9653">
        <v>31.437980923174401</v>
      </c>
      <c r="F9653">
        <v>244.72892233317401</v>
      </c>
      <c r="G9653">
        <v>102.33772500000001</v>
      </c>
    </row>
    <row r="9654" spans="1:7" x14ac:dyDescent="0.25">
      <c r="A9654">
        <v>96.619999999999806</v>
      </c>
      <c r="B9654">
        <v>3.1992521286010698</v>
      </c>
      <c r="C9654">
        <v>14.8242025375366</v>
      </c>
      <c r="D9654">
        <v>3.1992521286010698</v>
      </c>
      <c r="E9654">
        <v>31.438299450396102</v>
      </c>
      <c r="F9654">
        <v>244.729240860396</v>
      </c>
      <c r="G9654">
        <v>102.347725</v>
      </c>
    </row>
    <row r="9655" spans="1:7" x14ac:dyDescent="0.25">
      <c r="A9655">
        <v>96.630000000000095</v>
      </c>
      <c r="B9655">
        <v>3.1995794773101802</v>
      </c>
      <c r="C9655">
        <v>14.823564529418899</v>
      </c>
      <c r="D9655">
        <v>3.1995794773101802</v>
      </c>
      <c r="E9655">
        <v>31.438626799105201</v>
      </c>
      <c r="F9655">
        <v>244.729568209105</v>
      </c>
      <c r="G9655">
        <v>102.357725</v>
      </c>
    </row>
    <row r="9656" spans="1:7" x14ac:dyDescent="0.25">
      <c r="A9656">
        <v>96.639999999999802</v>
      </c>
      <c r="B9656">
        <v>3.1999051570892298</v>
      </c>
      <c r="C9656">
        <v>14.823390007019</v>
      </c>
      <c r="D9656">
        <v>3.1999051570892298</v>
      </c>
      <c r="E9656">
        <v>31.4389524788842</v>
      </c>
      <c r="F9656">
        <v>244.72989388888399</v>
      </c>
      <c r="G9656">
        <v>102.36772499999999</v>
      </c>
    </row>
    <row r="9657" spans="1:7" x14ac:dyDescent="0.25">
      <c r="A9657">
        <v>96.65</v>
      </c>
      <c r="B9657">
        <v>3.20022988319396</v>
      </c>
      <c r="C9657">
        <v>14.8213357925415</v>
      </c>
      <c r="D9657">
        <v>3.20022988319396</v>
      </c>
      <c r="E9657">
        <v>31.439277204989001</v>
      </c>
      <c r="F9657">
        <v>244.73021861498901</v>
      </c>
      <c r="G9657">
        <v>102.377725</v>
      </c>
    </row>
    <row r="9658" spans="1:7" x14ac:dyDescent="0.25">
      <c r="A9658">
        <v>96.659999999999798</v>
      </c>
      <c r="B9658">
        <v>3.2005074024200399</v>
      </c>
      <c r="C9658">
        <v>14.8199853897094</v>
      </c>
      <c r="D9658">
        <v>3.2005074024200399</v>
      </c>
      <c r="E9658">
        <v>31.439554724215</v>
      </c>
      <c r="F9658">
        <v>244.730496134215</v>
      </c>
      <c r="G9658">
        <v>102.387725</v>
      </c>
    </row>
    <row r="9659" spans="1:7" x14ac:dyDescent="0.25">
      <c r="A9659">
        <v>96.67</v>
      </c>
      <c r="B9659">
        <v>3.2008163928985498</v>
      </c>
      <c r="C9659">
        <v>14.819125175476</v>
      </c>
      <c r="D9659">
        <v>3.2008163928985498</v>
      </c>
      <c r="E9659">
        <v>31.439863714693601</v>
      </c>
      <c r="F9659">
        <v>244.73080512469301</v>
      </c>
      <c r="G9659">
        <v>102.39772499999999</v>
      </c>
    </row>
    <row r="9660" spans="1:7" x14ac:dyDescent="0.25">
      <c r="A9660">
        <v>96.679999999999794</v>
      </c>
      <c r="B9660">
        <v>3.20110654830932</v>
      </c>
      <c r="C9660">
        <v>14.8177270889282</v>
      </c>
      <c r="D9660">
        <v>3.20110654830932</v>
      </c>
      <c r="E9660">
        <v>31.4401538701043</v>
      </c>
      <c r="F9660">
        <v>244.731095280104</v>
      </c>
      <c r="G9660">
        <v>102.407725</v>
      </c>
    </row>
    <row r="9661" spans="1:7" x14ac:dyDescent="0.25">
      <c r="A9661">
        <v>96.69</v>
      </c>
      <c r="B9661">
        <v>3.2014162540435702</v>
      </c>
      <c r="C9661">
        <v>14.8168182373046</v>
      </c>
      <c r="D9661">
        <v>3.2014162540435702</v>
      </c>
      <c r="E9661">
        <v>31.440463575838599</v>
      </c>
      <c r="F9661">
        <v>244.731404985838</v>
      </c>
      <c r="G9661">
        <v>102.417725</v>
      </c>
    </row>
    <row r="9662" spans="1:7" x14ac:dyDescent="0.25">
      <c r="A9662">
        <v>96.699999999999804</v>
      </c>
      <c r="B9662">
        <v>3.2017579078674299</v>
      </c>
      <c r="C9662">
        <v>14.814863204956</v>
      </c>
      <c r="D9662">
        <v>3.2017579078674299</v>
      </c>
      <c r="E9662">
        <v>31.440805229662399</v>
      </c>
      <c r="F9662">
        <v>244.73174663966199</v>
      </c>
      <c r="G9662">
        <v>102.427725</v>
      </c>
    </row>
    <row r="9663" spans="1:7" x14ac:dyDescent="0.25">
      <c r="A9663">
        <v>96.71</v>
      </c>
      <c r="B9663">
        <v>3.2020468711853001</v>
      </c>
      <c r="C9663">
        <v>14.813377380371</v>
      </c>
      <c r="D9663">
        <v>3.2020468711853001</v>
      </c>
      <c r="E9663">
        <v>31.441094192980302</v>
      </c>
      <c r="F9663">
        <v>244.73203560298001</v>
      </c>
      <c r="G9663">
        <v>102.437725</v>
      </c>
    </row>
    <row r="9664" spans="1:7" x14ac:dyDescent="0.25">
      <c r="A9664">
        <v>96.7199999999997</v>
      </c>
      <c r="B9664">
        <v>3.2023150920867902</v>
      </c>
      <c r="C9664">
        <v>14.811464309692299</v>
      </c>
      <c r="D9664">
        <v>3.2023150920867902</v>
      </c>
      <c r="E9664">
        <v>31.441362413881802</v>
      </c>
      <c r="F9664">
        <v>244.73230382388101</v>
      </c>
      <c r="G9664">
        <v>102.447724999999</v>
      </c>
    </row>
    <row r="9665" spans="1:7" x14ac:dyDescent="0.25">
      <c r="A9665">
        <v>96.73</v>
      </c>
      <c r="B9665">
        <v>3.20263242721557</v>
      </c>
      <c r="C9665">
        <v>14.809230804443301</v>
      </c>
      <c r="D9665">
        <v>3.20263242721557</v>
      </c>
      <c r="E9665">
        <v>31.4416797490106</v>
      </c>
      <c r="F9665">
        <v>244.73262115900999</v>
      </c>
      <c r="G9665">
        <v>102.457725</v>
      </c>
    </row>
    <row r="9666" spans="1:7" x14ac:dyDescent="0.25">
      <c r="A9666">
        <v>96.740000000000194</v>
      </c>
      <c r="B9666">
        <v>3.2029557228088299</v>
      </c>
      <c r="C9666">
        <v>14.808497428894</v>
      </c>
      <c r="D9666">
        <v>3.2029557228088299</v>
      </c>
      <c r="E9666">
        <v>31.442003044603801</v>
      </c>
      <c r="F9666">
        <v>244.732944454603</v>
      </c>
      <c r="G9666">
        <v>102.467725</v>
      </c>
    </row>
    <row r="9667" spans="1:7" x14ac:dyDescent="0.25">
      <c r="A9667">
        <v>96.75</v>
      </c>
      <c r="B9667">
        <v>3.2032701969146702</v>
      </c>
      <c r="C9667">
        <v>14.8086729049682</v>
      </c>
      <c r="D9667">
        <v>3.2032701969146702</v>
      </c>
      <c r="E9667">
        <v>31.4423175187097</v>
      </c>
      <c r="F9667">
        <v>244.73325892870901</v>
      </c>
      <c r="G9667">
        <v>102.47772500000001</v>
      </c>
    </row>
    <row r="9668" spans="1:7" x14ac:dyDescent="0.25">
      <c r="A9668">
        <v>96.760000000000204</v>
      </c>
      <c r="B9668">
        <v>3.2035865783691402</v>
      </c>
      <c r="C9668">
        <v>14.808167457580501</v>
      </c>
      <c r="D9668">
        <v>3.2035865783691402</v>
      </c>
      <c r="E9668">
        <v>31.4426339001641</v>
      </c>
      <c r="F9668">
        <v>244.73357531016401</v>
      </c>
      <c r="G9668">
        <v>102.487725</v>
      </c>
    </row>
    <row r="9669" spans="1:7" x14ac:dyDescent="0.25">
      <c r="A9669">
        <v>96.769999999999897</v>
      </c>
      <c r="B9669">
        <v>3.2038986682891801</v>
      </c>
      <c r="C9669">
        <v>14.8066663742065</v>
      </c>
      <c r="D9669">
        <v>3.2038986682891801</v>
      </c>
      <c r="E9669">
        <v>31.442945990084201</v>
      </c>
      <c r="F9669">
        <v>244.733887400084</v>
      </c>
      <c r="G9669">
        <v>102.497725</v>
      </c>
    </row>
    <row r="9670" spans="1:7" x14ac:dyDescent="0.25">
      <c r="A9670">
        <v>96.7800000000002</v>
      </c>
      <c r="B9670">
        <v>3.2042143344879102</v>
      </c>
      <c r="C9670">
        <v>14.804755210876399</v>
      </c>
      <c r="D9670">
        <v>3.2042143344879102</v>
      </c>
      <c r="E9670">
        <v>31.4432616562829</v>
      </c>
      <c r="F9670">
        <v>244.73420306628199</v>
      </c>
      <c r="G9670">
        <v>102.50772499999999</v>
      </c>
    </row>
    <row r="9671" spans="1:7" x14ac:dyDescent="0.25">
      <c r="A9671">
        <v>96.789999999999907</v>
      </c>
      <c r="B9671">
        <v>3.2045266628265301</v>
      </c>
      <c r="C9671">
        <v>14.803854942321699</v>
      </c>
      <c r="D9671">
        <v>3.2045266628265301</v>
      </c>
      <c r="E9671">
        <v>31.443573984621501</v>
      </c>
      <c r="F9671">
        <v>244.73451539462101</v>
      </c>
      <c r="G9671">
        <v>102.517725</v>
      </c>
    </row>
    <row r="9672" spans="1:7" x14ac:dyDescent="0.25">
      <c r="A9672">
        <v>96.800000000000097</v>
      </c>
      <c r="B9672">
        <v>3.2048249244689901</v>
      </c>
      <c r="C9672">
        <v>14.8045291900634</v>
      </c>
      <c r="D9672">
        <v>3.2048249244689901</v>
      </c>
      <c r="E9672">
        <v>31.443872246264</v>
      </c>
      <c r="F9672">
        <v>244.73481365626401</v>
      </c>
      <c r="G9672">
        <v>102.527725</v>
      </c>
    </row>
    <row r="9673" spans="1:7" x14ac:dyDescent="0.25">
      <c r="A9673">
        <v>96.809999999999903</v>
      </c>
      <c r="B9673">
        <v>3.2051210403442298</v>
      </c>
      <c r="C9673">
        <v>14.8038234710693</v>
      </c>
      <c r="D9673">
        <v>3.2051210403442298</v>
      </c>
      <c r="E9673">
        <v>31.444168362139202</v>
      </c>
      <c r="F9673">
        <v>244.735109772139</v>
      </c>
      <c r="G9673">
        <v>102.53772499999999</v>
      </c>
    </row>
    <row r="9674" spans="1:7" x14ac:dyDescent="0.25">
      <c r="A9674">
        <v>96.820000000000107</v>
      </c>
      <c r="B9674">
        <v>3.2054567337036102</v>
      </c>
      <c r="C9674">
        <v>14.8036079406738</v>
      </c>
      <c r="D9674">
        <v>3.2054567337036102</v>
      </c>
      <c r="E9674">
        <v>31.444504055498602</v>
      </c>
      <c r="F9674">
        <v>244.735445465498</v>
      </c>
      <c r="G9674">
        <v>102.547725</v>
      </c>
    </row>
    <row r="9675" spans="1:7" x14ac:dyDescent="0.25">
      <c r="A9675">
        <v>96.829999999999899</v>
      </c>
      <c r="B9675">
        <v>3.2057757377624498</v>
      </c>
      <c r="C9675">
        <v>14.802183151245099</v>
      </c>
      <c r="D9675">
        <v>3.2057757377624498</v>
      </c>
      <c r="E9675">
        <v>31.4448230595575</v>
      </c>
      <c r="F9675">
        <v>244.73576446955701</v>
      </c>
      <c r="G9675">
        <v>102.557725</v>
      </c>
    </row>
    <row r="9676" spans="1:7" x14ac:dyDescent="0.25">
      <c r="A9676">
        <v>96.840000000000103</v>
      </c>
      <c r="B9676">
        <v>3.20610427856445</v>
      </c>
      <c r="C9676">
        <v>14.8001260757446</v>
      </c>
      <c r="D9676">
        <v>3.20610427856445</v>
      </c>
      <c r="E9676">
        <v>31.445151600359502</v>
      </c>
      <c r="F9676">
        <v>244.73609301035901</v>
      </c>
      <c r="G9676">
        <v>102.567725</v>
      </c>
    </row>
    <row r="9677" spans="1:7" x14ac:dyDescent="0.25">
      <c r="A9677">
        <v>96.849999999999895</v>
      </c>
      <c r="B9677">
        <v>3.2064042091369598</v>
      </c>
      <c r="C9677">
        <v>14.798716545104901</v>
      </c>
      <c r="D9677">
        <v>3.2064042091369598</v>
      </c>
      <c r="E9677">
        <v>31.445451530932001</v>
      </c>
      <c r="F9677">
        <v>244.73639294093201</v>
      </c>
      <c r="G9677">
        <v>102.577725</v>
      </c>
    </row>
    <row r="9678" spans="1:7" x14ac:dyDescent="0.25">
      <c r="A9678">
        <v>96.860000000000099</v>
      </c>
      <c r="B9678">
        <v>3.2066853046417201</v>
      </c>
      <c r="C9678">
        <v>14.7983837127685</v>
      </c>
      <c r="D9678">
        <v>3.2066853046417201</v>
      </c>
      <c r="E9678">
        <v>31.445732626436701</v>
      </c>
      <c r="F9678">
        <v>244.736674036436</v>
      </c>
      <c r="G9678">
        <v>102.58772500000001</v>
      </c>
    </row>
    <row r="9679" spans="1:7" x14ac:dyDescent="0.25">
      <c r="A9679">
        <v>96.869999999999806</v>
      </c>
      <c r="B9679">
        <v>3.2070052623748699</v>
      </c>
      <c r="C9679">
        <v>14.7968940734863</v>
      </c>
      <c r="D9679">
        <v>3.2070052623748699</v>
      </c>
      <c r="E9679">
        <v>31.446052584169902</v>
      </c>
      <c r="F9679">
        <v>244.73699399416901</v>
      </c>
      <c r="G9679">
        <v>102.597725</v>
      </c>
    </row>
    <row r="9680" spans="1:7" x14ac:dyDescent="0.25">
      <c r="A9680">
        <v>96.880000000000095</v>
      </c>
      <c r="B9680">
        <v>3.2073380947113002</v>
      </c>
      <c r="C9680">
        <v>14.796215057373001</v>
      </c>
      <c r="D9680">
        <v>3.2073380947113002</v>
      </c>
      <c r="E9680">
        <v>31.446385416506299</v>
      </c>
      <c r="F9680">
        <v>244.73732682650601</v>
      </c>
      <c r="G9680">
        <v>102.607725</v>
      </c>
    </row>
    <row r="9681" spans="1:7" x14ac:dyDescent="0.25">
      <c r="A9681">
        <v>96.889999999999802</v>
      </c>
      <c r="B9681">
        <v>3.2076640129089302</v>
      </c>
      <c r="C9681">
        <v>14.797263145446699</v>
      </c>
      <c r="D9681">
        <v>3.2076640129089302</v>
      </c>
      <c r="E9681">
        <v>31.446711334703899</v>
      </c>
      <c r="F9681">
        <v>244.73765274470301</v>
      </c>
      <c r="G9681">
        <v>102.61772499999999</v>
      </c>
    </row>
    <row r="9682" spans="1:7" x14ac:dyDescent="0.25">
      <c r="A9682">
        <v>96.9</v>
      </c>
      <c r="B9682">
        <v>3.2079927921295099</v>
      </c>
      <c r="C9682">
        <v>14.796438217163001</v>
      </c>
      <c r="D9682">
        <v>3.2079927921295099</v>
      </c>
      <c r="E9682">
        <v>31.447040113924501</v>
      </c>
      <c r="F9682">
        <v>244.73798152392399</v>
      </c>
      <c r="G9682">
        <v>102.627725</v>
      </c>
    </row>
    <row r="9683" spans="1:7" x14ac:dyDescent="0.25">
      <c r="A9683">
        <v>96.909999999999798</v>
      </c>
      <c r="B9683">
        <v>3.2083005905151301</v>
      </c>
      <c r="C9683">
        <v>14.7951946258544</v>
      </c>
      <c r="D9683">
        <v>3.2083005905151301</v>
      </c>
      <c r="E9683">
        <v>31.4473479123101</v>
      </c>
      <c r="F9683">
        <v>244.73828932231001</v>
      </c>
      <c r="G9683">
        <v>102.637725</v>
      </c>
    </row>
    <row r="9684" spans="1:7" x14ac:dyDescent="0.25">
      <c r="A9684">
        <v>96.92</v>
      </c>
      <c r="B9684">
        <v>3.2086081504821702</v>
      </c>
      <c r="C9684">
        <v>14.794710159301699</v>
      </c>
      <c r="D9684">
        <v>3.2086081504821702</v>
      </c>
      <c r="E9684">
        <v>31.447655472277201</v>
      </c>
      <c r="F9684">
        <v>244.73859688227699</v>
      </c>
      <c r="G9684">
        <v>102.64772499999999</v>
      </c>
    </row>
    <row r="9685" spans="1:7" x14ac:dyDescent="0.25">
      <c r="A9685">
        <v>96.929999999999794</v>
      </c>
      <c r="B9685">
        <v>3.2089641094207701</v>
      </c>
      <c r="C9685">
        <v>14.7944774627685</v>
      </c>
      <c r="D9685">
        <v>3.2089641094207701</v>
      </c>
      <c r="E9685">
        <v>31.4480114312158</v>
      </c>
      <c r="F9685">
        <v>244.738952841215</v>
      </c>
      <c r="G9685">
        <v>102.657725</v>
      </c>
    </row>
    <row r="9686" spans="1:7" x14ac:dyDescent="0.25">
      <c r="A9686">
        <v>96.94</v>
      </c>
      <c r="B9686">
        <v>3.2093138694763099</v>
      </c>
      <c r="C9686">
        <v>14.793428421020501</v>
      </c>
      <c r="D9686">
        <v>3.2093138694763099</v>
      </c>
      <c r="E9686">
        <v>31.448361191271299</v>
      </c>
      <c r="F9686">
        <v>244.73930260127099</v>
      </c>
      <c r="G9686">
        <v>102.667725</v>
      </c>
    </row>
    <row r="9687" spans="1:7" x14ac:dyDescent="0.25">
      <c r="A9687">
        <v>96.949999999999804</v>
      </c>
      <c r="B9687">
        <v>3.2096397876739502</v>
      </c>
      <c r="C9687">
        <v>14.7926588058471</v>
      </c>
      <c r="D9687">
        <v>3.2096397876739502</v>
      </c>
      <c r="E9687">
        <v>31.448687109468999</v>
      </c>
      <c r="F9687">
        <v>244.739628519468</v>
      </c>
      <c r="G9687">
        <v>102.677725</v>
      </c>
    </row>
    <row r="9688" spans="1:7" x14ac:dyDescent="0.25">
      <c r="A9688">
        <v>96.96</v>
      </c>
      <c r="B9688">
        <v>3.2099535465240399</v>
      </c>
      <c r="C9688">
        <v>14.791276931762599</v>
      </c>
      <c r="D9688">
        <v>3.2099535465240399</v>
      </c>
      <c r="E9688">
        <v>31.4490008683191</v>
      </c>
      <c r="F9688">
        <v>244.73994227831901</v>
      </c>
      <c r="G9688">
        <v>102.687725</v>
      </c>
    </row>
    <row r="9689" spans="1:7" x14ac:dyDescent="0.25">
      <c r="A9689">
        <v>96.9699999999997</v>
      </c>
      <c r="B9689">
        <v>3.21025538444519</v>
      </c>
      <c r="C9689">
        <v>14.792086601257299</v>
      </c>
      <c r="D9689">
        <v>3.21025538444519</v>
      </c>
      <c r="E9689">
        <v>31.4493027062402</v>
      </c>
      <c r="F9689">
        <v>244.74024411624001</v>
      </c>
      <c r="G9689">
        <v>102.697724999999</v>
      </c>
    </row>
    <row r="9690" spans="1:7" x14ac:dyDescent="0.25">
      <c r="A9690">
        <v>96.98</v>
      </c>
      <c r="B9690">
        <v>3.2106029987335201</v>
      </c>
      <c r="C9690">
        <v>14.792028427124</v>
      </c>
      <c r="D9690">
        <v>3.2106029987335201</v>
      </c>
      <c r="E9690">
        <v>31.449650320528502</v>
      </c>
      <c r="F9690">
        <v>244.740591730528</v>
      </c>
      <c r="G9690">
        <v>102.707725</v>
      </c>
    </row>
    <row r="9691" spans="1:7" x14ac:dyDescent="0.25">
      <c r="A9691">
        <v>96.990000000000194</v>
      </c>
      <c r="B9691">
        <v>3.2109239101409899</v>
      </c>
      <c r="C9691">
        <v>14.7902669906616</v>
      </c>
      <c r="D9691">
        <v>3.2109239101409899</v>
      </c>
      <c r="E9691">
        <v>31.449971231936001</v>
      </c>
      <c r="F9691">
        <v>244.74091264193601</v>
      </c>
      <c r="G9691">
        <v>102.717725</v>
      </c>
    </row>
    <row r="9692" spans="1:7" x14ac:dyDescent="0.25">
      <c r="A9692">
        <v>97</v>
      </c>
      <c r="B9692">
        <v>3.2112455368041899</v>
      </c>
      <c r="C9692">
        <v>14.789756774902299</v>
      </c>
      <c r="D9692">
        <v>3.2112455368041899</v>
      </c>
      <c r="E9692">
        <v>31.450292858599202</v>
      </c>
      <c r="F9692">
        <v>244.74123426859899</v>
      </c>
      <c r="G9692">
        <v>102.72772500000001</v>
      </c>
    </row>
    <row r="9693" spans="1:7" x14ac:dyDescent="0.25">
      <c r="A9693">
        <v>97.010000000000204</v>
      </c>
      <c r="B9693">
        <v>3.21155452728271</v>
      </c>
      <c r="C9693">
        <v>14.789089202880801</v>
      </c>
      <c r="D9693">
        <v>3.21155452728271</v>
      </c>
      <c r="E9693">
        <v>31.4506018490777</v>
      </c>
      <c r="F9693">
        <v>244.74154325907699</v>
      </c>
      <c r="G9693">
        <v>102.737725</v>
      </c>
    </row>
    <row r="9694" spans="1:7" x14ac:dyDescent="0.25">
      <c r="A9694">
        <v>97.019999999999897</v>
      </c>
      <c r="B9694">
        <v>3.2118885517120299</v>
      </c>
      <c r="C9694">
        <v>14.787461280822701</v>
      </c>
      <c r="D9694">
        <v>3.2118885517120299</v>
      </c>
      <c r="E9694">
        <v>31.450935873506999</v>
      </c>
      <c r="F9694">
        <v>244.74187728350699</v>
      </c>
      <c r="G9694">
        <v>102.747725</v>
      </c>
    </row>
    <row r="9695" spans="1:7" x14ac:dyDescent="0.25">
      <c r="A9695">
        <v>97.0300000000002</v>
      </c>
      <c r="B9695">
        <v>3.2122433185577299</v>
      </c>
      <c r="C9695">
        <v>14.787477493286101</v>
      </c>
      <c r="D9695">
        <v>3.2122433185577299</v>
      </c>
      <c r="E9695">
        <v>31.451290640352699</v>
      </c>
      <c r="F9695">
        <v>244.74223205035199</v>
      </c>
      <c r="G9695">
        <v>102.75772499999999</v>
      </c>
    </row>
    <row r="9696" spans="1:7" x14ac:dyDescent="0.25">
      <c r="A9696">
        <v>97.039999999999907</v>
      </c>
      <c r="B9696">
        <v>3.2125887870788499</v>
      </c>
      <c r="C9696">
        <v>14.7886486053466</v>
      </c>
      <c r="D9696">
        <v>3.2125887870788499</v>
      </c>
      <c r="E9696">
        <v>31.451636108873899</v>
      </c>
      <c r="F9696">
        <v>244.74257751887299</v>
      </c>
      <c r="G9696">
        <v>102.767725</v>
      </c>
    </row>
    <row r="9697" spans="1:7" x14ac:dyDescent="0.25">
      <c r="A9697">
        <v>97.050000000000097</v>
      </c>
      <c r="B9697">
        <v>3.2128925323486301</v>
      </c>
      <c r="C9697">
        <v>14.7880353927612</v>
      </c>
      <c r="D9697">
        <v>3.2128925323486301</v>
      </c>
      <c r="E9697">
        <v>31.4519398541436</v>
      </c>
      <c r="F9697">
        <v>244.74288126414299</v>
      </c>
      <c r="G9697">
        <v>102.777725</v>
      </c>
    </row>
    <row r="9698" spans="1:7" x14ac:dyDescent="0.25">
      <c r="A9698">
        <v>97.059999999999903</v>
      </c>
      <c r="B9698">
        <v>3.21320176124572</v>
      </c>
      <c r="C9698">
        <v>14.787450790405201</v>
      </c>
      <c r="D9698">
        <v>3.21320176124572</v>
      </c>
      <c r="E9698">
        <v>31.452249083040702</v>
      </c>
      <c r="F9698">
        <v>244.74319049304</v>
      </c>
      <c r="G9698">
        <v>102.78772499999999</v>
      </c>
    </row>
    <row r="9699" spans="1:7" x14ac:dyDescent="0.25">
      <c r="A9699">
        <v>97.070000000000107</v>
      </c>
      <c r="B9699">
        <v>3.2135534286499001</v>
      </c>
      <c r="C9699">
        <v>14.7855014801025</v>
      </c>
      <c r="D9699">
        <v>3.2135534286499001</v>
      </c>
      <c r="E9699">
        <v>31.452600750444901</v>
      </c>
      <c r="F9699">
        <v>244.74354216044401</v>
      </c>
      <c r="G9699">
        <v>102.797725</v>
      </c>
    </row>
    <row r="9700" spans="1:7" x14ac:dyDescent="0.25">
      <c r="A9700">
        <v>97.079999999999899</v>
      </c>
      <c r="B9700">
        <v>3.21389484405517</v>
      </c>
      <c r="C9700">
        <v>14.784252166748001</v>
      </c>
      <c r="D9700">
        <v>3.21389484405517</v>
      </c>
      <c r="E9700">
        <v>31.4529421658502</v>
      </c>
      <c r="F9700">
        <v>244.74388357584999</v>
      </c>
      <c r="G9700">
        <v>102.807725</v>
      </c>
    </row>
    <row r="9701" spans="1:7" x14ac:dyDescent="0.25">
      <c r="A9701">
        <v>97.090000000000103</v>
      </c>
      <c r="B9701">
        <v>3.2142097949981601</v>
      </c>
      <c r="C9701">
        <v>14.783418655395501</v>
      </c>
      <c r="D9701">
        <v>3.2142097949981601</v>
      </c>
      <c r="E9701">
        <v>31.4532571167932</v>
      </c>
      <c r="F9701">
        <v>244.74419852679301</v>
      </c>
      <c r="G9701">
        <v>102.817725</v>
      </c>
    </row>
    <row r="9702" spans="1:7" x14ac:dyDescent="0.25">
      <c r="A9702">
        <v>97.099999999999895</v>
      </c>
      <c r="B9702">
        <v>3.21451210975646</v>
      </c>
      <c r="C9702">
        <v>14.781621932983301</v>
      </c>
      <c r="D9702">
        <v>3.21451210975646</v>
      </c>
      <c r="E9702">
        <v>31.453559431551501</v>
      </c>
      <c r="F9702">
        <v>244.744500841551</v>
      </c>
      <c r="G9702">
        <v>102.827725</v>
      </c>
    </row>
    <row r="9703" spans="1:7" x14ac:dyDescent="0.25">
      <c r="A9703">
        <v>97.110000000000099</v>
      </c>
      <c r="B9703">
        <v>3.2148456573486301</v>
      </c>
      <c r="C9703">
        <v>14.780235290527299</v>
      </c>
      <c r="D9703">
        <v>3.2148456573486301</v>
      </c>
      <c r="E9703">
        <v>31.4538929791436</v>
      </c>
      <c r="F9703">
        <v>244.74483438914299</v>
      </c>
      <c r="G9703">
        <v>102.83772500000001</v>
      </c>
    </row>
    <row r="9704" spans="1:7" x14ac:dyDescent="0.25">
      <c r="A9704">
        <v>97.119999999999806</v>
      </c>
      <c r="B9704">
        <v>3.2151570320129301</v>
      </c>
      <c r="C9704">
        <v>14.779354095458901</v>
      </c>
      <c r="D9704">
        <v>3.2151570320129301</v>
      </c>
      <c r="E9704">
        <v>31.454204353807899</v>
      </c>
      <c r="F9704">
        <v>244.74514576380699</v>
      </c>
      <c r="G9704">
        <v>102.847725</v>
      </c>
    </row>
    <row r="9705" spans="1:7" x14ac:dyDescent="0.25">
      <c r="A9705">
        <v>97.130000000000095</v>
      </c>
      <c r="B9705">
        <v>3.2154726982116602</v>
      </c>
      <c r="C9705">
        <v>14.779033660888601</v>
      </c>
      <c r="D9705">
        <v>3.2154726982116602</v>
      </c>
      <c r="E9705">
        <v>31.454520020006701</v>
      </c>
      <c r="F9705">
        <v>244.745461430006</v>
      </c>
      <c r="G9705">
        <v>102.857725</v>
      </c>
    </row>
    <row r="9706" spans="1:7" x14ac:dyDescent="0.25">
      <c r="A9706">
        <v>97.139999999999802</v>
      </c>
      <c r="B9706">
        <v>3.2158148288726802</v>
      </c>
      <c r="C9706">
        <v>14.7783250808715</v>
      </c>
      <c r="D9706">
        <v>3.2158148288726802</v>
      </c>
      <c r="E9706">
        <v>31.454862150667701</v>
      </c>
      <c r="F9706">
        <v>244.74580356066701</v>
      </c>
      <c r="G9706">
        <v>102.86772499999999</v>
      </c>
    </row>
    <row r="9707" spans="1:7" x14ac:dyDescent="0.25">
      <c r="A9707">
        <v>97.15</v>
      </c>
      <c r="B9707">
        <v>3.2161657810211102</v>
      </c>
      <c r="C9707">
        <v>14.778922080993601</v>
      </c>
      <c r="D9707">
        <v>3.2161657810211102</v>
      </c>
      <c r="E9707">
        <v>31.455213102816099</v>
      </c>
      <c r="F9707">
        <v>244.74615451281599</v>
      </c>
      <c r="G9707">
        <v>102.877725</v>
      </c>
    </row>
    <row r="9708" spans="1:7" x14ac:dyDescent="0.25">
      <c r="A9708">
        <v>97.159999999999798</v>
      </c>
      <c r="B9708">
        <v>3.2164933681488002</v>
      </c>
      <c r="C9708">
        <v>14.7794694900512</v>
      </c>
      <c r="D9708">
        <v>3.2164933681488002</v>
      </c>
      <c r="E9708">
        <v>31.455540689943799</v>
      </c>
      <c r="F9708">
        <v>244.74648209994299</v>
      </c>
      <c r="G9708">
        <v>102.887725</v>
      </c>
    </row>
    <row r="9709" spans="1:7" x14ac:dyDescent="0.25">
      <c r="A9709">
        <v>97.17</v>
      </c>
      <c r="B9709">
        <v>3.2168116569518999</v>
      </c>
      <c r="C9709">
        <v>14.779990196228001</v>
      </c>
      <c r="D9709">
        <v>3.2168116569518999</v>
      </c>
      <c r="E9709">
        <v>31.4558589787469</v>
      </c>
      <c r="F9709">
        <v>244.74680038874601</v>
      </c>
      <c r="G9709">
        <v>102.89772499999999</v>
      </c>
    </row>
    <row r="9710" spans="1:7" x14ac:dyDescent="0.25">
      <c r="A9710">
        <v>97.179999999999794</v>
      </c>
      <c r="B9710">
        <v>3.2171707153320299</v>
      </c>
      <c r="C9710">
        <v>14.780611991882299</v>
      </c>
      <c r="D9710">
        <v>3.2171707153320299</v>
      </c>
      <c r="E9710">
        <v>31.456218037127002</v>
      </c>
      <c r="F9710">
        <v>244.74715944712699</v>
      </c>
      <c r="G9710">
        <v>102.907725</v>
      </c>
    </row>
    <row r="9711" spans="1:7" x14ac:dyDescent="0.25">
      <c r="A9711">
        <v>97.19</v>
      </c>
      <c r="B9711">
        <v>3.2175219058990399</v>
      </c>
      <c r="C9711">
        <v>14.780508995056101</v>
      </c>
      <c r="D9711">
        <v>3.2175219058990399</v>
      </c>
      <c r="E9711">
        <v>31.4565692276941</v>
      </c>
      <c r="F9711">
        <v>244.74751063769401</v>
      </c>
      <c r="G9711">
        <v>102.917725</v>
      </c>
    </row>
    <row r="9712" spans="1:7" x14ac:dyDescent="0.25">
      <c r="A9712">
        <v>97.199999999999804</v>
      </c>
      <c r="B9712">
        <v>3.2178831100463801</v>
      </c>
      <c r="C9712">
        <v>14.780062675476</v>
      </c>
      <c r="D9712">
        <v>3.2178831100463801</v>
      </c>
      <c r="E9712">
        <v>31.4569304318414</v>
      </c>
      <c r="F9712">
        <v>244.747871841841</v>
      </c>
      <c r="G9712">
        <v>102.927725</v>
      </c>
    </row>
    <row r="9713" spans="1:7" x14ac:dyDescent="0.25">
      <c r="A9713">
        <v>97.21</v>
      </c>
      <c r="B9713">
        <v>3.2182316780090301</v>
      </c>
      <c r="C9713">
        <v>14.7803544998168</v>
      </c>
      <c r="D9713">
        <v>3.2182316780090301</v>
      </c>
      <c r="E9713">
        <v>31.457278999804</v>
      </c>
      <c r="F9713">
        <v>244.74822040980399</v>
      </c>
      <c r="G9713">
        <v>102.937725</v>
      </c>
    </row>
    <row r="9714" spans="1:7" x14ac:dyDescent="0.25">
      <c r="A9714">
        <v>97.2199999999997</v>
      </c>
      <c r="B9714">
        <v>3.2185578346252401</v>
      </c>
      <c r="C9714">
        <v>14.7809534072875</v>
      </c>
      <c r="D9714">
        <v>3.2185578346252401</v>
      </c>
      <c r="E9714">
        <v>31.4576051564202</v>
      </c>
      <c r="F9714">
        <v>244.74854656642</v>
      </c>
      <c r="G9714">
        <v>102.947724999999</v>
      </c>
    </row>
    <row r="9715" spans="1:7" x14ac:dyDescent="0.25">
      <c r="A9715">
        <v>97.23</v>
      </c>
      <c r="B9715">
        <v>3.2188708782196001</v>
      </c>
      <c r="C9715">
        <v>14.7807598114013</v>
      </c>
      <c r="D9715">
        <v>3.2188708782196001</v>
      </c>
      <c r="E9715">
        <v>31.4579182000146</v>
      </c>
      <c r="F9715">
        <v>244.74885961001399</v>
      </c>
      <c r="G9715">
        <v>102.957725</v>
      </c>
    </row>
    <row r="9716" spans="1:7" x14ac:dyDescent="0.25">
      <c r="A9716">
        <v>97.240000000000194</v>
      </c>
      <c r="B9716">
        <v>3.2192254066467201</v>
      </c>
      <c r="C9716">
        <v>14.780365943908601</v>
      </c>
      <c r="D9716">
        <v>3.2192254066467201</v>
      </c>
      <c r="E9716">
        <v>31.458272728441699</v>
      </c>
      <c r="F9716">
        <v>244.749214138441</v>
      </c>
      <c r="G9716">
        <v>102.967725</v>
      </c>
    </row>
    <row r="9717" spans="1:7" x14ac:dyDescent="0.25">
      <c r="A9717">
        <v>97.25</v>
      </c>
      <c r="B9717">
        <v>3.2195930480957</v>
      </c>
      <c r="C9717">
        <v>14.779681205749499</v>
      </c>
      <c r="D9717">
        <v>3.2195930480957</v>
      </c>
      <c r="E9717">
        <v>31.458640369890698</v>
      </c>
      <c r="F9717">
        <v>244.74958177989001</v>
      </c>
      <c r="G9717">
        <v>102.97772500000001</v>
      </c>
    </row>
    <row r="9718" spans="1:7" x14ac:dyDescent="0.25">
      <c r="A9718">
        <v>97.260000000000204</v>
      </c>
      <c r="B9718">
        <v>3.21995902061462</v>
      </c>
      <c r="C9718">
        <v>14.7794275283813</v>
      </c>
      <c r="D9718">
        <v>3.21995902061462</v>
      </c>
      <c r="E9718">
        <v>31.459006342409602</v>
      </c>
      <c r="F9718">
        <v>244.74994775240901</v>
      </c>
      <c r="G9718">
        <v>102.987725</v>
      </c>
    </row>
    <row r="9719" spans="1:7" x14ac:dyDescent="0.25">
      <c r="A9719">
        <v>97.269999999999897</v>
      </c>
      <c r="B9719">
        <v>3.2203083038329998</v>
      </c>
      <c r="C9719">
        <v>14.779761314391999</v>
      </c>
      <c r="D9719">
        <v>3.2203083038329998</v>
      </c>
      <c r="E9719">
        <v>31.459355625628</v>
      </c>
      <c r="F9719">
        <v>244.75029703562799</v>
      </c>
      <c r="G9719">
        <v>102.997725</v>
      </c>
    </row>
    <row r="9720" spans="1:7" x14ac:dyDescent="0.25">
      <c r="A9720">
        <v>97.2800000000002</v>
      </c>
      <c r="B9720">
        <v>3.2206730842590301</v>
      </c>
      <c r="C9720">
        <v>14.7800931930541</v>
      </c>
      <c r="D9720">
        <v>3.2206730842590301</v>
      </c>
      <c r="E9720">
        <v>31.459720406054</v>
      </c>
      <c r="F9720">
        <v>244.75066181605399</v>
      </c>
      <c r="G9720">
        <v>103.00772499999999</v>
      </c>
    </row>
    <row r="9721" spans="1:7" x14ac:dyDescent="0.25">
      <c r="A9721">
        <v>97.289999999999907</v>
      </c>
      <c r="B9721">
        <v>3.2210335731506299</v>
      </c>
      <c r="C9721">
        <v>14.779680252075099</v>
      </c>
      <c r="D9721">
        <v>3.2210335731506299</v>
      </c>
      <c r="E9721">
        <v>31.460080894945602</v>
      </c>
      <c r="F9721">
        <v>244.751022304945</v>
      </c>
      <c r="G9721">
        <v>103.017725</v>
      </c>
    </row>
    <row r="9722" spans="1:7" x14ac:dyDescent="0.25">
      <c r="A9722">
        <v>97.300000000000097</v>
      </c>
      <c r="B9722">
        <v>3.2214076519012398</v>
      </c>
      <c r="C9722">
        <v>14.780816078186</v>
      </c>
      <c r="D9722">
        <v>3.2214076519012398</v>
      </c>
      <c r="E9722">
        <v>31.460454973696301</v>
      </c>
      <c r="F9722">
        <v>244.751396383696</v>
      </c>
      <c r="G9722">
        <v>103.027725</v>
      </c>
    </row>
    <row r="9723" spans="1:7" x14ac:dyDescent="0.25">
      <c r="A9723">
        <v>97.309999999999903</v>
      </c>
      <c r="B9723">
        <v>3.22178626060485</v>
      </c>
      <c r="C9723">
        <v>14.7814388275146</v>
      </c>
      <c r="D9723">
        <v>3.22178626060485</v>
      </c>
      <c r="E9723">
        <v>31.4608335823999</v>
      </c>
      <c r="F9723">
        <v>244.75177499239899</v>
      </c>
      <c r="G9723">
        <v>103.03772499999999</v>
      </c>
    </row>
    <row r="9724" spans="1:7" x14ac:dyDescent="0.25">
      <c r="A9724">
        <v>97.320000000000107</v>
      </c>
      <c r="B9724">
        <v>3.2221291065215998</v>
      </c>
      <c r="C9724">
        <v>14.782402038574199</v>
      </c>
      <c r="D9724">
        <v>3.2221291065215998</v>
      </c>
      <c r="E9724">
        <v>31.461176428316602</v>
      </c>
      <c r="F9724">
        <v>244.752117838316</v>
      </c>
      <c r="G9724">
        <v>103.047725</v>
      </c>
    </row>
    <row r="9725" spans="1:7" x14ac:dyDescent="0.25">
      <c r="A9725">
        <v>97.329999999999899</v>
      </c>
      <c r="B9725">
        <v>3.22245073318481</v>
      </c>
      <c r="C9725">
        <v>14.7827749252319</v>
      </c>
      <c r="D9725">
        <v>3.22245073318481</v>
      </c>
      <c r="E9725">
        <v>31.461498054979799</v>
      </c>
      <c r="F9725">
        <v>244.75243946497901</v>
      </c>
      <c r="G9725">
        <v>103.057725</v>
      </c>
    </row>
    <row r="9726" spans="1:7" x14ac:dyDescent="0.25">
      <c r="A9726">
        <v>97.340000000000103</v>
      </c>
      <c r="B9726">
        <v>3.2227873802185001</v>
      </c>
      <c r="C9726">
        <v>14.7839908599853</v>
      </c>
      <c r="D9726">
        <v>3.2227873802185001</v>
      </c>
      <c r="E9726">
        <v>31.461834702013501</v>
      </c>
      <c r="F9726">
        <v>244.75277611201301</v>
      </c>
      <c r="G9726">
        <v>103.067725</v>
      </c>
    </row>
    <row r="9727" spans="1:7" x14ac:dyDescent="0.25">
      <c r="A9727">
        <v>97.349999999999895</v>
      </c>
      <c r="B9727">
        <v>3.2231767177581698</v>
      </c>
      <c r="C9727">
        <v>14.785421371459901</v>
      </c>
      <c r="D9727">
        <v>3.2231767177581698</v>
      </c>
      <c r="E9727">
        <v>31.462224039553199</v>
      </c>
      <c r="F9727">
        <v>244.75316544955299</v>
      </c>
      <c r="G9727">
        <v>103.077725</v>
      </c>
    </row>
    <row r="9728" spans="1:7" x14ac:dyDescent="0.25">
      <c r="A9728">
        <v>97.360000000000099</v>
      </c>
      <c r="B9728">
        <v>3.22357845306396</v>
      </c>
      <c r="C9728">
        <v>14.785424232482899</v>
      </c>
      <c r="D9728">
        <v>3.22357845306396</v>
      </c>
      <c r="E9728">
        <v>31.462625774858999</v>
      </c>
      <c r="F9728">
        <v>244.75356718485901</v>
      </c>
      <c r="G9728">
        <v>103.08772500000001</v>
      </c>
    </row>
    <row r="9729" spans="1:7" x14ac:dyDescent="0.25">
      <c r="A9729">
        <v>97.369999999999806</v>
      </c>
      <c r="B9729">
        <v>3.2239823341369598</v>
      </c>
      <c r="C9729">
        <v>14.7853603363037</v>
      </c>
      <c r="D9729">
        <v>3.2239823341369598</v>
      </c>
      <c r="E9729">
        <v>31.463029655932001</v>
      </c>
      <c r="F9729">
        <v>244.75397106593201</v>
      </c>
      <c r="G9729">
        <v>103.097725</v>
      </c>
    </row>
    <row r="9730" spans="1:7" x14ac:dyDescent="0.25">
      <c r="A9730">
        <v>97.380000000000095</v>
      </c>
      <c r="B9730">
        <v>3.2243525981903001</v>
      </c>
      <c r="C9730">
        <v>14.7864532470703</v>
      </c>
      <c r="D9730">
        <v>3.2243525981903001</v>
      </c>
      <c r="E9730">
        <v>31.463399919985299</v>
      </c>
      <c r="F9730">
        <v>244.75434132998501</v>
      </c>
      <c r="G9730">
        <v>103.107725</v>
      </c>
    </row>
    <row r="9731" spans="1:7" x14ac:dyDescent="0.25">
      <c r="A9731">
        <v>97.389999999999802</v>
      </c>
      <c r="B9731">
        <v>3.2247500419616602</v>
      </c>
      <c r="C9731">
        <v>14.7878112792968</v>
      </c>
      <c r="D9731">
        <v>3.2247500419616602</v>
      </c>
      <c r="E9731">
        <v>31.463797363756701</v>
      </c>
      <c r="F9731">
        <v>244.754738773756</v>
      </c>
      <c r="G9731">
        <v>103.11772499999999</v>
      </c>
    </row>
    <row r="9732" spans="1:7" x14ac:dyDescent="0.25">
      <c r="A9732">
        <v>97.4</v>
      </c>
      <c r="B9732">
        <v>3.22513723373413</v>
      </c>
      <c r="C9732">
        <v>14.7880744934082</v>
      </c>
      <c r="D9732">
        <v>3.22513723373413</v>
      </c>
      <c r="E9732">
        <v>31.464184555529101</v>
      </c>
      <c r="F9732">
        <v>244.755125965529</v>
      </c>
      <c r="G9732">
        <v>103.127725</v>
      </c>
    </row>
    <row r="9733" spans="1:7" x14ac:dyDescent="0.25">
      <c r="A9733">
        <v>97.409999999999798</v>
      </c>
      <c r="B9733">
        <v>3.2255172729492099</v>
      </c>
      <c r="C9733">
        <v>14.789567947387599</v>
      </c>
      <c r="D9733">
        <v>3.2255172729492099</v>
      </c>
      <c r="E9733">
        <v>31.4645645947442</v>
      </c>
      <c r="F9733">
        <v>244.75550600474401</v>
      </c>
      <c r="G9733">
        <v>103.137725</v>
      </c>
    </row>
    <row r="9734" spans="1:7" x14ac:dyDescent="0.25">
      <c r="A9734">
        <v>97.42</v>
      </c>
      <c r="B9734">
        <v>3.2258806228637602</v>
      </c>
      <c r="C9734">
        <v>14.790667533874499</v>
      </c>
      <c r="D9734">
        <v>3.2258806228637602</v>
      </c>
      <c r="E9734">
        <v>31.4649279446588</v>
      </c>
      <c r="F9734">
        <v>244.75586935465799</v>
      </c>
      <c r="G9734">
        <v>103.14772499999999</v>
      </c>
    </row>
    <row r="9735" spans="1:7" x14ac:dyDescent="0.25">
      <c r="A9735">
        <v>97.429999999999794</v>
      </c>
      <c r="B9735">
        <v>3.2262287139892498</v>
      </c>
      <c r="C9735">
        <v>14.790862083435</v>
      </c>
      <c r="D9735">
        <v>3.2262287139892498</v>
      </c>
      <c r="E9735">
        <v>31.465276035784299</v>
      </c>
      <c r="F9735">
        <v>244.75621744578399</v>
      </c>
      <c r="G9735">
        <v>103.157725</v>
      </c>
    </row>
    <row r="9736" spans="1:7" x14ac:dyDescent="0.25">
      <c r="A9736">
        <v>97.44</v>
      </c>
      <c r="B9736">
        <v>3.2265987396240199</v>
      </c>
      <c r="C9736">
        <v>14.7901248931884</v>
      </c>
      <c r="D9736">
        <v>3.2265987396240199</v>
      </c>
      <c r="E9736">
        <v>31.465646061419001</v>
      </c>
      <c r="F9736">
        <v>244.75658747141901</v>
      </c>
      <c r="G9736">
        <v>103.167725</v>
      </c>
    </row>
    <row r="9737" spans="1:7" x14ac:dyDescent="0.25">
      <c r="A9737">
        <v>97.449999999999804</v>
      </c>
      <c r="B9737">
        <v>3.22695660591125</v>
      </c>
      <c r="C9737">
        <v>14.7894477844238</v>
      </c>
      <c r="D9737">
        <v>3.22695660591125</v>
      </c>
      <c r="E9737">
        <v>31.4660039277063</v>
      </c>
      <c r="F9737">
        <v>244.75694533770599</v>
      </c>
      <c r="G9737">
        <v>103.177725</v>
      </c>
    </row>
    <row r="9738" spans="1:7" x14ac:dyDescent="0.25">
      <c r="A9738">
        <v>97.46</v>
      </c>
      <c r="B9738">
        <v>3.2273252010345401</v>
      </c>
      <c r="C9738">
        <v>14.7898092269897</v>
      </c>
      <c r="D9738">
        <v>3.2273252010345401</v>
      </c>
      <c r="E9738">
        <v>31.466372522829602</v>
      </c>
      <c r="F9738">
        <v>244.75731393282899</v>
      </c>
      <c r="G9738">
        <v>103.187725</v>
      </c>
    </row>
    <row r="9739" spans="1:7" x14ac:dyDescent="0.25">
      <c r="A9739">
        <v>97.4699999999997</v>
      </c>
      <c r="B9739">
        <v>3.2276804447174001</v>
      </c>
      <c r="C9739">
        <v>14.7894954681396</v>
      </c>
      <c r="D9739">
        <v>3.2276804447174001</v>
      </c>
      <c r="E9739">
        <v>31.466727766512399</v>
      </c>
      <c r="F9739">
        <v>244.757669176512</v>
      </c>
      <c r="G9739">
        <v>103.197724999999</v>
      </c>
    </row>
    <row r="9740" spans="1:7" x14ac:dyDescent="0.25">
      <c r="A9740">
        <v>97.48</v>
      </c>
      <c r="B9740">
        <v>3.2280158996582</v>
      </c>
      <c r="C9740">
        <v>14.7892866134643</v>
      </c>
      <c r="D9740">
        <v>3.2280158996582</v>
      </c>
      <c r="E9740">
        <v>31.467063221453198</v>
      </c>
      <c r="F9740">
        <v>244.75800463145299</v>
      </c>
      <c r="G9740">
        <v>103.207725</v>
      </c>
    </row>
    <row r="9741" spans="1:7" x14ac:dyDescent="0.25">
      <c r="A9741">
        <v>97.490000000000194</v>
      </c>
      <c r="B9741">
        <v>3.2283682823181099</v>
      </c>
      <c r="C9741">
        <v>14.7896280288696</v>
      </c>
      <c r="D9741">
        <v>3.2283682823181099</v>
      </c>
      <c r="E9741">
        <v>31.4674156041131</v>
      </c>
      <c r="F9741">
        <v>244.75835701411299</v>
      </c>
      <c r="G9741">
        <v>103.217725</v>
      </c>
    </row>
    <row r="9742" spans="1:7" x14ac:dyDescent="0.25">
      <c r="A9742">
        <v>97.5</v>
      </c>
      <c r="B9742">
        <v>3.2287063598632799</v>
      </c>
      <c r="C9742">
        <v>14.790019989013601</v>
      </c>
      <c r="D9742">
        <v>3.2287063598632799</v>
      </c>
      <c r="E9742">
        <v>31.467753681658301</v>
      </c>
      <c r="F9742">
        <v>244.75869509165801</v>
      </c>
      <c r="G9742">
        <v>103.22772500000001</v>
      </c>
    </row>
    <row r="9743" spans="1:7" x14ac:dyDescent="0.25">
      <c r="A9743">
        <v>97.510000000000204</v>
      </c>
      <c r="B9743">
        <v>3.2290544509887602</v>
      </c>
      <c r="C9743">
        <v>14.788945198059</v>
      </c>
      <c r="D9743">
        <v>3.2290544509887602</v>
      </c>
      <c r="E9743">
        <v>31.4681017727838</v>
      </c>
      <c r="F9743">
        <v>244.75904318278299</v>
      </c>
      <c r="G9743">
        <v>103.237725</v>
      </c>
    </row>
    <row r="9744" spans="1:7" x14ac:dyDescent="0.25">
      <c r="A9744">
        <v>97.519999999999897</v>
      </c>
      <c r="B9744">
        <v>3.2293601036071702</v>
      </c>
      <c r="C9744">
        <v>14.788707733154199</v>
      </c>
      <c r="D9744">
        <v>3.2293601036071702</v>
      </c>
      <c r="E9744">
        <v>31.468407425402201</v>
      </c>
      <c r="F9744">
        <v>244.75934883540199</v>
      </c>
      <c r="G9744">
        <v>103.247725</v>
      </c>
    </row>
    <row r="9745" spans="1:7" x14ac:dyDescent="0.25">
      <c r="A9745">
        <v>97.5300000000002</v>
      </c>
      <c r="B9745">
        <v>3.22967004776</v>
      </c>
      <c r="C9745">
        <v>14.788067817687899</v>
      </c>
      <c r="D9745">
        <v>3.22967004776</v>
      </c>
      <c r="E9745">
        <v>31.468717369555002</v>
      </c>
      <c r="F9745">
        <v>244.759658779555</v>
      </c>
      <c r="G9745">
        <v>103.25772499999999</v>
      </c>
    </row>
    <row r="9746" spans="1:7" x14ac:dyDescent="0.25">
      <c r="A9746">
        <v>97.539999999999907</v>
      </c>
      <c r="B9746">
        <v>3.2300465106964098</v>
      </c>
      <c r="C9746">
        <v>14.7872619628906</v>
      </c>
      <c r="D9746">
        <v>3.2300465106964098</v>
      </c>
      <c r="E9746">
        <v>31.469093832491399</v>
      </c>
      <c r="F9746">
        <v>244.760035242491</v>
      </c>
      <c r="G9746">
        <v>103.267725</v>
      </c>
    </row>
    <row r="9747" spans="1:7" x14ac:dyDescent="0.25">
      <c r="A9747">
        <v>97.550000000000097</v>
      </c>
      <c r="B9747">
        <v>3.23040771484375</v>
      </c>
      <c r="C9747">
        <v>14.7858066558837</v>
      </c>
      <c r="D9747">
        <v>3.23040771484375</v>
      </c>
      <c r="E9747">
        <v>31.469455036638799</v>
      </c>
      <c r="F9747">
        <v>244.760396446638</v>
      </c>
      <c r="G9747">
        <v>103.277725</v>
      </c>
    </row>
    <row r="9748" spans="1:7" x14ac:dyDescent="0.25">
      <c r="A9748">
        <v>97.559999999999903</v>
      </c>
      <c r="B9748">
        <v>3.2307362556457502</v>
      </c>
      <c r="C9748">
        <v>14.7847700119018</v>
      </c>
      <c r="D9748">
        <v>3.2307362556457502</v>
      </c>
      <c r="E9748">
        <v>31.469783577440801</v>
      </c>
      <c r="F9748">
        <v>244.76072498744</v>
      </c>
      <c r="G9748">
        <v>103.28772499999999</v>
      </c>
    </row>
    <row r="9749" spans="1:7" x14ac:dyDescent="0.25">
      <c r="A9749">
        <v>97.570000000000107</v>
      </c>
      <c r="B9749">
        <v>3.23105716705322</v>
      </c>
      <c r="C9749">
        <v>14.7838802337646</v>
      </c>
      <c r="D9749">
        <v>3.23105716705322</v>
      </c>
      <c r="E9749">
        <v>31.4701044888482</v>
      </c>
      <c r="F9749">
        <v>244.76104589884801</v>
      </c>
      <c r="G9749">
        <v>103.297725</v>
      </c>
    </row>
    <row r="9750" spans="1:7" x14ac:dyDescent="0.25">
      <c r="A9750">
        <v>97.579999999999899</v>
      </c>
      <c r="B9750">
        <v>3.2313382625579798</v>
      </c>
      <c r="C9750">
        <v>14.7828817367553</v>
      </c>
      <c r="D9750">
        <v>3.2313382625579798</v>
      </c>
      <c r="E9750">
        <v>31.470385584353</v>
      </c>
      <c r="F9750">
        <v>244.761326994353</v>
      </c>
      <c r="G9750">
        <v>103.307725</v>
      </c>
    </row>
    <row r="9751" spans="1:7" x14ac:dyDescent="0.25">
      <c r="A9751">
        <v>97.590000000000103</v>
      </c>
      <c r="B9751">
        <v>3.23163509368896</v>
      </c>
      <c r="C9751">
        <v>14.7809448242187</v>
      </c>
      <c r="D9751">
        <v>3.23163509368896</v>
      </c>
      <c r="E9751">
        <v>31.470682415483999</v>
      </c>
      <c r="F9751">
        <v>244.76162382548401</v>
      </c>
      <c r="G9751">
        <v>103.317725</v>
      </c>
    </row>
    <row r="9752" spans="1:7" x14ac:dyDescent="0.25">
      <c r="A9752">
        <v>97.599999999999895</v>
      </c>
      <c r="B9752">
        <v>3.2319703102111799</v>
      </c>
      <c r="C9752">
        <v>14.778878211975</v>
      </c>
      <c r="D9752">
        <v>3.2319703102111799</v>
      </c>
      <c r="E9752">
        <v>31.471017632006198</v>
      </c>
      <c r="F9752">
        <v>244.761959042006</v>
      </c>
      <c r="G9752">
        <v>103.327725</v>
      </c>
    </row>
    <row r="9753" spans="1:7" x14ac:dyDescent="0.25">
      <c r="A9753">
        <v>97.610000000000099</v>
      </c>
      <c r="B9753">
        <v>3.2323126792907702</v>
      </c>
      <c r="C9753">
        <v>14.777400970458901</v>
      </c>
      <c r="D9753">
        <v>3.2323126792907702</v>
      </c>
      <c r="E9753">
        <v>31.471360001085799</v>
      </c>
      <c r="F9753">
        <v>244.76230141108499</v>
      </c>
      <c r="G9753">
        <v>103.33772500000001</v>
      </c>
    </row>
    <row r="9754" spans="1:7" x14ac:dyDescent="0.25">
      <c r="A9754">
        <v>97.619999999999806</v>
      </c>
      <c r="B9754">
        <v>3.23261141777038</v>
      </c>
      <c r="C9754">
        <v>14.775509834289499</v>
      </c>
      <c r="D9754">
        <v>3.23261141777038</v>
      </c>
      <c r="E9754">
        <v>31.471658739565399</v>
      </c>
      <c r="F9754">
        <v>244.762600149565</v>
      </c>
      <c r="G9754">
        <v>103.347725</v>
      </c>
    </row>
    <row r="9755" spans="1:7" x14ac:dyDescent="0.25">
      <c r="A9755">
        <v>97.630000000000095</v>
      </c>
      <c r="B9755">
        <v>3.23288869857788</v>
      </c>
      <c r="C9755">
        <v>14.774419784545801</v>
      </c>
      <c r="D9755">
        <v>3.23288869857788</v>
      </c>
      <c r="E9755">
        <v>31.471936020372901</v>
      </c>
      <c r="F9755">
        <v>244.76287743037199</v>
      </c>
      <c r="G9755">
        <v>103.357725</v>
      </c>
    </row>
    <row r="9756" spans="1:7" x14ac:dyDescent="0.25">
      <c r="A9756">
        <v>97.639999999999802</v>
      </c>
      <c r="B9756">
        <v>3.2332012653350799</v>
      </c>
      <c r="C9756">
        <v>14.773978233337401</v>
      </c>
      <c r="D9756">
        <v>3.2332012653350799</v>
      </c>
      <c r="E9756">
        <v>31.4722485871301</v>
      </c>
      <c r="F9756">
        <v>244.76318999713001</v>
      </c>
      <c r="G9756">
        <v>103.36772499999999</v>
      </c>
    </row>
    <row r="9757" spans="1:7" x14ac:dyDescent="0.25">
      <c r="A9757">
        <v>97.65</v>
      </c>
      <c r="B9757">
        <v>3.23352622985839</v>
      </c>
      <c r="C9757">
        <v>14.773277282714799</v>
      </c>
      <c r="D9757">
        <v>3.23352622985839</v>
      </c>
      <c r="E9757">
        <v>31.472573551653401</v>
      </c>
      <c r="F9757">
        <v>244.76351496165299</v>
      </c>
      <c r="G9757">
        <v>103.377725</v>
      </c>
    </row>
    <row r="9758" spans="1:7" x14ac:dyDescent="0.25">
      <c r="A9758">
        <v>97.659999999999798</v>
      </c>
      <c r="B9758">
        <v>3.2338395118713299</v>
      </c>
      <c r="C9758">
        <v>14.7723741531372</v>
      </c>
      <c r="D9758">
        <v>3.2338395118713299</v>
      </c>
      <c r="E9758">
        <v>31.472886833666301</v>
      </c>
      <c r="F9758">
        <v>244.76382824366601</v>
      </c>
      <c r="G9758">
        <v>103.387725</v>
      </c>
    </row>
    <row r="9759" spans="1:7" x14ac:dyDescent="0.25">
      <c r="A9759">
        <v>97.67</v>
      </c>
      <c r="B9759">
        <v>3.23415946960449</v>
      </c>
      <c r="C9759">
        <v>14.7705545425415</v>
      </c>
      <c r="D9759">
        <v>3.23415946960449</v>
      </c>
      <c r="E9759">
        <v>31.473206791399502</v>
      </c>
      <c r="F9759">
        <v>244.764148201399</v>
      </c>
      <c r="G9759">
        <v>103.39772499999999</v>
      </c>
    </row>
    <row r="9760" spans="1:7" x14ac:dyDescent="0.25">
      <c r="A9760">
        <v>97.679999999999794</v>
      </c>
      <c r="B9760">
        <v>3.2344934940338099</v>
      </c>
      <c r="C9760">
        <v>14.769318580627401</v>
      </c>
      <c r="D9760">
        <v>3.2344934940338099</v>
      </c>
      <c r="E9760">
        <v>31.473540815828802</v>
      </c>
      <c r="F9760">
        <v>244.764482225828</v>
      </c>
      <c r="G9760">
        <v>103.407725</v>
      </c>
    </row>
    <row r="9761" spans="1:7" x14ac:dyDescent="0.25">
      <c r="A9761">
        <v>97.69</v>
      </c>
      <c r="B9761">
        <v>3.2348268032073899</v>
      </c>
      <c r="C9761">
        <v>14.7682905197143</v>
      </c>
      <c r="D9761">
        <v>3.2348268032073899</v>
      </c>
      <c r="E9761">
        <v>31.4738741250024</v>
      </c>
      <c r="F9761">
        <v>244.76481553500199</v>
      </c>
      <c r="G9761">
        <v>103.417725</v>
      </c>
    </row>
    <row r="9762" spans="1:7" x14ac:dyDescent="0.25">
      <c r="A9762">
        <v>97.699999999999804</v>
      </c>
      <c r="B9762">
        <v>3.23512506484985</v>
      </c>
      <c r="C9762">
        <v>14.7673788070678</v>
      </c>
      <c r="D9762">
        <v>3.23512506484985</v>
      </c>
      <c r="E9762">
        <v>31.474172386644899</v>
      </c>
      <c r="F9762">
        <v>244.76511379664399</v>
      </c>
      <c r="G9762">
        <v>103.427725</v>
      </c>
    </row>
    <row r="9763" spans="1:7" x14ac:dyDescent="0.25">
      <c r="A9763">
        <v>97.71</v>
      </c>
      <c r="B9763">
        <v>3.23541188240051</v>
      </c>
      <c r="C9763">
        <v>14.7669200897216</v>
      </c>
      <c r="D9763">
        <v>3.23541188240051</v>
      </c>
      <c r="E9763">
        <v>31.474459204195501</v>
      </c>
      <c r="F9763">
        <v>244.76540061419499</v>
      </c>
      <c r="G9763">
        <v>103.437725</v>
      </c>
    </row>
    <row r="9764" spans="1:7" x14ac:dyDescent="0.25">
      <c r="A9764">
        <v>97.7199999999997</v>
      </c>
      <c r="B9764">
        <v>3.2357113361358598</v>
      </c>
      <c r="C9764">
        <v>14.7656555175781</v>
      </c>
      <c r="D9764">
        <v>3.2357113361358598</v>
      </c>
      <c r="E9764">
        <v>31.474758657930899</v>
      </c>
      <c r="F9764">
        <v>244.76570006793</v>
      </c>
      <c r="G9764">
        <v>103.447724999999</v>
      </c>
    </row>
    <row r="9765" spans="1:7" x14ac:dyDescent="0.25">
      <c r="A9765">
        <v>97.73</v>
      </c>
      <c r="B9765">
        <v>3.2360081672668399</v>
      </c>
      <c r="C9765">
        <v>14.7647123336791</v>
      </c>
      <c r="D9765">
        <v>3.2360081672668399</v>
      </c>
      <c r="E9765">
        <v>31.475055489061901</v>
      </c>
      <c r="F9765">
        <v>244.76599689906101</v>
      </c>
      <c r="G9765">
        <v>103.457725</v>
      </c>
    </row>
    <row r="9766" spans="1:7" x14ac:dyDescent="0.25">
      <c r="A9766">
        <v>97.740000000000194</v>
      </c>
      <c r="B9766">
        <v>3.2363033294677699</v>
      </c>
      <c r="C9766">
        <v>14.762975692749</v>
      </c>
      <c r="D9766">
        <v>3.2363033294677699</v>
      </c>
      <c r="E9766">
        <v>31.475350651262801</v>
      </c>
      <c r="F9766">
        <v>244.76629206126199</v>
      </c>
      <c r="G9766">
        <v>103.467725</v>
      </c>
    </row>
    <row r="9767" spans="1:7" x14ac:dyDescent="0.25">
      <c r="A9767">
        <v>97.75</v>
      </c>
      <c r="B9767">
        <v>3.2366082668304399</v>
      </c>
      <c r="C9767">
        <v>14.762056350708001</v>
      </c>
      <c r="D9767">
        <v>3.2366082668304399</v>
      </c>
      <c r="E9767">
        <v>31.4756555886255</v>
      </c>
      <c r="F9767">
        <v>244.766596998625</v>
      </c>
      <c r="G9767">
        <v>103.47772500000001</v>
      </c>
    </row>
    <row r="9768" spans="1:7" x14ac:dyDescent="0.25">
      <c r="A9768">
        <v>97.760000000000204</v>
      </c>
      <c r="B9768">
        <v>3.2368955612182599</v>
      </c>
      <c r="C9768">
        <v>14.7600040435791</v>
      </c>
      <c r="D9768">
        <v>3.2368955612182599</v>
      </c>
      <c r="E9768">
        <v>31.4759428830133</v>
      </c>
      <c r="F9768">
        <v>244.76688429301299</v>
      </c>
      <c r="G9768">
        <v>103.487725</v>
      </c>
    </row>
    <row r="9769" spans="1:7" x14ac:dyDescent="0.25">
      <c r="A9769">
        <v>97.769999999999897</v>
      </c>
      <c r="B9769">
        <v>3.23718929290771</v>
      </c>
      <c r="C9769">
        <v>14.7596979141235</v>
      </c>
      <c r="D9769">
        <v>3.23718929290771</v>
      </c>
      <c r="E9769">
        <v>31.4762366147027</v>
      </c>
      <c r="F9769">
        <v>244.76717802470199</v>
      </c>
      <c r="G9769">
        <v>103.497725</v>
      </c>
    </row>
    <row r="9770" spans="1:7" x14ac:dyDescent="0.25">
      <c r="A9770">
        <v>97.7800000000002</v>
      </c>
      <c r="B9770">
        <v>3.2375009059906001</v>
      </c>
      <c r="C9770">
        <v>14.7580194473266</v>
      </c>
      <c r="D9770">
        <v>3.2375009059906001</v>
      </c>
      <c r="E9770">
        <v>31.476548227785599</v>
      </c>
      <c r="F9770">
        <v>244.76748963778499</v>
      </c>
      <c r="G9770">
        <v>103.50772499999999</v>
      </c>
    </row>
    <row r="9771" spans="1:7" x14ac:dyDescent="0.25">
      <c r="A9771">
        <v>97.789999999999907</v>
      </c>
      <c r="B9771">
        <v>3.2378628253936701</v>
      </c>
      <c r="C9771">
        <v>14.7574396133422</v>
      </c>
      <c r="D9771">
        <v>3.2378628253936701</v>
      </c>
      <c r="E9771">
        <v>31.476910147188701</v>
      </c>
      <c r="F9771">
        <v>244.76785155718801</v>
      </c>
      <c r="G9771">
        <v>103.517725</v>
      </c>
    </row>
    <row r="9772" spans="1:7" x14ac:dyDescent="0.25">
      <c r="A9772">
        <v>97.800000000000097</v>
      </c>
      <c r="B9772">
        <v>3.2381668090820299</v>
      </c>
      <c r="C9772">
        <v>14.7564706802368</v>
      </c>
      <c r="D9772">
        <v>3.2381668090820299</v>
      </c>
      <c r="E9772">
        <v>31.477214130877002</v>
      </c>
      <c r="F9772">
        <v>244.76815554087699</v>
      </c>
      <c r="G9772">
        <v>103.527725</v>
      </c>
    </row>
    <row r="9773" spans="1:7" x14ac:dyDescent="0.25">
      <c r="A9773">
        <v>97.809999999999903</v>
      </c>
      <c r="B9773">
        <v>3.2384977340698198</v>
      </c>
      <c r="C9773">
        <v>14.7536916732788</v>
      </c>
      <c r="D9773">
        <v>3.2384977340698198</v>
      </c>
      <c r="E9773">
        <v>31.477545055864798</v>
      </c>
      <c r="F9773">
        <v>244.76848646586399</v>
      </c>
      <c r="G9773">
        <v>103.53772499999999</v>
      </c>
    </row>
    <row r="9774" spans="1:7" x14ac:dyDescent="0.25">
      <c r="A9774">
        <v>97.820000000000107</v>
      </c>
      <c r="B9774">
        <v>3.2388207912445002</v>
      </c>
      <c r="C9774">
        <v>14.7525129318237</v>
      </c>
      <c r="D9774">
        <v>3.2388207912445002</v>
      </c>
      <c r="E9774">
        <v>31.477868113039499</v>
      </c>
      <c r="F9774">
        <v>244.76880952303901</v>
      </c>
      <c r="G9774">
        <v>103.547725</v>
      </c>
    </row>
    <row r="9775" spans="1:7" x14ac:dyDescent="0.25">
      <c r="A9775">
        <v>97.829999999999899</v>
      </c>
      <c r="B9775">
        <v>3.2391276359558101</v>
      </c>
      <c r="C9775">
        <v>14.7512397766113</v>
      </c>
      <c r="D9775">
        <v>3.2391276359558101</v>
      </c>
      <c r="E9775">
        <v>31.478174957750799</v>
      </c>
      <c r="F9775">
        <v>244.76911636775</v>
      </c>
      <c r="G9775">
        <v>103.557725</v>
      </c>
    </row>
    <row r="9776" spans="1:7" x14ac:dyDescent="0.25">
      <c r="A9776">
        <v>97.840000000000103</v>
      </c>
      <c r="B9776">
        <v>3.2394311428070002</v>
      </c>
      <c r="C9776">
        <v>14.750495910644499</v>
      </c>
      <c r="D9776">
        <v>3.2394311428070002</v>
      </c>
      <c r="E9776">
        <v>31.478478464601999</v>
      </c>
      <c r="F9776">
        <v>244.76941987460199</v>
      </c>
      <c r="G9776">
        <v>103.567725</v>
      </c>
    </row>
    <row r="9777" spans="1:7" x14ac:dyDescent="0.25">
      <c r="A9777">
        <v>97.849999999999895</v>
      </c>
      <c r="B9777">
        <v>3.23972392082214</v>
      </c>
      <c r="C9777">
        <v>14.7492618560791</v>
      </c>
      <c r="D9777">
        <v>3.23972392082214</v>
      </c>
      <c r="E9777">
        <v>31.4787712426171</v>
      </c>
      <c r="F9777">
        <v>244.76971265261699</v>
      </c>
      <c r="G9777">
        <v>103.577725</v>
      </c>
    </row>
    <row r="9778" spans="1:7" x14ac:dyDescent="0.25">
      <c r="A9778">
        <v>97.860000000000099</v>
      </c>
      <c r="B9778">
        <v>3.2400243282318102</v>
      </c>
      <c r="C9778">
        <v>14.7494497299194</v>
      </c>
      <c r="D9778">
        <v>3.2400243282318102</v>
      </c>
      <c r="E9778">
        <v>31.4790716500268</v>
      </c>
      <c r="F9778">
        <v>244.770013060026</v>
      </c>
      <c r="G9778">
        <v>103.58772500000001</v>
      </c>
    </row>
    <row r="9779" spans="1:7" x14ac:dyDescent="0.25">
      <c r="A9779">
        <v>97.869999999999806</v>
      </c>
      <c r="B9779">
        <v>3.2403573989868102</v>
      </c>
      <c r="C9779">
        <v>14.7482442855834</v>
      </c>
      <c r="D9779">
        <v>3.2403573989868102</v>
      </c>
      <c r="E9779">
        <v>31.479404720781801</v>
      </c>
      <c r="F9779">
        <v>244.77034613078101</v>
      </c>
      <c r="G9779">
        <v>103.597725</v>
      </c>
    </row>
    <row r="9780" spans="1:7" x14ac:dyDescent="0.25">
      <c r="A9780">
        <v>97.880000000000095</v>
      </c>
      <c r="B9780">
        <v>3.2406744956970202</v>
      </c>
      <c r="C9780">
        <v>14.748018264770501</v>
      </c>
      <c r="D9780">
        <v>3.2406744956970202</v>
      </c>
      <c r="E9780">
        <v>31.479721817491999</v>
      </c>
      <c r="F9780">
        <v>244.77066322749201</v>
      </c>
      <c r="G9780">
        <v>103.607725</v>
      </c>
    </row>
    <row r="9781" spans="1:7" x14ac:dyDescent="0.25">
      <c r="A9781">
        <v>97.889999999999802</v>
      </c>
      <c r="B9781">
        <v>3.2409896850585902</v>
      </c>
      <c r="C9781">
        <v>14.748755455016999</v>
      </c>
      <c r="D9781">
        <v>3.2409896850585902</v>
      </c>
      <c r="E9781">
        <v>31.4800370068536</v>
      </c>
      <c r="F9781">
        <v>244.77097841685301</v>
      </c>
      <c r="G9781">
        <v>103.61772499999999</v>
      </c>
    </row>
    <row r="9782" spans="1:7" x14ac:dyDescent="0.25">
      <c r="A9782">
        <v>97.9</v>
      </c>
      <c r="B9782">
        <v>3.2413027286529501</v>
      </c>
      <c r="C9782">
        <v>14.748179435729901</v>
      </c>
      <c r="D9782">
        <v>3.2413027286529501</v>
      </c>
      <c r="E9782">
        <v>31.480350050447999</v>
      </c>
      <c r="F9782">
        <v>244.771291460447</v>
      </c>
      <c r="G9782">
        <v>103.627725</v>
      </c>
    </row>
    <row r="9783" spans="1:7" x14ac:dyDescent="0.25">
      <c r="A9783">
        <v>97.909999999999798</v>
      </c>
      <c r="B9783">
        <v>3.2416532039642298</v>
      </c>
      <c r="C9783">
        <v>14.7484579086303</v>
      </c>
      <c r="D9783">
        <v>3.2416532039642298</v>
      </c>
      <c r="E9783">
        <v>31.4807005257592</v>
      </c>
      <c r="F9783">
        <v>244.77164193575899</v>
      </c>
      <c r="G9783">
        <v>103.637725</v>
      </c>
    </row>
    <row r="9784" spans="1:7" x14ac:dyDescent="0.25">
      <c r="A9784">
        <v>97.92</v>
      </c>
      <c r="B9784">
        <v>3.2419919967651301</v>
      </c>
      <c r="C9784">
        <v>14.7477521896362</v>
      </c>
      <c r="D9784">
        <v>3.2419919967651301</v>
      </c>
      <c r="E9784">
        <v>31.4810393185601</v>
      </c>
      <c r="F9784">
        <v>244.77198072856001</v>
      </c>
      <c r="G9784">
        <v>103.64772499999999</v>
      </c>
    </row>
    <row r="9785" spans="1:7" x14ac:dyDescent="0.25">
      <c r="A9785">
        <v>97.929999999999794</v>
      </c>
      <c r="B9785">
        <v>3.2423188686370801</v>
      </c>
      <c r="C9785">
        <v>14.7483701705932</v>
      </c>
      <c r="D9785">
        <v>3.2423188686370801</v>
      </c>
      <c r="E9785">
        <v>31.481366190432102</v>
      </c>
      <c r="F9785">
        <v>244.77230760043199</v>
      </c>
      <c r="G9785">
        <v>103.657725</v>
      </c>
    </row>
    <row r="9786" spans="1:7" x14ac:dyDescent="0.25">
      <c r="A9786">
        <v>97.94</v>
      </c>
      <c r="B9786">
        <v>3.24263262748718</v>
      </c>
      <c r="C9786">
        <v>14.74836063385</v>
      </c>
      <c r="D9786">
        <v>3.24263262748718</v>
      </c>
      <c r="E9786">
        <v>31.481679949282199</v>
      </c>
      <c r="F9786">
        <v>244.772621359282</v>
      </c>
      <c r="G9786">
        <v>103.667725</v>
      </c>
    </row>
    <row r="9787" spans="1:7" x14ac:dyDescent="0.25">
      <c r="A9787">
        <v>97.949999999999804</v>
      </c>
      <c r="B9787">
        <v>3.2429320812225302</v>
      </c>
      <c r="C9787">
        <v>14.7487316131591</v>
      </c>
      <c r="D9787">
        <v>3.2429320812225302</v>
      </c>
      <c r="E9787">
        <v>31.481979403017501</v>
      </c>
      <c r="F9787">
        <v>244.77292081301701</v>
      </c>
      <c r="G9787">
        <v>103.677725</v>
      </c>
    </row>
    <row r="9788" spans="1:7" x14ac:dyDescent="0.25">
      <c r="A9788">
        <v>97.96</v>
      </c>
      <c r="B9788">
        <v>3.24328517913818</v>
      </c>
      <c r="C9788">
        <v>14.7475976943969</v>
      </c>
      <c r="D9788">
        <v>3.24328517913818</v>
      </c>
      <c r="E9788">
        <v>31.4823325009332</v>
      </c>
      <c r="F9788">
        <v>244.773273910933</v>
      </c>
      <c r="G9788">
        <v>103.687725</v>
      </c>
    </row>
    <row r="9789" spans="1:7" x14ac:dyDescent="0.25">
      <c r="A9789">
        <v>97.9699999999997</v>
      </c>
      <c r="B9789">
        <v>3.2436208724975502</v>
      </c>
      <c r="C9789">
        <v>14.747778892516999</v>
      </c>
      <c r="D9789">
        <v>3.2436208724975502</v>
      </c>
      <c r="E9789">
        <v>31.4826681942926</v>
      </c>
      <c r="F9789">
        <v>244.77360960429201</v>
      </c>
      <c r="G9789">
        <v>103.697724999999</v>
      </c>
    </row>
    <row r="9790" spans="1:7" x14ac:dyDescent="0.25">
      <c r="A9790">
        <v>97.98</v>
      </c>
      <c r="B9790">
        <v>3.2439401149749698</v>
      </c>
      <c r="C9790">
        <v>14.7485294342041</v>
      </c>
      <c r="D9790">
        <v>3.2439401149749698</v>
      </c>
      <c r="E9790">
        <v>31.482987436769999</v>
      </c>
      <c r="F9790">
        <v>244.77392884676999</v>
      </c>
      <c r="G9790">
        <v>103.707725</v>
      </c>
    </row>
    <row r="9791" spans="1:7" x14ac:dyDescent="0.25">
      <c r="A9791">
        <v>97.990000000000194</v>
      </c>
      <c r="B9791">
        <v>3.24425053596496</v>
      </c>
      <c r="C9791">
        <v>14.748266220092701</v>
      </c>
      <c r="D9791">
        <v>3.24425053596496</v>
      </c>
      <c r="E9791">
        <v>31.48329785776</v>
      </c>
      <c r="F9791">
        <v>244.77423926776001</v>
      </c>
      <c r="G9791">
        <v>103.717725</v>
      </c>
    </row>
    <row r="9792" spans="1:7" x14ac:dyDescent="0.25">
      <c r="A9792">
        <v>98</v>
      </c>
      <c r="B9792">
        <v>3.24454140663146</v>
      </c>
      <c r="C9792">
        <v>14.7490034103393</v>
      </c>
      <c r="D9792">
        <v>3.24454140663146</v>
      </c>
      <c r="E9792">
        <v>31.483588728426501</v>
      </c>
      <c r="F9792">
        <v>244.774530138426</v>
      </c>
      <c r="G9792">
        <v>103.72772500000001</v>
      </c>
    </row>
    <row r="9793" spans="1:7" x14ac:dyDescent="0.25">
      <c r="A9793">
        <v>98.010000000000204</v>
      </c>
      <c r="B9793">
        <v>3.24489068984985</v>
      </c>
      <c r="C9793">
        <v>14.7492609024047</v>
      </c>
      <c r="D9793">
        <v>3.24489068984985</v>
      </c>
      <c r="E9793">
        <v>31.483938011644899</v>
      </c>
      <c r="F9793">
        <v>244.77487942164399</v>
      </c>
      <c r="G9793">
        <v>103.737725</v>
      </c>
    </row>
    <row r="9794" spans="1:7" x14ac:dyDescent="0.25">
      <c r="A9794">
        <v>98.019999999999897</v>
      </c>
      <c r="B9794">
        <v>3.2452514171600302</v>
      </c>
      <c r="C9794">
        <v>14.750760078430099</v>
      </c>
      <c r="D9794">
        <v>3.2452514171600302</v>
      </c>
      <c r="E9794">
        <v>31.484298738955001</v>
      </c>
      <c r="F9794">
        <v>244.77524014895499</v>
      </c>
      <c r="G9794">
        <v>103.747725</v>
      </c>
    </row>
    <row r="9795" spans="1:7" x14ac:dyDescent="0.25">
      <c r="A9795">
        <v>98.0300000000002</v>
      </c>
      <c r="B9795">
        <v>3.2455747127532901</v>
      </c>
      <c r="C9795">
        <v>14.7513217926025</v>
      </c>
      <c r="D9795">
        <v>3.2455747127532901</v>
      </c>
      <c r="E9795">
        <v>31.484622034548298</v>
      </c>
      <c r="F9795">
        <v>244.775563444548</v>
      </c>
      <c r="G9795">
        <v>103.75772499999999</v>
      </c>
    </row>
    <row r="9796" spans="1:7" x14ac:dyDescent="0.25">
      <c r="A9796">
        <v>98.039999999999907</v>
      </c>
      <c r="B9796">
        <v>3.24587655067443</v>
      </c>
      <c r="C9796">
        <v>14.751745223999</v>
      </c>
      <c r="D9796">
        <v>3.24587655067443</v>
      </c>
      <c r="E9796">
        <v>31.484923872469398</v>
      </c>
      <c r="F9796">
        <v>244.775865282469</v>
      </c>
      <c r="G9796">
        <v>103.767725</v>
      </c>
    </row>
    <row r="9797" spans="1:7" x14ac:dyDescent="0.25">
      <c r="A9797">
        <v>98.050000000000097</v>
      </c>
      <c r="B9797">
        <v>3.2462177276611301</v>
      </c>
      <c r="C9797">
        <v>14.751741409301699</v>
      </c>
      <c r="D9797">
        <v>3.2462177276611301</v>
      </c>
      <c r="E9797">
        <v>31.4852650494561</v>
      </c>
      <c r="F9797">
        <v>244.77620645945601</v>
      </c>
      <c r="G9797">
        <v>103.777725</v>
      </c>
    </row>
    <row r="9798" spans="1:7" x14ac:dyDescent="0.25">
      <c r="A9798">
        <v>98.059999999999903</v>
      </c>
      <c r="B9798">
        <v>3.2465696334838801</v>
      </c>
      <c r="C9798">
        <v>14.7522573471069</v>
      </c>
      <c r="D9798">
        <v>3.2465696334838801</v>
      </c>
      <c r="E9798">
        <v>31.4856169552789</v>
      </c>
      <c r="F9798">
        <v>244.77655836527799</v>
      </c>
      <c r="G9798">
        <v>103.78772499999999</v>
      </c>
    </row>
    <row r="9799" spans="1:7" x14ac:dyDescent="0.25">
      <c r="A9799">
        <v>98.070000000000107</v>
      </c>
      <c r="B9799">
        <v>3.24690413475036</v>
      </c>
      <c r="C9799">
        <v>14.7526731491088</v>
      </c>
      <c r="D9799">
        <v>3.24690413475036</v>
      </c>
      <c r="E9799">
        <v>31.485951456545401</v>
      </c>
      <c r="F9799">
        <v>244.77689286654501</v>
      </c>
      <c r="G9799">
        <v>103.797725</v>
      </c>
    </row>
    <row r="9800" spans="1:7" x14ac:dyDescent="0.25">
      <c r="A9800">
        <v>98.079999999999899</v>
      </c>
      <c r="B9800">
        <v>3.2472124099731401</v>
      </c>
      <c r="C9800">
        <v>14.7517757415771</v>
      </c>
      <c r="D9800">
        <v>3.2472124099731401</v>
      </c>
      <c r="E9800">
        <v>31.4862597317682</v>
      </c>
      <c r="F9800">
        <v>244.77720114176799</v>
      </c>
      <c r="G9800">
        <v>103.807725</v>
      </c>
    </row>
    <row r="9801" spans="1:7" x14ac:dyDescent="0.25">
      <c r="A9801">
        <v>98.090000000000103</v>
      </c>
      <c r="B9801">
        <v>3.2475223541259699</v>
      </c>
      <c r="C9801">
        <v>14.7503957748413</v>
      </c>
      <c r="D9801">
        <v>3.2475223541259699</v>
      </c>
      <c r="E9801">
        <v>31.486569675921</v>
      </c>
      <c r="F9801">
        <v>244.77751108592099</v>
      </c>
      <c r="G9801">
        <v>103.817725</v>
      </c>
    </row>
    <row r="9802" spans="1:7" x14ac:dyDescent="0.25">
      <c r="A9802">
        <v>98.099999999999895</v>
      </c>
      <c r="B9802">
        <v>3.2478580474853498</v>
      </c>
      <c r="C9802">
        <v>14.748471260070801</v>
      </c>
      <c r="D9802">
        <v>3.2478580474853498</v>
      </c>
      <c r="E9802">
        <v>31.4869053692804</v>
      </c>
      <c r="F9802">
        <v>244.77784677928</v>
      </c>
      <c r="G9802">
        <v>103.827725</v>
      </c>
    </row>
    <row r="9803" spans="1:7" x14ac:dyDescent="0.25">
      <c r="A9803">
        <v>98.110000000000099</v>
      </c>
      <c r="B9803">
        <v>3.2481908798217698</v>
      </c>
      <c r="C9803">
        <v>14.7482709884643</v>
      </c>
      <c r="D9803">
        <v>3.2481908798217698</v>
      </c>
      <c r="E9803">
        <v>31.487238201616801</v>
      </c>
      <c r="F9803">
        <v>244.778179611616</v>
      </c>
      <c r="G9803">
        <v>103.83772500000001</v>
      </c>
    </row>
    <row r="9804" spans="1:7" x14ac:dyDescent="0.25">
      <c r="A9804">
        <v>98.119999999999806</v>
      </c>
      <c r="B9804">
        <v>3.2484848499297998</v>
      </c>
      <c r="C9804">
        <v>14.747615814208901</v>
      </c>
      <c r="D9804">
        <v>3.2484848499297998</v>
      </c>
      <c r="E9804">
        <v>31.487532171724801</v>
      </c>
      <c r="F9804">
        <v>244.778473581724</v>
      </c>
      <c r="G9804">
        <v>103.847725</v>
      </c>
    </row>
    <row r="9805" spans="1:7" x14ac:dyDescent="0.25">
      <c r="A9805">
        <v>98.130000000000095</v>
      </c>
      <c r="B9805">
        <v>3.24879527091979</v>
      </c>
      <c r="C9805">
        <v>14.746711730956999</v>
      </c>
      <c r="D9805">
        <v>3.24879527091979</v>
      </c>
      <c r="E9805">
        <v>31.487842592714799</v>
      </c>
      <c r="F9805">
        <v>244.77878400271399</v>
      </c>
      <c r="G9805">
        <v>103.857725</v>
      </c>
    </row>
    <row r="9806" spans="1:7" x14ac:dyDescent="0.25">
      <c r="A9806">
        <v>98.139999999999802</v>
      </c>
      <c r="B9806">
        <v>3.2491269111633301</v>
      </c>
      <c r="C9806">
        <v>14.746233940124499</v>
      </c>
      <c r="D9806">
        <v>3.2491269111633301</v>
      </c>
      <c r="E9806">
        <v>31.488174232958301</v>
      </c>
      <c r="F9806">
        <v>244.779115642958</v>
      </c>
      <c r="G9806">
        <v>103.86772499999999</v>
      </c>
    </row>
    <row r="9807" spans="1:7" x14ac:dyDescent="0.25">
      <c r="A9807">
        <v>98.15</v>
      </c>
      <c r="B9807">
        <v>3.2494492530822701</v>
      </c>
      <c r="C9807">
        <v>14.7454071044921</v>
      </c>
      <c r="D9807">
        <v>3.2494492530822701</v>
      </c>
      <c r="E9807">
        <v>31.488496574877299</v>
      </c>
      <c r="F9807">
        <v>244.77943798487701</v>
      </c>
      <c r="G9807">
        <v>103.877725</v>
      </c>
    </row>
    <row r="9808" spans="1:7" x14ac:dyDescent="0.25">
      <c r="A9808">
        <v>98.159999999999798</v>
      </c>
      <c r="B9808">
        <v>3.2498071193695002</v>
      </c>
      <c r="C9808">
        <v>14.7441759109497</v>
      </c>
      <c r="D9808">
        <v>3.2498071193695002</v>
      </c>
      <c r="E9808">
        <v>31.488854441164499</v>
      </c>
      <c r="F9808">
        <v>244.77979585116401</v>
      </c>
      <c r="G9808">
        <v>103.887725</v>
      </c>
    </row>
    <row r="9809" spans="1:7" x14ac:dyDescent="0.25">
      <c r="A9809">
        <v>98.17</v>
      </c>
      <c r="B9809">
        <v>3.2501511573791499</v>
      </c>
      <c r="C9809">
        <v>14.744117736816399</v>
      </c>
      <c r="D9809">
        <v>3.2501511573791499</v>
      </c>
      <c r="E9809">
        <v>31.489198479174199</v>
      </c>
      <c r="F9809">
        <v>244.780139889174</v>
      </c>
      <c r="G9809">
        <v>103.89772499999999</v>
      </c>
    </row>
    <row r="9810" spans="1:7" x14ac:dyDescent="0.25">
      <c r="A9810">
        <v>98.179999999999794</v>
      </c>
      <c r="B9810">
        <v>3.2504799365997301</v>
      </c>
      <c r="C9810">
        <v>14.745113372802701</v>
      </c>
      <c r="D9810">
        <v>3.2504799365997301</v>
      </c>
      <c r="E9810">
        <v>31.489527258394698</v>
      </c>
      <c r="F9810">
        <v>244.78046866839401</v>
      </c>
      <c r="G9810">
        <v>103.907725</v>
      </c>
    </row>
    <row r="9811" spans="1:7" x14ac:dyDescent="0.25">
      <c r="A9811">
        <v>98.19</v>
      </c>
      <c r="B9811">
        <v>3.25078892707824</v>
      </c>
      <c r="C9811">
        <v>14.745908737182599</v>
      </c>
      <c r="D9811">
        <v>3.25078892707824</v>
      </c>
      <c r="E9811">
        <v>31.489836248873299</v>
      </c>
      <c r="F9811">
        <v>244.78077765887301</v>
      </c>
      <c r="G9811">
        <v>103.917725</v>
      </c>
    </row>
    <row r="9812" spans="1:7" x14ac:dyDescent="0.25">
      <c r="A9812">
        <v>98.199999999999804</v>
      </c>
      <c r="B9812">
        <v>3.2511506080627401</v>
      </c>
      <c r="C9812">
        <v>14.748062133789</v>
      </c>
      <c r="D9812">
        <v>3.2511506080627401</v>
      </c>
      <c r="E9812">
        <v>31.4901979298577</v>
      </c>
      <c r="F9812">
        <v>244.78113933985699</v>
      </c>
      <c r="G9812">
        <v>103.927725</v>
      </c>
    </row>
    <row r="9813" spans="1:7" x14ac:dyDescent="0.25">
      <c r="A9813">
        <v>98.21</v>
      </c>
      <c r="B9813">
        <v>3.2515165805816602</v>
      </c>
      <c r="C9813">
        <v>14.7475175857543</v>
      </c>
      <c r="D9813">
        <v>3.2515165805816602</v>
      </c>
      <c r="E9813">
        <v>31.490563902376699</v>
      </c>
      <c r="F9813">
        <v>244.781505312376</v>
      </c>
      <c r="G9813">
        <v>103.937725</v>
      </c>
    </row>
    <row r="9814" spans="1:7" x14ac:dyDescent="0.25">
      <c r="A9814">
        <v>98.2199999999997</v>
      </c>
      <c r="B9814">
        <v>3.2518742084503098</v>
      </c>
      <c r="C9814">
        <v>14.7466259002685</v>
      </c>
      <c r="D9814">
        <v>3.2518742084503098</v>
      </c>
      <c r="E9814">
        <v>31.490921530245298</v>
      </c>
      <c r="F9814">
        <v>244.78186294024499</v>
      </c>
      <c r="G9814">
        <v>103.947724999999</v>
      </c>
    </row>
    <row r="9815" spans="1:7" x14ac:dyDescent="0.25">
      <c r="A9815">
        <v>98.23</v>
      </c>
      <c r="B9815">
        <v>3.2522335052490199</v>
      </c>
      <c r="C9815">
        <v>14.7472114562988</v>
      </c>
      <c r="D9815">
        <v>3.2522335052490199</v>
      </c>
      <c r="E9815">
        <v>31.491280827044001</v>
      </c>
      <c r="F9815">
        <v>244.78222223704401</v>
      </c>
      <c r="G9815">
        <v>103.957725</v>
      </c>
    </row>
    <row r="9816" spans="1:7" x14ac:dyDescent="0.25">
      <c r="A9816">
        <v>98.240000000000194</v>
      </c>
      <c r="B9816">
        <v>3.2525882720947199</v>
      </c>
      <c r="C9816">
        <v>14.7472829818725</v>
      </c>
      <c r="D9816">
        <v>3.2525882720947199</v>
      </c>
      <c r="E9816">
        <v>31.491635593889701</v>
      </c>
      <c r="F9816">
        <v>244.782577003889</v>
      </c>
      <c r="G9816">
        <v>103.967725</v>
      </c>
    </row>
    <row r="9817" spans="1:7" x14ac:dyDescent="0.25">
      <c r="A9817">
        <v>98.25</v>
      </c>
      <c r="B9817">
        <v>3.2529106140136701</v>
      </c>
      <c r="C9817">
        <v>14.7475776672363</v>
      </c>
      <c r="D9817">
        <v>3.2529106140136701</v>
      </c>
      <c r="E9817">
        <v>31.491957935808699</v>
      </c>
      <c r="F9817">
        <v>244.782899345808</v>
      </c>
      <c r="G9817">
        <v>103.97772500000001</v>
      </c>
    </row>
    <row r="9818" spans="1:7" x14ac:dyDescent="0.25">
      <c r="A9818">
        <v>98.260000000000204</v>
      </c>
      <c r="B9818">
        <v>3.2532291412353498</v>
      </c>
      <c r="C9818">
        <v>14.7487277984619</v>
      </c>
      <c r="D9818">
        <v>3.2532291412353498</v>
      </c>
      <c r="E9818">
        <v>31.4922764630304</v>
      </c>
      <c r="F9818">
        <v>244.78321787303</v>
      </c>
      <c r="G9818">
        <v>103.987725</v>
      </c>
    </row>
    <row r="9819" spans="1:7" x14ac:dyDescent="0.25">
      <c r="A9819">
        <v>98.269999999999897</v>
      </c>
      <c r="B9819">
        <v>3.25359606742858</v>
      </c>
      <c r="C9819">
        <v>14.749787330627401</v>
      </c>
      <c r="D9819">
        <v>3.25359606742858</v>
      </c>
      <c r="E9819">
        <v>31.492643389223598</v>
      </c>
      <c r="F9819">
        <v>244.78358479922301</v>
      </c>
      <c r="G9819">
        <v>103.997725</v>
      </c>
    </row>
    <row r="9820" spans="1:7" x14ac:dyDescent="0.25">
      <c r="A9820">
        <v>98.2800000000002</v>
      </c>
      <c r="B9820">
        <v>3.2539813518524099</v>
      </c>
      <c r="C9820">
        <v>14.748878479003899</v>
      </c>
      <c r="D9820">
        <v>3.2539813518524099</v>
      </c>
      <c r="E9820">
        <v>31.493028673647402</v>
      </c>
      <c r="F9820">
        <v>244.78397008364701</v>
      </c>
      <c r="G9820">
        <v>104.00772499999999</v>
      </c>
    </row>
    <row r="9821" spans="1:7" x14ac:dyDescent="0.25">
      <c r="A9821">
        <v>98.289999999999907</v>
      </c>
      <c r="B9821">
        <v>3.2543356418609601</v>
      </c>
      <c r="C9821">
        <v>14.7488241195678</v>
      </c>
      <c r="D9821">
        <v>3.2543356418609601</v>
      </c>
      <c r="E9821">
        <v>31.493382963656</v>
      </c>
      <c r="F9821">
        <v>244.78432437365601</v>
      </c>
      <c r="G9821">
        <v>104.017725</v>
      </c>
    </row>
    <row r="9822" spans="1:7" x14ac:dyDescent="0.25">
      <c r="A9822">
        <v>98.300000000000097</v>
      </c>
      <c r="B9822">
        <v>3.2546834945678702</v>
      </c>
      <c r="C9822">
        <v>14.7497806549072</v>
      </c>
      <c r="D9822">
        <v>3.2546834945678702</v>
      </c>
      <c r="E9822">
        <v>31.493730816362898</v>
      </c>
      <c r="F9822">
        <v>244.78467222636201</v>
      </c>
      <c r="G9822">
        <v>104.027725</v>
      </c>
    </row>
    <row r="9823" spans="1:7" x14ac:dyDescent="0.25">
      <c r="A9823">
        <v>98.309999999999903</v>
      </c>
      <c r="B9823">
        <v>3.2550463676452601</v>
      </c>
      <c r="C9823">
        <v>14.7507982254028</v>
      </c>
      <c r="D9823">
        <v>3.2550463676452601</v>
      </c>
      <c r="E9823">
        <v>31.494093689440302</v>
      </c>
      <c r="F9823">
        <v>244.78503509943999</v>
      </c>
      <c r="G9823">
        <v>104.03772499999999</v>
      </c>
    </row>
    <row r="9824" spans="1:7" x14ac:dyDescent="0.25">
      <c r="A9824">
        <v>98.320000000000107</v>
      </c>
      <c r="B9824">
        <v>3.2554001808166499</v>
      </c>
      <c r="C9824">
        <v>14.752628326416</v>
      </c>
      <c r="D9824">
        <v>3.2554001808166499</v>
      </c>
      <c r="E9824">
        <v>31.494447502611699</v>
      </c>
      <c r="F9824">
        <v>244.78538891261101</v>
      </c>
      <c r="G9824">
        <v>104.047725</v>
      </c>
    </row>
    <row r="9825" spans="1:7" x14ac:dyDescent="0.25">
      <c r="A9825">
        <v>98.329999999999899</v>
      </c>
      <c r="B9825">
        <v>3.2557702064514098</v>
      </c>
      <c r="C9825">
        <v>14.7529077529907</v>
      </c>
      <c r="D9825">
        <v>3.2557702064514098</v>
      </c>
      <c r="E9825">
        <v>31.494817528246401</v>
      </c>
      <c r="F9825">
        <v>244.785758938246</v>
      </c>
      <c r="G9825">
        <v>104.057725</v>
      </c>
    </row>
    <row r="9826" spans="1:7" x14ac:dyDescent="0.25">
      <c r="A9826">
        <v>98.340000000000103</v>
      </c>
      <c r="B9826">
        <v>3.2561593055725</v>
      </c>
      <c r="C9826">
        <v>14.7525186538696</v>
      </c>
      <c r="D9826">
        <v>3.2561593055725</v>
      </c>
      <c r="E9826">
        <v>31.495206627367502</v>
      </c>
      <c r="F9826">
        <v>244.78614803736701</v>
      </c>
      <c r="G9826">
        <v>104.067725</v>
      </c>
    </row>
    <row r="9827" spans="1:7" x14ac:dyDescent="0.25">
      <c r="A9827">
        <v>98.349999999999895</v>
      </c>
      <c r="B9827">
        <v>3.2565641403198198</v>
      </c>
      <c r="C9827">
        <v>14.752662658691399</v>
      </c>
      <c r="D9827">
        <v>3.2565641403198198</v>
      </c>
      <c r="E9827">
        <v>31.495611462114798</v>
      </c>
      <c r="F9827">
        <v>244.78655287211399</v>
      </c>
      <c r="G9827">
        <v>104.077725</v>
      </c>
    </row>
    <row r="9828" spans="1:7" x14ac:dyDescent="0.25">
      <c r="A9828">
        <v>98.360000000000099</v>
      </c>
      <c r="B9828">
        <v>3.2569556236267001</v>
      </c>
      <c r="C9828">
        <v>14.7531776428222</v>
      </c>
      <c r="D9828">
        <v>3.2569556236267001</v>
      </c>
      <c r="E9828">
        <v>31.496002945421701</v>
      </c>
      <c r="F9828">
        <v>244.78694435542101</v>
      </c>
      <c r="G9828">
        <v>104.08772500000001</v>
      </c>
    </row>
    <row r="9829" spans="1:7" x14ac:dyDescent="0.25">
      <c r="A9829">
        <v>98.369999999999806</v>
      </c>
      <c r="B9829">
        <v>3.2573463916778498</v>
      </c>
      <c r="C9829">
        <v>14.7530851364135</v>
      </c>
      <c r="D9829">
        <v>3.2573463916778498</v>
      </c>
      <c r="E9829">
        <v>31.496393713472902</v>
      </c>
      <c r="F9829">
        <v>244.78733512347199</v>
      </c>
      <c r="G9829">
        <v>104.097725</v>
      </c>
    </row>
    <row r="9830" spans="1:7" x14ac:dyDescent="0.25">
      <c r="A9830">
        <v>98.380000000000095</v>
      </c>
      <c r="B9830">
        <v>3.2577345371246298</v>
      </c>
      <c r="C9830">
        <v>14.753918647766101</v>
      </c>
      <c r="D9830">
        <v>3.2577345371246298</v>
      </c>
      <c r="E9830">
        <v>31.496781858919601</v>
      </c>
      <c r="F9830">
        <v>244.787723268919</v>
      </c>
      <c r="G9830">
        <v>104.107725</v>
      </c>
    </row>
    <row r="9831" spans="1:7" x14ac:dyDescent="0.25">
      <c r="A9831">
        <v>98.389999999999802</v>
      </c>
      <c r="B9831">
        <v>3.25807356834411</v>
      </c>
      <c r="C9831">
        <v>14.7533645629882</v>
      </c>
      <c r="D9831">
        <v>3.25807356834411</v>
      </c>
      <c r="E9831">
        <v>31.497120890139101</v>
      </c>
      <c r="F9831">
        <v>244.78806230013899</v>
      </c>
      <c r="G9831">
        <v>104.11772499999999</v>
      </c>
    </row>
    <row r="9832" spans="1:7" x14ac:dyDescent="0.25">
      <c r="A9832">
        <v>98.4</v>
      </c>
      <c r="B9832">
        <v>3.2584445476531898</v>
      </c>
      <c r="C9832">
        <v>14.751720428466699</v>
      </c>
      <c r="D9832">
        <v>3.2584445476531898</v>
      </c>
      <c r="E9832">
        <v>31.497491869448201</v>
      </c>
      <c r="F9832">
        <v>244.78843327944799</v>
      </c>
      <c r="G9832">
        <v>104.127725</v>
      </c>
    </row>
    <row r="9833" spans="1:7" x14ac:dyDescent="0.25">
      <c r="A9833">
        <v>98.409999999999798</v>
      </c>
      <c r="B9833">
        <v>3.2588424682617099</v>
      </c>
      <c r="C9833">
        <v>14.7521295547485</v>
      </c>
      <c r="D9833">
        <v>3.2588424682617099</v>
      </c>
      <c r="E9833">
        <v>31.4978897900567</v>
      </c>
      <c r="F9833">
        <v>244.78883120005599</v>
      </c>
      <c r="G9833">
        <v>104.137725</v>
      </c>
    </row>
    <row r="9834" spans="1:7" x14ac:dyDescent="0.25">
      <c r="A9834">
        <v>98.42</v>
      </c>
      <c r="B9834">
        <v>3.2592196464538499</v>
      </c>
      <c r="C9834">
        <v>14.7519273757934</v>
      </c>
      <c r="D9834">
        <v>3.2592196464538499</v>
      </c>
      <c r="E9834">
        <v>31.498266968248899</v>
      </c>
      <c r="F9834">
        <v>244.78920837824799</v>
      </c>
      <c r="G9834">
        <v>104.14772499999999</v>
      </c>
    </row>
    <row r="9835" spans="1:7" x14ac:dyDescent="0.25">
      <c r="A9835">
        <v>98.429999999999794</v>
      </c>
      <c r="B9835">
        <v>3.25958895683288</v>
      </c>
      <c r="C9835">
        <v>14.752305030822701</v>
      </c>
      <c r="D9835">
        <v>3.25958895683288</v>
      </c>
      <c r="E9835">
        <v>31.498636278627899</v>
      </c>
      <c r="F9835">
        <v>244.78957768862699</v>
      </c>
      <c r="G9835">
        <v>104.157725</v>
      </c>
    </row>
    <row r="9836" spans="1:7" x14ac:dyDescent="0.25">
      <c r="A9836">
        <v>98.44</v>
      </c>
      <c r="B9836">
        <v>3.2599394321441602</v>
      </c>
      <c r="C9836">
        <v>14.752953529357899</v>
      </c>
      <c r="D9836">
        <v>3.2599394321441602</v>
      </c>
      <c r="E9836">
        <v>31.498986753939199</v>
      </c>
      <c r="F9836">
        <v>244.78992816393901</v>
      </c>
      <c r="G9836">
        <v>104.167725</v>
      </c>
    </row>
    <row r="9837" spans="1:7" x14ac:dyDescent="0.25">
      <c r="A9837">
        <v>98.449999999999804</v>
      </c>
      <c r="B9837">
        <v>3.26030373573303</v>
      </c>
      <c r="C9837">
        <v>14.7535390853881</v>
      </c>
      <c r="D9837">
        <v>3.26030373573303</v>
      </c>
      <c r="E9837">
        <v>31.499351057527999</v>
      </c>
      <c r="F9837">
        <v>244.79029246752799</v>
      </c>
      <c r="G9837">
        <v>104.177725</v>
      </c>
    </row>
    <row r="9838" spans="1:7" x14ac:dyDescent="0.25">
      <c r="A9838">
        <v>98.46</v>
      </c>
      <c r="B9838">
        <v>3.2606797218322701</v>
      </c>
      <c r="C9838">
        <v>14.7533502578735</v>
      </c>
      <c r="D9838">
        <v>3.2606797218322701</v>
      </c>
      <c r="E9838">
        <v>31.499727043627299</v>
      </c>
      <c r="F9838">
        <v>244.79066845362701</v>
      </c>
      <c r="G9838">
        <v>104.187725</v>
      </c>
    </row>
    <row r="9839" spans="1:7" x14ac:dyDescent="0.25">
      <c r="A9839">
        <v>98.4699999999997</v>
      </c>
      <c r="B9839">
        <v>3.2610406875610298</v>
      </c>
      <c r="C9839">
        <v>14.752844810485801</v>
      </c>
      <c r="D9839">
        <v>3.2610406875610298</v>
      </c>
      <c r="E9839">
        <v>31.500088009355999</v>
      </c>
      <c r="F9839">
        <v>244.79102941935599</v>
      </c>
      <c r="G9839">
        <v>104.197724999999</v>
      </c>
    </row>
    <row r="9840" spans="1:7" x14ac:dyDescent="0.25">
      <c r="A9840">
        <v>98.48</v>
      </c>
      <c r="B9840">
        <v>3.26135802268981</v>
      </c>
      <c r="C9840">
        <v>14.7518043518066</v>
      </c>
      <c r="D9840">
        <v>3.26135802268981</v>
      </c>
      <c r="E9840">
        <v>31.5004053444848</v>
      </c>
      <c r="F9840">
        <v>244.79134675448401</v>
      </c>
      <c r="G9840">
        <v>104.207725</v>
      </c>
    </row>
    <row r="9841" spans="1:7" x14ac:dyDescent="0.25">
      <c r="A9841">
        <v>98.490000000000194</v>
      </c>
      <c r="B9841">
        <v>3.2617084980010902</v>
      </c>
      <c r="C9841">
        <v>14.7511796951293</v>
      </c>
      <c r="D9841">
        <v>3.2617084980010902</v>
      </c>
      <c r="E9841">
        <v>31.500755819796101</v>
      </c>
      <c r="F9841">
        <v>244.791697229796</v>
      </c>
      <c r="G9841">
        <v>104.217725</v>
      </c>
    </row>
    <row r="9842" spans="1:7" x14ac:dyDescent="0.25">
      <c r="A9842">
        <v>98.5</v>
      </c>
      <c r="B9842">
        <v>3.2620759010314901</v>
      </c>
      <c r="C9842">
        <v>14.750504493713301</v>
      </c>
      <c r="D9842">
        <v>3.2620759010314901</v>
      </c>
      <c r="E9842">
        <v>31.5011232228265</v>
      </c>
      <c r="F9842">
        <v>244.792064632826</v>
      </c>
      <c r="G9842">
        <v>104.22772500000001</v>
      </c>
    </row>
    <row r="9843" spans="1:7" x14ac:dyDescent="0.25">
      <c r="A9843">
        <v>98.510000000000204</v>
      </c>
      <c r="B9843">
        <v>3.2624239921569802</v>
      </c>
      <c r="C9843">
        <v>14.7488479614257</v>
      </c>
      <c r="D9843">
        <v>3.2624239921569802</v>
      </c>
      <c r="E9843">
        <v>31.501471313951999</v>
      </c>
      <c r="F9843">
        <v>244.792412723952</v>
      </c>
      <c r="G9843">
        <v>104.237725</v>
      </c>
    </row>
    <row r="9844" spans="1:7" x14ac:dyDescent="0.25">
      <c r="A9844">
        <v>98.519999999999897</v>
      </c>
      <c r="B9844">
        <v>3.2627806663513099</v>
      </c>
      <c r="C9844">
        <v>14.7473087310791</v>
      </c>
      <c r="D9844">
        <v>3.2627806663513099</v>
      </c>
      <c r="E9844">
        <v>31.501827988146299</v>
      </c>
      <c r="F9844">
        <v>244.79276939814599</v>
      </c>
      <c r="G9844">
        <v>104.247725</v>
      </c>
    </row>
    <row r="9845" spans="1:7" x14ac:dyDescent="0.25">
      <c r="A9845">
        <v>98.5300000000002</v>
      </c>
      <c r="B9845">
        <v>3.26308870315551</v>
      </c>
      <c r="C9845">
        <v>14.744976043701101</v>
      </c>
      <c r="D9845">
        <v>3.26308870315551</v>
      </c>
      <c r="E9845">
        <v>31.502136024950499</v>
      </c>
      <c r="F9845">
        <v>244.79307743494999</v>
      </c>
      <c r="G9845">
        <v>104.25772499999999</v>
      </c>
    </row>
    <row r="9846" spans="1:7" x14ac:dyDescent="0.25">
      <c r="A9846">
        <v>98.539999999999907</v>
      </c>
      <c r="B9846">
        <v>3.2634251117706201</v>
      </c>
      <c r="C9846">
        <v>14.743777275085399</v>
      </c>
      <c r="D9846">
        <v>3.2634251117706201</v>
      </c>
      <c r="E9846">
        <v>31.5024724335656</v>
      </c>
      <c r="F9846">
        <v>244.79341384356499</v>
      </c>
      <c r="G9846">
        <v>104.267725</v>
      </c>
    </row>
    <row r="9847" spans="1:7" x14ac:dyDescent="0.25">
      <c r="A9847">
        <v>98.550000000000097</v>
      </c>
      <c r="B9847">
        <v>3.2637639045715301</v>
      </c>
      <c r="C9847">
        <v>14.7421064376831</v>
      </c>
      <c r="D9847">
        <v>3.2637639045715301</v>
      </c>
      <c r="E9847">
        <v>31.5028112263665</v>
      </c>
      <c r="F9847">
        <v>244.79375263636601</v>
      </c>
      <c r="G9847">
        <v>104.277725</v>
      </c>
    </row>
    <row r="9848" spans="1:7" x14ac:dyDescent="0.25">
      <c r="A9848">
        <v>98.559999999999903</v>
      </c>
      <c r="B9848">
        <v>3.2640824317932098</v>
      </c>
      <c r="C9848">
        <v>14.7398252487182</v>
      </c>
      <c r="D9848">
        <v>3.2640824317932098</v>
      </c>
      <c r="E9848">
        <v>31.503129753588201</v>
      </c>
      <c r="F9848">
        <v>244.794071163588</v>
      </c>
      <c r="G9848">
        <v>104.28772499999999</v>
      </c>
    </row>
    <row r="9849" spans="1:7" x14ac:dyDescent="0.25">
      <c r="A9849">
        <v>98.570000000000107</v>
      </c>
      <c r="B9849">
        <v>3.2644181251525799</v>
      </c>
      <c r="C9849">
        <v>14.7378273010253</v>
      </c>
      <c r="D9849">
        <v>3.2644181251525799</v>
      </c>
      <c r="E9849">
        <v>31.503465446947601</v>
      </c>
      <c r="F9849">
        <v>244.79440685694701</v>
      </c>
      <c r="G9849">
        <v>104.297725</v>
      </c>
    </row>
    <row r="9850" spans="1:7" x14ac:dyDescent="0.25">
      <c r="A9850">
        <v>98.579999999999899</v>
      </c>
      <c r="B9850">
        <v>3.2647166252136199</v>
      </c>
      <c r="C9850">
        <v>14.7360935211181</v>
      </c>
      <c r="D9850">
        <v>3.2647166252136199</v>
      </c>
      <c r="E9850">
        <v>31.503763947008601</v>
      </c>
      <c r="F9850">
        <v>244.79470535700801</v>
      </c>
      <c r="G9850">
        <v>104.307725</v>
      </c>
    </row>
    <row r="9851" spans="1:7" x14ac:dyDescent="0.25">
      <c r="A9851">
        <v>98.590000000000103</v>
      </c>
      <c r="B9851">
        <v>3.2650020122528001</v>
      </c>
      <c r="C9851">
        <v>14.735235214233301</v>
      </c>
      <c r="D9851">
        <v>3.2650020122528001</v>
      </c>
      <c r="E9851">
        <v>31.504049334047799</v>
      </c>
      <c r="F9851">
        <v>244.794990744047</v>
      </c>
      <c r="G9851">
        <v>104.317725</v>
      </c>
    </row>
    <row r="9852" spans="1:7" x14ac:dyDescent="0.25">
      <c r="A9852">
        <v>98.599999999999895</v>
      </c>
      <c r="B9852">
        <v>3.2653164863586399</v>
      </c>
      <c r="C9852">
        <v>14.734803199768001</v>
      </c>
      <c r="D9852">
        <v>3.2653164863586399</v>
      </c>
      <c r="E9852">
        <v>31.504363808153599</v>
      </c>
      <c r="F9852">
        <v>244.795305218153</v>
      </c>
      <c r="G9852">
        <v>104.327725</v>
      </c>
    </row>
    <row r="9853" spans="1:7" x14ac:dyDescent="0.25">
      <c r="A9853">
        <v>98.610000000000099</v>
      </c>
      <c r="B9853">
        <v>3.2656614780425999</v>
      </c>
      <c r="C9853">
        <v>14.734518051147401</v>
      </c>
      <c r="D9853">
        <v>3.2656614780425999</v>
      </c>
      <c r="E9853">
        <v>31.504708799837601</v>
      </c>
      <c r="F9853">
        <v>244.79565020983699</v>
      </c>
      <c r="G9853">
        <v>104.33772500000001</v>
      </c>
    </row>
    <row r="9854" spans="1:7" x14ac:dyDescent="0.25">
      <c r="A9854">
        <v>98.619999999999806</v>
      </c>
      <c r="B9854">
        <v>3.26599740982055</v>
      </c>
      <c r="C9854">
        <v>14.733370780944799</v>
      </c>
      <c r="D9854">
        <v>3.26599740982055</v>
      </c>
      <c r="E9854">
        <v>31.505044731615602</v>
      </c>
      <c r="F9854">
        <v>244.795986141615</v>
      </c>
      <c r="G9854">
        <v>104.347725</v>
      </c>
    </row>
    <row r="9855" spans="1:7" x14ac:dyDescent="0.25">
      <c r="A9855">
        <v>98.630000000000095</v>
      </c>
      <c r="B9855">
        <v>3.2663040161132799</v>
      </c>
      <c r="C9855">
        <v>14.732173919677701</v>
      </c>
      <c r="D9855">
        <v>3.2663040161132799</v>
      </c>
      <c r="E9855">
        <v>31.505351337908301</v>
      </c>
      <c r="F9855">
        <v>244.79629274790801</v>
      </c>
      <c r="G9855">
        <v>104.357725</v>
      </c>
    </row>
    <row r="9856" spans="1:7" x14ac:dyDescent="0.25">
      <c r="A9856">
        <v>98.639999999999802</v>
      </c>
      <c r="B9856">
        <v>3.2665994167327801</v>
      </c>
      <c r="C9856">
        <v>14.7301273345947</v>
      </c>
      <c r="D9856">
        <v>3.2665994167327801</v>
      </c>
      <c r="E9856">
        <v>31.505646738527801</v>
      </c>
      <c r="F9856">
        <v>244.79658814852701</v>
      </c>
      <c r="G9856">
        <v>104.36772499999999</v>
      </c>
    </row>
    <row r="9857" spans="1:7" x14ac:dyDescent="0.25">
      <c r="A9857">
        <v>98.65</v>
      </c>
      <c r="B9857">
        <v>3.2669000625610298</v>
      </c>
      <c r="C9857">
        <v>14.728343963623001</v>
      </c>
      <c r="D9857">
        <v>3.2669000625610298</v>
      </c>
      <c r="E9857">
        <v>31.505947384355999</v>
      </c>
      <c r="F9857">
        <v>244.79688879435599</v>
      </c>
      <c r="G9857">
        <v>104.377725</v>
      </c>
    </row>
    <row r="9858" spans="1:7" x14ac:dyDescent="0.25">
      <c r="A9858">
        <v>98.659999999999798</v>
      </c>
      <c r="B9858">
        <v>3.2672131061553902</v>
      </c>
      <c r="C9858">
        <v>14.727673530578601</v>
      </c>
      <c r="D9858">
        <v>3.2672131061553902</v>
      </c>
      <c r="E9858">
        <v>31.506260427950401</v>
      </c>
      <c r="F9858">
        <v>244.79720183795001</v>
      </c>
      <c r="G9858">
        <v>104.387725</v>
      </c>
    </row>
    <row r="9859" spans="1:7" x14ac:dyDescent="0.25">
      <c r="A9859">
        <v>98.67</v>
      </c>
      <c r="B9859">
        <v>3.2675404548645002</v>
      </c>
      <c r="C9859">
        <v>14.7269897460937</v>
      </c>
      <c r="D9859">
        <v>3.2675404548645002</v>
      </c>
      <c r="E9859">
        <v>31.506587776659501</v>
      </c>
      <c r="F9859">
        <v>244.79752918665901</v>
      </c>
      <c r="G9859">
        <v>104.39772499999999</v>
      </c>
    </row>
    <row r="9860" spans="1:7" x14ac:dyDescent="0.25">
      <c r="A9860">
        <v>98.679999999999794</v>
      </c>
      <c r="B9860">
        <v>3.2678594589233301</v>
      </c>
      <c r="C9860">
        <v>14.7255516052246</v>
      </c>
      <c r="D9860">
        <v>3.2678594589233301</v>
      </c>
      <c r="E9860">
        <v>31.5069067807183</v>
      </c>
      <c r="F9860">
        <v>244.79784819071801</v>
      </c>
      <c r="G9860">
        <v>104.407725</v>
      </c>
    </row>
    <row r="9861" spans="1:7" x14ac:dyDescent="0.25">
      <c r="A9861">
        <v>98.69</v>
      </c>
      <c r="B9861">
        <v>3.2681565284728999</v>
      </c>
      <c r="C9861">
        <v>14.7245998382568</v>
      </c>
      <c r="D9861">
        <v>3.2681565284728999</v>
      </c>
      <c r="E9861">
        <v>31.507203850267899</v>
      </c>
      <c r="F9861">
        <v>244.79814526026701</v>
      </c>
      <c r="G9861">
        <v>104.417725</v>
      </c>
    </row>
    <row r="9862" spans="1:7" x14ac:dyDescent="0.25">
      <c r="A9862">
        <v>98.699999999999804</v>
      </c>
      <c r="B9862">
        <v>3.2684471607208199</v>
      </c>
      <c r="C9862">
        <v>14.722352027893001</v>
      </c>
      <c r="D9862">
        <v>3.2684471607208199</v>
      </c>
      <c r="E9862">
        <v>31.507494482515799</v>
      </c>
      <c r="F9862">
        <v>244.79843589251499</v>
      </c>
      <c r="G9862">
        <v>104.427725</v>
      </c>
    </row>
    <row r="9863" spans="1:7" x14ac:dyDescent="0.25">
      <c r="A9863">
        <v>98.71</v>
      </c>
      <c r="B9863">
        <v>3.2687609195709202</v>
      </c>
      <c r="C9863">
        <v>14.7200937271118</v>
      </c>
      <c r="D9863">
        <v>3.2687609195709202</v>
      </c>
      <c r="E9863">
        <v>31.5078082413659</v>
      </c>
      <c r="F9863">
        <v>244.798749651365</v>
      </c>
      <c r="G9863">
        <v>104.437725</v>
      </c>
    </row>
    <row r="9864" spans="1:7" x14ac:dyDescent="0.25">
      <c r="A9864">
        <v>98.7199999999997</v>
      </c>
      <c r="B9864">
        <v>3.2690765857696502</v>
      </c>
      <c r="C9864">
        <v>14.7179698944091</v>
      </c>
      <c r="D9864">
        <v>3.2690765857696502</v>
      </c>
      <c r="E9864">
        <v>31.508123907564698</v>
      </c>
      <c r="F9864">
        <v>244.79906531756399</v>
      </c>
      <c r="G9864">
        <v>104.447724999999</v>
      </c>
    </row>
    <row r="9865" spans="1:7" x14ac:dyDescent="0.25">
      <c r="A9865">
        <v>98.73</v>
      </c>
      <c r="B9865">
        <v>3.2693724632263099</v>
      </c>
      <c r="C9865">
        <v>14.71591091156</v>
      </c>
      <c r="D9865">
        <v>3.2693724632263099</v>
      </c>
      <c r="E9865">
        <v>31.508419785021299</v>
      </c>
      <c r="F9865">
        <v>244.79936119502099</v>
      </c>
      <c r="G9865">
        <v>104.457725</v>
      </c>
    </row>
    <row r="9866" spans="1:7" x14ac:dyDescent="0.25">
      <c r="A9866">
        <v>98.740000000000194</v>
      </c>
      <c r="B9866">
        <v>3.2696731090545601</v>
      </c>
      <c r="C9866">
        <v>14.714388847351</v>
      </c>
      <c r="D9866">
        <v>3.2696731090545601</v>
      </c>
      <c r="E9866">
        <v>31.5087204308496</v>
      </c>
      <c r="F9866">
        <v>244.79966184084901</v>
      </c>
      <c r="G9866">
        <v>104.467725</v>
      </c>
    </row>
    <row r="9867" spans="1:7" x14ac:dyDescent="0.25">
      <c r="A9867">
        <v>98.75</v>
      </c>
      <c r="B9867">
        <v>3.2699739933013898</v>
      </c>
      <c r="C9867">
        <v>14.7139310836791</v>
      </c>
      <c r="D9867">
        <v>3.2699739933013898</v>
      </c>
      <c r="E9867">
        <v>31.509021315096401</v>
      </c>
      <c r="F9867">
        <v>244.79996272509601</v>
      </c>
      <c r="G9867">
        <v>104.47772500000001</v>
      </c>
    </row>
    <row r="9868" spans="1:7" x14ac:dyDescent="0.25">
      <c r="A9868">
        <v>98.760000000000204</v>
      </c>
      <c r="B9868">
        <v>3.2702705860137899</v>
      </c>
      <c r="C9868">
        <v>14.7133684158325</v>
      </c>
      <c r="D9868">
        <v>3.2702705860137899</v>
      </c>
      <c r="E9868">
        <v>31.5093179078088</v>
      </c>
      <c r="F9868">
        <v>244.80025931780801</v>
      </c>
      <c r="G9868">
        <v>104.487725</v>
      </c>
    </row>
    <row r="9869" spans="1:7" x14ac:dyDescent="0.25">
      <c r="A9869">
        <v>98.769999999999897</v>
      </c>
      <c r="B9869">
        <v>3.2705607414245601</v>
      </c>
      <c r="C9869">
        <v>14.711112022399901</v>
      </c>
      <c r="D9869">
        <v>3.2705607414245601</v>
      </c>
      <c r="E9869">
        <v>31.509608063219599</v>
      </c>
      <c r="F9869">
        <v>244.80054947321901</v>
      </c>
      <c r="G9869">
        <v>104.497725</v>
      </c>
    </row>
    <row r="9870" spans="1:7" x14ac:dyDescent="0.25">
      <c r="A9870">
        <v>98.7800000000002</v>
      </c>
      <c r="B9870">
        <v>3.27085185050964</v>
      </c>
      <c r="C9870">
        <v>14.709550857543899</v>
      </c>
      <c r="D9870">
        <v>3.27085185050964</v>
      </c>
      <c r="E9870">
        <v>31.5098991723046</v>
      </c>
      <c r="F9870">
        <v>244.80084058230401</v>
      </c>
      <c r="G9870">
        <v>104.50772499999999</v>
      </c>
    </row>
    <row r="9871" spans="1:7" x14ac:dyDescent="0.25">
      <c r="A9871">
        <v>98.789999999999907</v>
      </c>
      <c r="B9871">
        <v>3.2711601257324201</v>
      </c>
      <c r="C9871">
        <v>14.707282066345201</v>
      </c>
      <c r="D9871">
        <v>3.2711601257324201</v>
      </c>
      <c r="E9871">
        <v>31.510207447527399</v>
      </c>
      <c r="F9871">
        <v>244.80114885752701</v>
      </c>
      <c r="G9871">
        <v>104.517725</v>
      </c>
    </row>
    <row r="9872" spans="1:7" x14ac:dyDescent="0.25">
      <c r="A9872">
        <v>98.800000000000097</v>
      </c>
      <c r="B9872">
        <v>3.2715001106262198</v>
      </c>
      <c r="C9872">
        <v>14.706137657165501</v>
      </c>
      <c r="D9872">
        <v>3.2715001106262198</v>
      </c>
      <c r="E9872">
        <v>31.510547432421198</v>
      </c>
      <c r="F9872">
        <v>244.80148884242101</v>
      </c>
      <c r="G9872">
        <v>104.527725</v>
      </c>
    </row>
    <row r="9873" spans="1:7" x14ac:dyDescent="0.25">
      <c r="A9873">
        <v>98.809999999999903</v>
      </c>
      <c r="B9873">
        <v>3.2718317508697501</v>
      </c>
      <c r="C9873">
        <v>14.704754829406699</v>
      </c>
      <c r="D9873">
        <v>3.2718317508697501</v>
      </c>
      <c r="E9873">
        <v>31.5108790726648</v>
      </c>
      <c r="F9873">
        <v>244.801820482664</v>
      </c>
      <c r="G9873">
        <v>104.53772499999999</v>
      </c>
    </row>
    <row r="9874" spans="1:7" x14ac:dyDescent="0.25">
      <c r="A9874">
        <v>98.820000000000107</v>
      </c>
      <c r="B9874">
        <v>3.2721462249755802</v>
      </c>
      <c r="C9874">
        <v>14.703598976135201</v>
      </c>
      <c r="D9874">
        <v>3.2721462249755802</v>
      </c>
      <c r="E9874">
        <v>31.511193546770599</v>
      </c>
      <c r="F9874">
        <v>244.80213495677</v>
      </c>
      <c r="G9874">
        <v>104.547725</v>
      </c>
    </row>
    <row r="9875" spans="1:7" x14ac:dyDescent="0.25">
      <c r="A9875">
        <v>98.829999999999899</v>
      </c>
      <c r="B9875">
        <v>3.2724449634552002</v>
      </c>
      <c r="C9875">
        <v>14.703013420104901</v>
      </c>
      <c r="D9875">
        <v>3.2724449634552002</v>
      </c>
      <c r="E9875">
        <v>31.511492285250199</v>
      </c>
      <c r="F9875">
        <v>244.80243369524999</v>
      </c>
      <c r="G9875">
        <v>104.557725</v>
      </c>
    </row>
    <row r="9876" spans="1:7" x14ac:dyDescent="0.25">
      <c r="A9876">
        <v>98.840000000000103</v>
      </c>
      <c r="B9876">
        <v>3.2727496623992902</v>
      </c>
      <c r="C9876">
        <v>14.7025785446166</v>
      </c>
      <c r="D9876">
        <v>3.2727496623992902</v>
      </c>
      <c r="E9876">
        <v>31.511796984194302</v>
      </c>
      <c r="F9876">
        <v>244.80273839419399</v>
      </c>
      <c r="G9876">
        <v>104.567725</v>
      </c>
    </row>
    <row r="9877" spans="1:7" x14ac:dyDescent="0.25">
      <c r="A9877">
        <v>98.849999999999895</v>
      </c>
      <c r="B9877">
        <v>3.2730467319488499</v>
      </c>
      <c r="C9877">
        <v>14.701509475708001</v>
      </c>
      <c r="D9877">
        <v>3.2730467319488499</v>
      </c>
      <c r="E9877">
        <v>31.512094053743901</v>
      </c>
      <c r="F9877">
        <v>244.80303546374299</v>
      </c>
      <c r="G9877">
        <v>104.577725</v>
      </c>
    </row>
    <row r="9878" spans="1:7" x14ac:dyDescent="0.25">
      <c r="A9878">
        <v>98.860000000000099</v>
      </c>
      <c r="B9878">
        <v>3.2733345031738201</v>
      </c>
      <c r="C9878">
        <v>14.699633598327599</v>
      </c>
      <c r="D9878">
        <v>3.2733345031738201</v>
      </c>
      <c r="E9878">
        <v>31.512381824968799</v>
      </c>
      <c r="F9878">
        <v>244.80332323496799</v>
      </c>
      <c r="G9878">
        <v>104.58772500000001</v>
      </c>
    </row>
    <row r="9879" spans="1:7" x14ac:dyDescent="0.25">
      <c r="A9879">
        <v>98.869999999999806</v>
      </c>
      <c r="B9879">
        <v>3.2736713886260902</v>
      </c>
      <c r="C9879">
        <v>14.698538780212401</v>
      </c>
      <c r="D9879">
        <v>3.2736713886260902</v>
      </c>
      <c r="E9879">
        <v>31.512718710421101</v>
      </c>
      <c r="F9879">
        <v>244.803660120421</v>
      </c>
      <c r="G9879">
        <v>104.597725</v>
      </c>
    </row>
    <row r="9880" spans="1:7" x14ac:dyDescent="0.25">
      <c r="A9880">
        <v>98.880000000000095</v>
      </c>
      <c r="B9880">
        <v>3.2740082740783598</v>
      </c>
      <c r="C9880">
        <v>14.697045326232899</v>
      </c>
      <c r="D9880">
        <v>3.2740082740783598</v>
      </c>
      <c r="E9880">
        <v>31.5130555958734</v>
      </c>
      <c r="F9880">
        <v>244.80399700587299</v>
      </c>
      <c r="G9880">
        <v>104.607725</v>
      </c>
    </row>
    <row r="9881" spans="1:7" x14ac:dyDescent="0.25">
      <c r="A9881">
        <v>98.889999999999802</v>
      </c>
      <c r="B9881">
        <v>3.2743284702300999</v>
      </c>
      <c r="C9881">
        <v>14.695374488830501</v>
      </c>
      <c r="D9881">
        <v>3.2743284702300999</v>
      </c>
      <c r="E9881">
        <v>31.513375792025101</v>
      </c>
      <c r="F9881">
        <v>244.804317202025</v>
      </c>
      <c r="G9881">
        <v>104.61772499999999</v>
      </c>
    </row>
    <row r="9882" spans="1:7" x14ac:dyDescent="0.25">
      <c r="A9882">
        <v>98.9</v>
      </c>
      <c r="B9882">
        <v>3.27463698387146</v>
      </c>
      <c r="C9882">
        <v>14.6957941055297</v>
      </c>
      <c r="D9882">
        <v>3.27463698387146</v>
      </c>
      <c r="E9882">
        <v>31.513684305666501</v>
      </c>
      <c r="F9882">
        <v>244.80462571566599</v>
      </c>
      <c r="G9882">
        <v>104.627725</v>
      </c>
    </row>
    <row r="9883" spans="1:7" x14ac:dyDescent="0.25">
      <c r="A9883">
        <v>98.909999999999798</v>
      </c>
      <c r="B9883">
        <v>3.27495908737182</v>
      </c>
      <c r="C9883">
        <v>14.695160865783601</v>
      </c>
      <c r="D9883">
        <v>3.27495908737182</v>
      </c>
      <c r="E9883">
        <v>31.5140064091668</v>
      </c>
      <c r="F9883">
        <v>244.80494781916599</v>
      </c>
      <c r="G9883">
        <v>104.637725</v>
      </c>
    </row>
    <row r="9884" spans="1:7" x14ac:dyDescent="0.25">
      <c r="A9884">
        <v>98.92</v>
      </c>
      <c r="B9884">
        <v>3.2753019332885698</v>
      </c>
      <c r="C9884">
        <v>14.693462371826101</v>
      </c>
      <c r="D9884">
        <v>3.2753019332885698</v>
      </c>
      <c r="E9884">
        <v>31.514349255083602</v>
      </c>
      <c r="F9884">
        <v>244.80529066508299</v>
      </c>
      <c r="G9884">
        <v>104.64772499999999</v>
      </c>
    </row>
    <row r="9885" spans="1:7" x14ac:dyDescent="0.25">
      <c r="A9885">
        <v>98.929999999999794</v>
      </c>
      <c r="B9885">
        <v>3.2756197452545099</v>
      </c>
      <c r="C9885">
        <v>14.6919898986816</v>
      </c>
      <c r="D9885">
        <v>3.2756197452545099</v>
      </c>
      <c r="E9885">
        <v>31.514667067049501</v>
      </c>
      <c r="F9885">
        <v>244.80560847704899</v>
      </c>
      <c r="G9885">
        <v>104.657725</v>
      </c>
    </row>
    <row r="9886" spans="1:7" x14ac:dyDescent="0.25">
      <c r="A9886">
        <v>98.94</v>
      </c>
      <c r="B9886">
        <v>3.2759139537811199</v>
      </c>
      <c r="C9886">
        <v>14.691585540771401</v>
      </c>
      <c r="D9886">
        <v>3.2759139537811199</v>
      </c>
      <c r="E9886">
        <v>31.514961275576098</v>
      </c>
      <c r="F9886">
        <v>244.805902685576</v>
      </c>
      <c r="G9886">
        <v>104.667725</v>
      </c>
    </row>
    <row r="9887" spans="1:7" x14ac:dyDescent="0.25">
      <c r="A9887">
        <v>98.949999999999804</v>
      </c>
      <c r="B9887">
        <v>3.2762458324432302</v>
      </c>
      <c r="C9887">
        <v>14.689728736877401</v>
      </c>
      <c r="D9887">
        <v>3.2762458324432302</v>
      </c>
      <c r="E9887">
        <v>31.515293154238201</v>
      </c>
      <c r="F9887">
        <v>244.806234564238</v>
      </c>
      <c r="G9887">
        <v>104.677725</v>
      </c>
    </row>
    <row r="9888" spans="1:7" x14ac:dyDescent="0.25">
      <c r="A9888">
        <v>98.96</v>
      </c>
      <c r="B9888">
        <v>3.2766008377075102</v>
      </c>
      <c r="C9888">
        <v>14.6881084442138</v>
      </c>
      <c r="D9888">
        <v>3.2766008377075102</v>
      </c>
      <c r="E9888">
        <v>31.515648159502501</v>
      </c>
      <c r="F9888">
        <v>244.80658956950199</v>
      </c>
      <c r="G9888">
        <v>104.687725</v>
      </c>
    </row>
    <row r="9889" spans="1:7" x14ac:dyDescent="0.25">
      <c r="A9889">
        <v>98.9699999999997</v>
      </c>
      <c r="B9889">
        <v>3.27693271636962</v>
      </c>
      <c r="C9889">
        <v>14.687725067138601</v>
      </c>
      <c r="D9889">
        <v>3.27693271636962</v>
      </c>
      <c r="E9889">
        <v>31.515980038164599</v>
      </c>
      <c r="F9889">
        <v>244.80692144816399</v>
      </c>
      <c r="G9889">
        <v>104.697724999999</v>
      </c>
    </row>
    <row r="9890" spans="1:7" x14ac:dyDescent="0.25">
      <c r="A9890">
        <v>98.98</v>
      </c>
      <c r="B9890">
        <v>3.2772581577300999</v>
      </c>
      <c r="C9890">
        <v>14.6888723373413</v>
      </c>
      <c r="D9890">
        <v>3.2772581577300999</v>
      </c>
      <c r="E9890">
        <v>31.516305479525101</v>
      </c>
      <c r="F9890">
        <v>244.807246889525</v>
      </c>
      <c r="G9890">
        <v>104.707725</v>
      </c>
    </row>
    <row r="9891" spans="1:7" x14ac:dyDescent="0.25">
      <c r="A9891">
        <v>98.990000000000194</v>
      </c>
      <c r="B9891">
        <v>3.2775690555572501</v>
      </c>
      <c r="C9891">
        <v>14.688803672790501</v>
      </c>
      <c r="D9891">
        <v>3.2775690555572501</v>
      </c>
      <c r="E9891">
        <v>31.5166163773523</v>
      </c>
      <c r="F9891">
        <v>244.80755778735201</v>
      </c>
      <c r="G9891">
        <v>104.717725</v>
      </c>
    </row>
    <row r="9892" spans="1:7" x14ac:dyDescent="0.25">
      <c r="A9892">
        <v>99</v>
      </c>
      <c r="B9892">
        <v>3.2778890132903999</v>
      </c>
      <c r="C9892">
        <v>14.6861114501953</v>
      </c>
      <c r="D9892">
        <v>3.2778890132903999</v>
      </c>
      <c r="E9892">
        <v>31.516936335085401</v>
      </c>
      <c r="F9892">
        <v>244.80787774508499</v>
      </c>
      <c r="G9892">
        <v>104.72772500000001</v>
      </c>
    </row>
    <row r="9893" spans="1:7" x14ac:dyDescent="0.25">
      <c r="A9893">
        <v>99.010000000000204</v>
      </c>
      <c r="B9893">
        <v>3.2782452106475799</v>
      </c>
      <c r="C9893">
        <v>14.684825897216699</v>
      </c>
      <c r="D9893">
        <v>3.2782452106475799</v>
      </c>
      <c r="E9893">
        <v>31.5172925324426</v>
      </c>
      <c r="F9893">
        <v>244.808233942442</v>
      </c>
      <c r="G9893">
        <v>104.737725</v>
      </c>
    </row>
    <row r="9894" spans="1:7" x14ac:dyDescent="0.25">
      <c r="A9894">
        <v>99.019999999999897</v>
      </c>
      <c r="B9894">
        <v>3.2785768508911102</v>
      </c>
      <c r="C9894">
        <v>14.684719085693301</v>
      </c>
      <c r="D9894">
        <v>3.2785768508911102</v>
      </c>
      <c r="E9894">
        <v>31.517624172686102</v>
      </c>
      <c r="F9894">
        <v>244.80856558268599</v>
      </c>
      <c r="G9894">
        <v>104.747725</v>
      </c>
    </row>
    <row r="9895" spans="1:7" x14ac:dyDescent="0.25">
      <c r="A9895">
        <v>99.0300000000002</v>
      </c>
      <c r="B9895">
        <v>3.2789177894592201</v>
      </c>
      <c r="C9895">
        <v>14.6837844848632</v>
      </c>
      <c r="D9895">
        <v>3.2789177894592201</v>
      </c>
      <c r="E9895">
        <v>31.517965111254199</v>
      </c>
      <c r="F9895">
        <v>244.80890652125399</v>
      </c>
      <c r="G9895">
        <v>104.75772499999999</v>
      </c>
    </row>
    <row r="9896" spans="1:7" x14ac:dyDescent="0.25">
      <c r="A9896">
        <v>99.039999999999907</v>
      </c>
      <c r="B9896">
        <v>3.2792234420776301</v>
      </c>
      <c r="C9896">
        <v>14.6823196411132</v>
      </c>
      <c r="D9896">
        <v>3.2792234420776301</v>
      </c>
      <c r="E9896">
        <v>31.5182707638726</v>
      </c>
      <c r="F9896">
        <v>244.809212173872</v>
      </c>
      <c r="G9896">
        <v>104.767725</v>
      </c>
    </row>
    <row r="9897" spans="1:7" x14ac:dyDescent="0.25">
      <c r="A9897">
        <v>99.050000000000097</v>
      </c>
      <c r="B9897">
        <v>3.27953600883483</v>
      </c>
      <c r="C9897">
        <v>14.6817007064819</v>
      </c>
      <c r="D9897">
        <v>3.27953600883483</v>
      </c>
      <c r="E9897">
        <v>31.518583330629799</v>
      </c>
      <c r="F9897">
        <v>244.809524740629</v>
      </c>
      <c r="G9897">
        <v>104.777725</v>
      </c>
    </row>
    <row r="9898" spans="1:7" x14ac:dyDescent="0.25">
      <c r="A9898">
        <v>99.059999999999903</v>
      </c>
      <c r="B9898">
        <v>3.2798976898193302</v>
      </c>
      <c r="C9898">
        <v>14.6812839508056</v>
      </c>
      <c r="D9898">
        <v>3.2798976898193302</v>
      </c>
      <c r="E9898">
        <v>31.518945011614299</v>
      </c>
      <c r="F9898">
        <v>244.80988642161401</v>
      </c>
      <c r="G9898">
        <v>104.78772499999999</v>
      </c>
    </row>
    <row r="9899" spans="1:7" x14ac:dyDescent="0.25">
      <c r="A9899">
        <v>99.070000000000107</v>
      </c>
      <c r="B9899">
        <v>3.2802543640136701</v>
      </c>
      <c r="C9899">
        <v>14.680192947387599</v>
      </c>
      <c r="D9899">
        <v>3.2802543640136701</v>
      </c>
      <c r="E9899">
        <v>31.519301685808699</v>
      </c>
      <c r="F9899">
        <v>244.810243095808</v>
      </c>
      <c r="G9899">
        <v>104.797725</v>
      </c>
    </row>
    <row r="9900" spans="1:7" x14ac:dyDescent="0.25">
      <c r="A9900">
        <v>99.079999999999899</v>
      </c>
      <c r="B9900">
        <v>3.2805721759796098</v>
      </c>
      <c r="C9900">
        <v>14.677949905395501</v>
      </c>
      <c r="D9900">
        <v>3.2805721759796098</v>
      </c>
      <c r="E9900">
        <v>31.519619497774599</v>
      </c>
      <c r="F9900">
        <v>244.810560907774</v>
      </c>
      <c r="G9900">
        <v>104.807725</v>
      </c>
    </row>
    <row r="9901" spans="1:7" x14ac:dyDescent="0.25">
      <c r="A9901">
        <v>99.090000000000103</v>
      </c>
      <c r="B9901">
        <v>3.2808768749236998</v>
      </c>
      <c r="C9901">
        <v>14.6764068603515</v>
      </c>
      <c r="D9901">
        <v>3.2808768749236998</v>
      </c>
      <c r="E9901">
        <v>31.519924196718701</v>
      </c>
      <c r="F9901">
        <v>244.81086560671801</v>
      </c>
      <c r="G9901">
        <v>104.817725</v>
      </c>
    </row>
    <row r="9902" spans="1:7" x14ac:dyDescent="0.25">
      <c r="A9902">
        <v>99.099999999999895</v>
      </c>
      <c r="B9902">
        <v>3.2812070846557599</v>
      </c>
      <c r="C9902">
        <v>14.675176620483301</v>
      </c>
      <c r="D9902">
        <v>3.2812070846557599</v>
      </c>
      <c r="E9902">
        <v>31.5202544064508</v>
      </c>
      <c r="F9902">
        <v>244.81119581645001</v>
      </c>
      <c r="G9902">
        <v>104.827725</v>
      </c>
    </row>
    <row r="9903" spans="1:7" x14ac:dyDescent="0.25">
      <c r="A9903">
        <v>99.110000000000099</v>
      </c>
      <c r="B9903">
        <v>3.2815189361572199</v>
      </c>
      <c r="C9903">
        <v>14.6735372543334</v>
      </c>
      <c r="D9903">
        <v>3.2815189361572199</v>
      </c>
      <c r="E9903">
        <v>31.520566257952201</v>
      </c>
      <c r="F9903">
        <v>244.81150766795199</v>
      </c>
      <c r="G9903">
        <v>104.83772500000001</v>
      </c>
    </row>
    <row r="9904" spans="1:7" x14ac:dyDescent="0.25">
      <c r="A9904">
        <v>99.119999999999806</v>
      </c>
      <c r="B9904">
        <v>3.28182697296142</v>
      </c>
      <c r="C9904">
        <v>14.673854827880801</v>
      </c>
      <c r="D9904">
        <v>3.28182697296142</v>
      </c>
      <c r="E9904">
        <v>31.5208742947564</v>
      </c>
      <c r="F9904">
        <v>244.81181570475599</v>
      </c>
      <c r="G9904">
        <v>104.847725</v>
      </c>
    </row>
    <row r="9905" spans="1:7" x14ac:dyDescent="0.25">
      <c r="A9905">
        <v>99.130000000000095</v>
      </c>
      <c r="B9905">
        <v>3.2821662425994802</v>
      </c>
      <c r="C9905">
        <v>14.673068046569799</v>
      </c>
      <c r="D9905">
        <v>3.2821662425994802</v>
      </c>
      <c r="E9905">
        <v>31.5212135643945</v>
      </c>
      <c r="F9905">
        <v>244.81215497439399</v>
      </c>
      <c r="G9905">
        <v>104.857725</v>
      </c>
    </row>
    <row r="9906" spans="1:7" x14ac:dyDescent="0.25">
      <c r="A9906">
        <v>99.139999999999802</v>
      </c>
      <c r="B9906">
        <v>3.2825031280517498</v>
      </c>
      <c r="C9906">
        <v>14.6717720031738</v>
      </c>
      <c r="D9906">
        <v>3.2825031280517498</v>
      </c>
      <c r="E9906">
        <v>31.521550449846799</v>
      </c>
      <c r="F9906">
        <v>244.81249185984601</v>
      </c>
      <c r="G9906">
        <v>104.86772499999999</v>
      </c>
    </row>
    <row r="9907" spans="1:7" x14ac:dyDescent="0.25">
      <c r="A9907">
        <v>99.15</v>
      </c>
      <c r="B9907">
        <v>3.28280448913574</v>
      </c>
      <c r="C9907">
        <v>14.6708154678344</v>
      </c>
      <c r="D9907">
        <v>3.28280448913574</v>
      </c>
      <c r="E9907">
        <v>31.521851810930698</v>
      </c>
      <c r="F9907">
        <v>244.81279322092999</v>
      </c>
      <c r="G9907">
        <v>104.877725</v>
      </c>
    </row>
    <row r="9908" spans="1:7" x14ac:dyDescent="0.25">
      <c r="A9908">
        <v>99.159999999999798</v>
      </c>
      <c r="B9908">
        <v>3.2831258773803702</v>
      </c>
      <c r="C9908">
        <v>14.669384002685501</v>
      </c>
      <c r="D9908">
        <v>3.2831258773803702</v>
      </c>
      <c r="E9908">
        <v>31.522173199175398</v>
      </c>
      <c r="F9908">
        <v>244.81311460917499</v>
      </c>
      <c r="G9908">
        <v>104.887725</v>
      </c>
    </row>
    <row r="9909" spans="1:7" x14ac:dyDescent="0.25">
      <c r="A9909">
        <v>99.17</v>
      </c>
      <c r="B9909">
        <v>3.28348183631896</v>
      </c>
      <c r="C9909">
        <v>14.6693058013916</v>
      </c>
      <c r="D9909">
        <v>3.28348183631896</v>
      </c>
      <c r="E9909">
        <v>31.522529158114001</v>
      </c>
      <c r="F9909">
        <v>244.81347056811401</v>
      </c>
      <c r="G9909">
        <v>104.89772499999999</v>
      </c>
    </row>
    <row r="9910" spans="1:7" x14ac:dyDescent="0.25">
      <c r="A9910">
        <v>99.179999999999794</v>
      </c>
      <c r="B9910">
        <v>3.28381896018981</v>
      </c>
      <c r="C9910">
        <v>14.6689758300781</v>
      </c>
      <c r="D9910">
        <v>3.28381896018981</v>
      </c>
      <c r="E9910">
        <v>31.5228662819848</v>
      </c>
      <c r="F9910">
        <v>244.81380769198401</v>
      </c>
      <c r="G9910">
        <v>104.907725</v>
      </c>
    </row>
    <row r="9911" spans="1:7" x14ac:dyDescent="0.25">
      <c r="A9911">
        <v>99.19</v>
      </c>
      <c r="B9911">
        <v>3.2841367721557599</v>
      </c>
      <c r="C9911">
        <v>14.669506072998001</v>
      </c>
      <c r="D9911">
        <v>3.2841367721557599</v>
      </c>
      <c r="E9911">
        <v>31.5231840939508</v>
      </c>
      <c r="F9911">
        <v>244.81412550395001</v>
      </c>
      <c r="G9911">
        <v>104.917725</v>
      </c>
    </row>
    <row r="9912" spans="1:7" x14ac:dyDescent="0.25">
      <c r="A9912">
        <v>99.199999999999804</v>
      </c>
      <c r="B9912">
        <v>3.2844760417938201</v>
      </c>
      <c r="C9912">
        <v>14.669768333435</v>
      </c>
      <c r="D9912">
        <v>3.2844760417938201</v>
      </c>
      <c r="E9912">
        <v>31.523523363588801</v>
      </c>
      <c r="F9912">
        <v>244.81446477358801</v>
      </c>
      <c r="G9912">
        <v>104.927725</v>
      </c>
    </row>
    <row r="9913" spans="1:7" x14ac:dyDescent="0.25">
      <c r="A9913">
        <v>99.21</v>
      </c>
      <c r="B9913">
        <v>3.28481721878051</v>
      </c>
      <c r="C9913">
        <v>14.671480178833001</v>
      </c>
      <c r="D9913">
        <v>3.28481721878051</v>
      </c>
      <c r="E9913">
        <v>31.523864540575499</v>
      </c>
      <c r="F9913">
        <v>244.81480595057499</v>
      </c>
      <c r="G9913">
        <v>104.937725</v>
      </c>
    </row>
    <row r="9914" spans="1:7" x14ac:dyDescent="0.25">
      <c r="A9914">
        <v>99.2199999999997</v>
      </c>
      <c r="B9914">
        <v>3.2851691246032702</v>
      </c>
      <c r="C9914">
        <v>14.670177459716699</v>
      </c>
      <c r="D9914">
        <v>3.2851691246032702</v>
      </c>
      <c r="E9914">
        <v>31.524216446398299</v>
      </c>
      <c r="F9914">
        <v>244.815157856398</v>
      </c>
      <c r="G9914">
        <v>104.947724999999</v>
      </c>
    </row>
    <row r="9915" spans="1:7" x14ac:dyDescent="0.25">
      <c r="A9915">
        <v>99.23</v>
      </c>
      <c r="B9915">
        <v>3.28551054000854</v>
      </c>
      <c r="C9915">
        <v>14.670950889587401</v>
      </c>
      <c r="D9915">
        <v>3.28551054000854</v>
      </c>
      <c r="E9915">
        <v>31.524557861803601</v>
      </c>
      <c r="F9915">
        <v>244.81549927180299</v>
      </c>
      <c r="G9915">
        <v>104.957725</v>
      </c>
    </row>
    <row r="9916" spans="1:7" x14ac:dyDescent="0.25">
      <c r="A9916">
        <v>99.240000000000194</v>
      </c>
      <c r="B9916">
        <v>3.2858350276946999</v>
      </c>
      <c r="C9916">
        <v>14.6710300445556</v>
      </c>
      <c r="D9916">
        <v>3.2858350276946999</v>
      </c>
      <c r="E9916">
        <v>31.524882349489701</v>
      </c>
      <c r="F9916">
        <v>244.81582375948901</v>
      </c>
      <c r="G9916">
        <v>104.967725</v>
      </c>
    </row>
    <row r="9917" spans="1:7" x14ac:dyDescent="0.25">
      <c r="A9917">
        <v>99.25</v>
      </c>
      <c r="B9917">
        <v>3.2861952781677202</v>
      </c>
      <c r="C9917">
        <v>14.670678138732899</v>
      </c>
      <c r="D9917">
        <v>3.2861952781677202</v>
      </c>
      <c r="E9917">
        <v>31.525242599962699</v>
      </c>
      <c r="F9917">
        <v>244.816184009962</v>
      </c>
      <c r="G9917">
        <v>104.97772500000001</v>
      </c>
    </row>
    <row r="9918" spans="1:7" x14ac:dyDescent="0.25">
      <c r="A9918">
        <v>99.260000000000204</v>
      </c>
      <c r="B9918">
        <v>3.2865695953369101</v>
      </c>
      <c r="C9918">
        <v>14.6725521087646</v>
      </c>
      <c r="D9918">
        <v>3.2865695953369101</v>
      </c>
      <c r="E9918">
        <v>31.525616917131899</v>
      </c>
      <c r="F9918">
        <v>244.81655832713099</v>
      </c>
      <c r="G9918">
        <v>104.987725</v>
      </c>
    </row>
    <row r="9919" spans="1:7" x14ac:dyDescent="0.25">
      <c r="A9919">
        <v>99.269999999999897</v>
      </c>
      <c r="B9919">
        <v>3.2869338989257799</v>
      </c>
      <c r="C9919">
        <v>14.672359466552701</v>
      </c>
      <c r="D9919">
        <v>3.2869338989257799</v>
      </c>
      <c r="E9919">
        <v>31.525981220720801</v>
      </c>
      <c r="F9919">
        <v>244.81692263072</v>
      </c>
      <c r="G9919">
        <v>104.997725</v>
      </c>
    </row>
    <row r="9920" spans="1:7" x14ac:dyDescent="0.25">
      <c r="A9920">
        <v>99.2800000000002</v>
      </c>
      <c r="B9920">
        <v>3.2872986793518</v>
      </c>
      <c r="C9920">
        <v>14.6719751358032</v>
      </c>
      <c r="D9920">
        <v>3.2872986793518</v>
      </c>
      <c r="E9920">
        <v>31.526346001146798</v>
      </c>
      <c r="F9920">
        <v>244.817287411146</v>
      </c>
      <c r="G9920">
        <v>105.00772499999999</v>
      </c>
    </row>
    <row r="9921" spans="1:7" x14ac:dyDescent="0.25">
      <c r="A9921">
        <v>99.289999999999907</v>
      </c>
      <c r="B9921">
        <v>3.2876648902893</v>
      </c>
      <c r="C9921">
        <v>14.671072959899901</v>
      </c>
      <c r="D9921">
        <v>3.2876648902893</v>
      </c>
      <c r="E9921">
        <v>31.526712212084298</v>
      </c>
      <c r="F9921">
        <v>244.81765362208401</v>
      </c>
      <c r="G9921">
        <v>105.017725</v>
      </c>
    </row>
    <row r="9922" spans="1:7" x14ac:dyDescent="0.25">
      <c r="A9922">
        <v>99.300000000000097</v>
      </c>
      <c r="B9922">
        <v>3.288019657135</v>
      </c>
      <c r="C9922">
        <v>14.670656204223601</v>
      </c>
      <c r="D9922">
        <v>3.288019657135</v>
      </c>
      <c r="E9922">
        <v>31.527066978930002</v>
      </c>
      <c r="F9922">
        <v>244.81800838893</v>
      </c>
      <c r="G9922">
        <v>105.027725</v>
      </c>
    </row>
    <row r="9923" spans="1:7" x14ac:dyDescent="0.25">
      <c r="A9923">
        <v>99.309999999999903</v>
      </c>
      <c r="B9923">
        <v>3.2883815765380802</v>
      </c>
      <c r="C9923">
        <v>14.670019149780201</v>
      </c>
      <c r="D9923">
        <v>3.2883815765380802</v>
      </c>
      <c r="E9923">
        <v>31.527428898333099</v>
      </c>
      <c r="F9923">
        <v>244.81837030833299</v>
      </c>
      <c r="G9923">
        <v>105.03772499999999</v>
      </c>
    </row>
    <row r="9924" spans="1:7" x14ac:dyDescent="0.25">
      <c r="A9924">
        <v>99.320000000000107</v>
      </c>
      <c r="B9924">
        <v>3.2887411117553702</v>
      </c>
      <c r="C9924">
        <v>14.6695213317871</v>
      </c>
      <c r="D9924">
        <v>3.2887411117553702</v>
      </c>
      <c r="E9924">
        <v>31.527788433550398</v>
      </c>
      <c r="F9924">
        <v>244.81872984354999</v>
      </c>
      <c r="G9924">
        <v>105.047725</v>
      </c>
    </row>
    <row r="9925" spans="1:7" x14ac:dyDescent="0.25">
      <c r="A9925">
        <v>99.329999999999899</v>
      </c>
      <c r="B9925">
        <v>3.28909134864807</v>
      </c>
      <c r="C9925">
        <v>14.668854713439901</v>
      </c>
      <c r="D9925">
        <v>3.28909134864807</v>
      </c>
      <c r="E9925">
        <v>31.528138670443099</v>
      </c>
      <c r="F9925">
        <v>244.819080080443</v>
      </c>
      <c r="G9925">
        <v>105.057725</v>
      </c>
    </row>
    <row r="9926" spans="1:7" x14ac:dyDescent="0.25">
      <c r="A9926">
        <v>99.340000000000103</v>
      </c>
      <c r="B9926">
        <v>3.2894523143768302</v>
      </c>
      <c r="C9926">
        <v>14.669376373291</v>
      </c>
      <c r="D9926">
        <v>3.2894523143768302</v>
      </c>
      <c r="E9926">
        <v>31.528499636171802</v>
      </c>
      <c r="F9926">
        <v>244.81944104617099</v>
      </c>
      <c r="G9926">
        <v>105.067725</v>
      </c>
    </row>
    <row r="9927" spans="1:7" x14ac:dyDescent="0.25">
      <c r="A9927">
        <v>99.349999999999895</v>
      </c>
      <c r="B9927">
        <v>3.2898097038268999</v>
      </c>
      <c r="C9927">
        <v>14.670284271240201</v>
      </c>
      <c r="D9927">
        <v>3.2898097038268999</v>
      </c>
      <c r="E9927">
        <v>31.5288570256219</v>
      </c>
      <c r="F9927">
        <v>244.81979843562101</v>
      </c>
      <c r="G9927">
        <v>105.077725</v>
      </c>
    </row>
    <row r="9928" spans="1:7" x14ac:dyDescent="0.25">
      <c r="A9928">
        <v>99.360000000000099</v>
      </c>
      <c r="B9928">
        <v>3.2901849746704102</v>
      </c>
      <c r="C9928">
        <v>14.669319152831999</v>
      </c>
      <c r="D9928">
        <v>3.2901849746704102</v>
      </c>
      <c r="E9928">
        <v>31.529232296465398</v>
      </c>
      <c r="F9928">
        <v>244.820173706465</v>
      </c>
      <c r="G9928">
        <v>105.08772500000001</v>
      </c>
    </row>
    <row r="9929" spans="1:7" x14ac:dyDescent="0.25">
      <c r="A9929">
        <v>99.369999999999806</v>
      </c>
      <c r="B9929">
        <v>3.2905924320220898</v>
      </c>
      <c r="C9929">
        <v>14.6690511703491</v>
      </c>
      <c r="D9929">
        <v>3.2905924320220898</v>
      </c>
      <c r="E9929">
        <v>31.529639753817101</v>
      </c>
      <c r="F9929">
        <v>244.820581163817</v>
      </c>
      <c r="G9929">
        <v>105.097725</v>
      </c>
    </row>
    <row r="9930" spans="1:7" x14ac:dyDescent="0.25">
      <c r="A9930">
        <v>99.380000000000095</v>
      </c>
      <c r="B9930">
        <v>3.29097056388854</v>
      </c>
      <c r="C9930">
        <v>14.6697597503662</v>
      </c>
      <c r="D9930">
        <v>3.29097056388854</v>
      </c>
      <c r="E9930">
        <v>31.530017885683598</v>
      </c>
      <c r="F9930">
        <v>244.820959295683</v>
      </c>
      <c r="G9930">
        <v>105.107725</v>
      </c>
    </row>
    <row r="9931" spans="1:7" x14ac:dyDescent="0.25">
      <c r="A9931">
        <v>99.389999999999802</v>
      </c>
      <c r="B9931">
        <v>3.2913441658020002</v>
      </c>
      <c r="C9931">
        <v>14.6703987121582</v>
      </c>
      <c r="D9931">
        <v>3.2913441658020002</v>
      </c>
      <c r="E9931">
        <v>31.530391487597001</v>
      </c>
      <c r="F9931">
        <v>244.82133289759699</v>
      </c>
      <c r="G9931">
        <v>105.11772499999999</v>
      </c>
    </row>
    <row r="9932" spans="1:7" x14ac:dyDescent="0.25">
      <c r="A9932">
        <v>99.4</v>
      </c>
      <c r="B9932">
        <v>3.2917404174804599</v>
      </c>
      <c r="C9932">
        <v>14.6714963912963</v>
      </c>
      <c r="D9932">
        <v>3.2917404174804599</v>
      </c>
      <c r="E9932">
        <v>31.5307877392755</v>
      </c>
      <c r="F9932">
        <v>244.821729149275</v>
      </c>
      <c r="G9932">
        <v>105.127725</v>
      </c>
    </row>
    <row r="9933" spans="1:7" x14ac:dyDescent="0.25">
      <c r="A9933">
        <v>99.409999999999798</v>
      </c>
      <c r="B9933">
        <v>3.2921237945556601</v>
      </c>
      <c r="C9933">
        <v>14.671969413757299</v>
      </c>
      <c r="D9933">
        <v>3.2921237945556601</v>
      </c>
      <c r="E9933">
        <v>31.531171116350698</v>
      </c>
      <c r="F9933">
        <v>244.82211252635</v>
      </c>
      <c r="G9933">
        <v>105.137725</v>
      </c>
    </row>
    <row r="9934" spans="1:7" x14ac:dyDescent="0.25">
      <c r="A9934">
        <v>99.42</v>
      </c>
      <c r="B9934">
        <v>3.29251861572265</v>
      </c>
      <c r="C9934">
        <v>14.672578811645501</v>
      </c>
      <c r="D9934">
        <v>3.29251861572265</v>
      </c>
      <c r="E9934">
        <v>31.531565937517701</v>
      </c>
      <c r="F9934">
        <v>244.82250734751699</v>
      </c>
      <c r="G9934">
        <v>105.14772499999999</v>
      </c>
    </row>
    <row r="9935" spans="1:7" x14ac:dyDescent="0.25">
      <c r="A9935">
        <v>99.429999999999794</v>
      </c>
      <c r="B9935">
        <v>3.2928807735443102</v>
      </c>
      <c r="C9935">
        <v>14.673515319824199</v>
      </c>
      <c r="D9935">
        <v>3.2928807735443102</v>
      </c>
      <c r="E9935">
        <v>31.5319280953393</v>
      </c>
      <c r="F9935">
        <v>244.82286950533901</v>
      </c>
      <c r="G9935">
        <v>105.157725</v>
      </c>
    </row>
    <row r="9936" spans="1:7" x14ac:dyDescent="0.25">
      <c r="A9936">
        <v>99.44</v>
      </c>
      <c r="B9936">
        <v>3.2932505607604901</v>
      </c>
      <c r="C9936">
        <v>14.673936843871999</v>
      </c>
      <c r="D9936">
        <v>3.2932505607604901</v>
      </c>
      <c r="E9936">
        <v>31.5322978825555</v>
      </c>
      <c r="F9936">
        <v>244.823239292555</v>
      </c>
      <c r="G9936">
        <v>105.167725</v>
      </c>
    </row>
    <row r="9937" spans="1:7" x14ac:dyDescent="0.25">
      <c r="A9937">
        <v>99.449999999999804</v>
      </c>
      <c r="B9937">
        <v>3.2936201095581001</v>
      </c>
      <c r="C9937">
        <v>14.6735792160034</v>
      </c>
      <c r="D9937">
        <v>3.2936201095581001</v>
      </c>
      <c r="E9937">
        <v>31.532667431353101</v>
      </c>
      <c r="F9937">
        <v>244.82360884135301</v>
      </c>
      <c r="G9937">
        <v>105.177725</v>
      </c>
    </row>
    <row r="9938" spans="1:7" x14ac:dyDescent="0.25">
      <c r="A9938">
        <v>99.46</v>
      </c>
      <c r="B9938">
        <v>3.2939743995666499</v>
      </c>
      <c r="C9938">
        <v>14.674216270446699</v>
      </c>
      <c r="D9938">
        <v>3.2939743995666499</v>
      </c>
      <c r="E9938">
        <v>31.533021721361699</v>
      </c>
      <c r="F9938">
        <v>244.82396313136101</v>
      </c>
      <c r="G9938">
        <v>105.187725</v>
      </c>
    </row>
    <row r="9939" spans="1:7" x14ac:dyDescent="0.25">
      <c r="A9939">
        <v>99.4699999999997</v>
      </c>
      <c r="B9939">
        <v>3.29433941841125</v>
      </c>
      <c r="C9939">
        <v>14.6734457015991</v>
      </c>
      <c r="D9939">
        <v>3.29433941841125</v>
      </c>
      <c r="E9939">
        <v>31.5333867402063</v>
      </c>
      <c r="F9939">
        <v>244.82432815020599</v>
      </c>
      <c r="G9939">
        <v>105.197724999999</v>
      </c>
    </row>
    <row r="9940" spans="1:7" x14ac:dyDescent="0.25">
      <c r="A9940">
        <v>99.48</v>
      </c>
      <c r="B9940">
        <v>3.2946796417236301</v>
      </c>
      <c r="C9940">
        <v>14.6729202270507</v>
      </c>
      <c r="D9940">
        <v>3.2946796417236301</v>
      </c>
      <c r="E9940">
        <v>31.5337269635186</v>
      </c>
      <c r="F9940">
        <v>244.82466837351799</v>
      </c>
      <c r="G9940">
        <v>105.207725</v>
      </c>
    </row>
    <row r="9941" spans="1:7" x14ac:dyDescent="0.25">
      <c r="A9941">
        <v>99.490000000000194</v>
      </c>
      <c r="B9941">
        <v>3.29502820968627</v>
      </c>
      <c r="C9941">
        <v>14.672644615173301</v>
      </c>
      <c r="D9941">
        <v>3.29502820968627</v>
      </c>
      <c r="E9941">
        <v>31.534075531481299</v>
      </c>
      <c r="F9941">
        <v>244.82501694148101</v>
      </c>
      <c r="G9941">
        <v>105.217725</v>
      </c>
    </row>
    <row r="9942" spans="1:7" x14ac:dyDescent="0.25">
      <c r="A9942">
        <v>99.5</v>
      </c>
      <c r="B9942">
        <v>3.2953710556030198</v>
      </c>
      <c r="C9942">
        <v>14.6719160079956</v>
      </c>
      <c r="D9942">
        <v>3.2953710556030198</v>
      </c>
      <c r="E9942">
        <v>31.534418377398001</v>
      </c>
      <c r="F9942">
        <v>244.82535978739801</v>
      </c>
      <c r="G9942">
        <v>105.22772500000001</v>
      </c>
    </row>
    <row r="9943" spans="1:7" x14ac:dyDescent="0.25">
      <c r="A9943">
        <v>99.510000000000204</v>
      </c>
      <c r="B9943">
        <v>3.2957231998443599</v>
      </c>
      <c r="C9943">
        <v>14.6699476242065</v>
      </c>
      <c r="D9943">
        <v>3.2957231998443599</v>
      </c>
      <c r="E9943">
        <v>31.534770521639398</v>
      </c>
      <c r="F9943">
        <v>244.82571193163901</v>
      </c>
      <c r="G9943">
        <v>105.237725</v>
      </c>
    </row>
    <row r="9944" spans="1:7" x14ac:dyDescent="0.25">
      <c r="A9944">
        <v>99.519999999999897</v>
      </c>
      <c r="B9944">
        <v>3.29604935646057</v>
      </c>
      <c r="C9944">
        <v>14.6689023971557</v>
      </c>
      <c r="D9944">
        <v>3.29604935646057</v>
      </c>
      <c r="E9944">
        <v>31.535096678255599</v>
      </c>
      <c r="F9944">
        <v>244.82603808825499</v>
      </c>
      <c r="G9944">
        <v>105.247725</v>
      </c>
    </row>
    <row r="9945" spans="1:7" x14ac:dyDescent="0.25">
      <c r="A9945">
        <v>99.5300000000002</v>
      </c>
      <c r="B9945">
        <v>3.2963583469390798</v>
      </c>
      <c r="C9945">
        <v>14.6670217514038</v>
      </c>
      <c r="D9945">
        <v>3.2963583469390798</v>
      </c>
      <c r="E9945">
        <v>31.5354056687341</v>
      </c>
      <c r="F9945">
        <v>244.82634707873399</v>
      </c>
      <c r="G9945">
        <v>105.25772499999999</v>
      </c>
    </row>
    <row r="9946" spans="1:7" x14ac:dyDescent="0.25">
      <c r="A9946">
        <v>99.539999999999907</v>
      </c>
      <c r="B9946">
        <v>3.29670190811157</v>
      </c>
      <c r="C9946">
        <v>14.6655673980712</v>
      </c>
      <c r="D9946">
        <v>3.29670190811157</v>
      </c>
      <c r="E9946">
        <v>31.5357492299066</v>
      </c>
      <c r="F9946">
        <v>244.82669063990599</v>
      </c>
      <c r="G9946">
        <v>105.267725</v>
      </c>
    </row>
    <row r="9947" spans="1:7" x14ac:dyDescent="0.25">
      <c r="A9947">
        <v>99.550000000000097</v>
      </c>
      <c r="B9947">
        <v>3.2970502376556299</v>
      </c>
      <c r="C9947">
        <v>14.664395332336399</v>
      </c>
      <c r="D9947">
        <v>3.2970502376556299</v>
      </c>
      <c r="E9947">
        <v>31.536097559450599</v>
      </c>
      <c r="F9947">
        <v>244.82703896945</v>
      </c>
      <c r="G9947">
        <v>105.277725</v>
      </c>
    </row>
    <row r="9948" spans="1:7" x14ac:dyDescent="0.25">
      <c r="A9948">
        <v>99.559999999999903</v>
      </c>
      <c r="B9948">
        <v>3.29736232757568</v>
      </c>
      <c r="C9948">
        <v>14.6631317138671</v>
      </c>
      <c r="D9948">
        <v>3.29736232757568</v>
      </c>
      <c r="E9948">
        <v>31.5364096493707</v>
      </c>
      <c r="F9948">
        <v>244.82735105936999</v>
      </c>
      <c r="G9948">
        <v>105.28772499999999</v>
      </c>
    </row>
    <row r="9949" spans="1:7" x14ac:dyDescent="0.25">
      <c r="A9949">
        <v>99.570000000000107</v>
      </c>
      <c r="B9949">
        <v>3.2977001667022701</v>
      </c>
      <c r="C9949">
        <v>14.6624450683593</v>
      </c>
      <c r="D9949">
        <v>3.2977001667022701</v>
      </c>
      <c r="E9949">
        <v>31.536747488497301</v>
      </c>
      <c r="F9949">
        <v>244.827688898497</v>
      </c>
      <c r="G9949">
        <v>105.297725</v>
      </c>
    </row>
    <row r="9950" spans="1:7" x14ac:dyDescent="0.25">
      <c r="A9950">
        <v>99.579999999999899</v>
      </c>
      <c r="B9950">
        <v>3.2980499267578098</v>
      </c>
      <c r="C9950">
        <v>14.661525726318301</v>
      </c>
      <c r="D9950">
        <v>3.2980499267578098</v>
      </c>
      <c r="E9950">
        <v>31.537097248552801</v>
      </c>
      <c r="F9950">
        <v>244.828038658552</v>
      </c>
      <c r="G9950">
        <v>105.307725</v>
      </c>
    </row>
    <row r="9951" spans="1:7" x14ac:dyDescent="0.25">
      <c r="A9951">
        <v>99.590000000000103</v>
      </c>
      <c r="B9951">
        <v>3.2983648777007999</v>
      </c>
      <c r="C9951">
        <v>14.660208702087401</v>
      </c>
      <c r="D9951">
        <v>3.2983648777007999</v>
      </c>
      <c r="E9951">
        <v>31.537412199495801</v>
      </c>
      <c r="F9951">
        <v>244.828353609495</v>
      </c>
      <c r="G9951">
        <v>105.317725</v>
      </c>
    </row>
    <row r="9952" spans="1:7" x14ac:dyDescent="0.25">
      <c r="A9952">
        <v>99.599999999999895</v>
      </c>
      <c r="B9952">
        <v>3.29869031906127</v>
      </c>
      <c r="C9952">
        <v>14.6586408615112</v>
      </c>
      <c r="D9952">
        <v>3.29869031906127</v>
      </c>
      <c r="E9952">
        <v>31.537737640856299</v>
      </c>
      <c r="F9952">
        <v>244.82867905085601</v>
      </c>
      <c r="G9952">
        <v>105.327725</v>
      </c>
    </row>
    <row r="9953" spans="1:7" x14ac:dyDescent="0.25">
      <c r="A9953">
        <v>99.610000000000099</v>
      </c>
      <c r="B9953">
        <v>3.29902720451354</v>
      </c>
      <c r="C9953">
        <v>14.658124923706</v>
      </c>
      <c r="D9953">
        <v>3.29902720451354</v>
      </c>
      <c r="E9953">
        <v>31.538074526308598</v>
      </c>
      <c r="F9953">
        <v>244.829015936308</v>
      </c>
      <c r="G9953">
        <v>105.33772500000001</v>
      </c>
    </row>
    <row r="9954" spans="1:7" x14ac:dyDescent="0.25">
      <c r="A9954">
        <v>99.619999999999806</v>
      </c>
      <c r="B9954">
        <v>3.2993190288543701</v>
      </c>
      <c r="C9954">
        <v>14.656470298766999</v>
      </c>
      <c r="D9954">
        <v>3.2993190288543701</v>
      </c>
      <c r="E9954">
        <v>31.538366350649401</v>
      </c>
      <c r="F9954">
        <v>244.82930776064899</v>
      </c>
      <c r="G9954">
        <v>105.347725</v>
      </c>
    </row>
    <row r="9955" spans="1:7" x14ac:dyDescent="0.25">
      <c r="A9955">
        <v>99.630000000000095</v>
      </c>
      <c r="B9955">
        <v>3.2996015548706001</v>
      </c>
      <c r="C9955">
        <v>14.655447006225501</v>
      </c>
      <c r="D9955">
        <v>3.2996015548706001</v>
      </c>
      <c r="E9955">
        <v>31.538648876665601</v>
      </c>
      <c r="F9955">
        <v>244.829590286665</v>
      </c>
      <c r="G9955">
        <v>105.357725</v>
      </c>
    </row>
    <row r="9956" spans="1:7" x14ac:dyDescent="0.25">
      <c r="A9956">
        <v>99.639999999999802</v>
      </c>
      <c r="B9956">
        <v>3.29992175102233</v>
      </c>
      <c r="C9956">
        <v>14.653423309326101</v>
      </c>
      <c r="D9956">
        <v>3.29992175102233</v>
      </c>
      <c r="E9956">
        <v>31.538969072817299</v>
      </c>
      <c r="F9956">
        <v>244.82991048281701</v>
      </c>
      <c r="G9956">
        <v>105.36772499999999</v>
      </c>
    </row>
    <row r="9957" spans="1:7" x14ac:dyDescent="0.25">
      <c r="A9957">
        <v>99.65</v>
      </c>
      <c r="B9957">
        <v>3.3002541065215998</v>
      </c>
      <c r="C9957">
        <v>14.651464462280201</v>
      </c>
      <c r="D9957">
        <v>3.3002541065215998</v>
      </c>
      <c r="E9957">
        <v>31.539301428316602</v>
      </c>
      <c r="F9957">
        <v>244.830242838316</v>
      </c>
      <c r="G9957">
        <v>105.377725</v>
      </c>
    </row>
    <row r="9958" spans="1:7" x14ac:dyDescent="0.25">
      <c r="A9958">
        <v>99.659999999999798</v>
      </c>
      <c r="B9958">
        <v>3.30058741569519</v>
      </c>
      <c r="C9958">
        <v>14.648576736450099</v>
      </c>
      <c r="D9958">
        <v>3.30058741569519</v>
      </c>
      <c r="E9958">
        <v>31.5396347374902</v>
      </c>
      <c r="F9958">
        <v>244.83057614749001</v>
      </c>
      <c r="G9958">
        <v>105.387725</v>
      </c>
    </row>
    <row r="9959" spans="1:7" x14ac:dyDescent="0.25">
      <c r="A9959">
        <v>99.67</v>
      </c>
      <c r="B9959">
        <v>3.3008611202239901</v>
      </c>
      <c r="C9959">
        <v>14.646812438964799</v>
      </c>
      <c r="D9959">
        <v>3.3008611202239901</v>
      </c>
      <c r="E9959">
        <v>31.539908442019001</v>
      </c>
      <c r="F9959">
        <v>244.83084985201901</v>
      </c>
      <c r="G9959">
        <v>105.39772499999999</v>
      </c>
    </row>
    <row r="9960" spans="1:7" x14ac:dyDescent="0.25">
      <c r="A9960">
        <v>99.679999999999794</v>
      </c>
      <c r="B9960">
        <v>3.30116486549377</v>
      </c>
      <c r="C9960">
        <v>14.6445512771606</v>
      </c>
      <c r="D9960">
        <v>3.30116486549377</v>
      </c>
      <c r="E9960">
        <v>31.540212187288802</v>
      </c>
      <c r="F9960">
        <v>244.83115359728799</v>
      </c>
      <c r="G9960">
        <v>105.407725</v>
      </c>
    </row>
    <row r="9961" spans="1:7" x14ac:dyDescent="0.25">
      <c r="A9961">
        <v>99.69</v>
      </c>
      <c r="B9961">
        <v>3.3014767169952299</v>
      </c>
      <c r="C9961">
        <v>14.6428880691528</v>
      </c>
      <c r="D9961">
        <v>3.3014767169952299</v>
      </c>
      <c r="E9961">
        <v>31.540524038790199</v>
      </c>
      <c r="F9961">
        <v>244.83146544879</v>
      </c>
      <c r="G9961">
        <v>105.417725</v>
      </c>
    </row>
    <row r="9962" spans="1:7" x14ac:dyDescent="0.25">
      <c r="A9962">
        <v>99.699999999999804</v>
      </c>
      <c r="B9962">
        <v>3.3017370700836102</v>
      </c>
      <c r="C9962">
        <v>14.6418857574462</v>
      </c>
      <c r="D9962">
        <v>3.3017370700836102</v>
      </c>
      <c r="E9962">
        <v>31.540784391878599</v>
      </c>
      <c r="F9962">
        <v>244.83172580187801</v>
      </c>
      <c r="G9962">
        <v>105.427725</v>
      </c>
    </row>
    <row r="9963" spans="1:7" x14ac:dyDescent="0.25">
      <c r="A9963">
        <v>99.71</v>
      </c>
      <c r="B9963">
        <v>3.3020441532135001</v>
      </c>
      <c r="C9963">
        <v>14.6392698287963</v>
      </c>
      <c r="D9963">
        <v>3.3020441532135001</v>
      </c>
      <c r="E9963">
        <v>31.5410914750085</v>
      </c>
      <c r="F9963">
        <v>244.832032885008</v>
      </c>
      <c r="G9963">
        <v>105.437725</v>
      </c>
    </row>
    <row r="9964" spans="1:7" x14ac:dyDescent="0.25">
      <c r="A9964">
        <v>99.7199999999997</v>
      </c>
      <c r="B9964">
        <v>3.3023593425750701</v>
      </c>
      <c r="C9964">
        <v>14.638120651245099</v>
      </c>
      <c r="D9964">
        <v>3.3023593425750701</v>
      </c>
      <c r="E9964">
        <v>31.541406664370101</v>
      </c>
      <c r="F9964">
        <v>244.83234807437</v>
      </c>
      <c r="G9964">
        <v>105.447724999999</v>
      </c>
    </row>
    <row r="9965" spans="1:7" x14ac:dyDescent="0.25">
      <c r="A9965">
        <v>99.73</v>
      </c>
      <c r="B9965">
        <v>3.3026764392852699</v>
      </c>
      <c r="C9965">
        <v>14.636040687561</v>
      </c>
      <c r="D9965">
        <v>3.3026764392852699</v>
      </c>
      <c r="E9965">
        <v>31.541723761080299</v>
      </c>
      <c r="F9965">
        <v>244.83266517108001</v>
      </c>
      <c r="G9965">
        <v>105.457725</v>
      </c>
    </row>
    <row r="9966" spans="1:7" x14ac:dyDescent="0.25">
      <c r="A9966">
        <v>99.740000000000194</v>
      </c>
      <c r="B9966">
        <v>3.3029942512512198</v>
      </c>
      <c r="C9966">
        <v>14.6355876922607</v>
      </c>
      <c r="D9966">
        <v>3.3029942512512198</v>
      </c>
      <c r="E9966">
        <v>31.542041573046198</v>
      </c>
      <c r="F9966">
        <v>244.83298298304601</v>
      </c>
      <c r="G9966">
        <v>105.467725</v>
      </c>
    </row>
    <row r="9967" spans="1:7" x14ac:dyDescent="0.25">
      <c r="A9967">
        <v>99.75</v>
      </c>
      <c r="B9967">
        <v>3.3033142089843701</v>
      </c>
      <c r="C9967">
        <v>14.634441375732401</v>
      </c>
      <c r="D9967">
        <v>3.3033142089843701</v>
      </c>
      <c r="E9967">
        <v>31.542361530779399</v>
      </c>
      <c r="F9967">
        <v>244.83330294077899</v>
      </c>
      <c r="G9967">
        <v>105.47772500000001</v>
      </c>
    </row>
    <row r="9968" spans="1:7" x14ac:dyDescent="0.25">
      <c r="A9968">
        <v>99.760000000000204</v>
      </c>
      <c r="B9968">
        <v>3.3036031723022399</v>
      </c>
      <c r="C9968">
        <v>14.633710861206</v>
      </c>
      <c r="D9968">
        <v>3.3036031723022399</v>
      </c>
      <c r="E9968">
        <v>31.542650494097298</v>
      </c>
      <c r="F9968">
        <v>244.83359190409701</v>
      </c>
      <c r="G9968">
        <v>105.487725</v>
      </c>
    </row>
    <row r="9969" spans="1:7" x14ac:dyDescent="0.25">
      <c r="A9969">
        <v>99.769999999999897</v>
      </c>
      <c r="B9969">
        <v>3.3039093017578098</v>
      </c>
      <c r="C9969">
        <v>14.6321411132812</v>
      </c>
      <c r="D9969">
        <v>3.3039093017578098</v>
      </c>
      <c r="E9969">
        <v>31.542956623552801</v>
      </c>
      <c r="F9969">
        <v>244.833898033552</v>
      </c>
      <c r="G9969">
        <v>105.497725</v>
      </c>
    </row>
    <row r="9970" spans="1:7" x14ac:dyDescent="0.25">
      <c r="A9970">
        <v>99.7800000000002</v>
      </c>
      <c r="B9970">
        <v>3.3042116165161102</v>
      </c>
      <c r="C9970">
        <v>14.6302471160888</v>
      </c>
      <c r="D9970">
        <v>3.3042116165161102</v>
      </c>
      <c r="E9970">
        <v>31.543258938311102</v>
      </c>
      <c r="F9970">
        <v>244.83420034831099</v>
      </c>
      <c r="G9970">
        <v>105.50772499999999</v>
      </c>
    </row>
    <row r="9971" spans="1:7" x14ac:dyDescent="0.25">
      <c r="A9971">
        <v>99.789999999999907</v>
      </c>
      <c r="B9971">
        <v>3.30449342727661</v>
      </c>
      <c r="C9971">
        <v>14.628309249877899</v>
      </c>
      <c r="D9971">
        <v>3.30449342727661</v>
      </c>
      <c r="E9971">
        <v>31.5435407490716</v>
      </c>
      <c r="F9971">
        <v>244.834482159071</v>
      </c>
      <c r="G9971">
        <v>105.517725</v>
      </c>
    </row>
    <row r="9972" spans="1:7" x14ac:dyDescent="0.25">
      <c r="A9972">
        <v>99.800000000000097</v>
      </c>
      <c r="B9972">
        <v>3.30481576919555</v>
      </c>
      <c r="C9972">
        <v>14.625363349914499</v>
      </c>
      <c r="D9972">
        <v>3.30481576919555</v>
      </c>
      <c r="E9972">
        <v>31.543863090990602</v>
      </c>
      <c r="F9972">
        <v>244.83480450099</v>
      </c>
      <c r="G9972">
        <v>105.527725</v>
      </c>
    </row>
    <row r="9973" spans="1:7" x14ac:dyDescent="0.25">
      <c r="A9973">
        <v>99.809999999999903</v>
      </c>
      <c r="B9973">
        <v>3.3051719665527299</v>
      </c>
      <c r="C9973">
        <v>14.6247396469116</v>
      </c>
      <c r="D9973">
        <v>3.3051719665527299</v>
      </c>
      <c r="E9973">
        <v>31.544219288347701</v>
      </c>
      <c r="F9973">
        <v>244.83516069834701</v>
      </c>
      <c r="G9973">
        <v>105.53772499999999</v>
      </c>
    </row>
    <row r="9974" spans="1:7" x14ac:dyDescent="0.25">
      <c r="A9974">
        <v>99.820000000000107</v>
      </c>
      <c r="B9974">
        <v>3.30549120903015</v>
      </c>
      <c r="C9974">
        <v>14.6229753494262</v>
      </c>
      <c r="D9974">
        <v>3.30549120903015</v>
      </c>
      <c r="E9974">
        <v>31.5445385308252</v>
      </c>
      <c r="F9974">
        <v>244.835479940825</v>
      </c>
      <c r="G9974">
        <v>105.547725</v>
      </c>
    </row>
    <row r="9975" spans="1:7" x14ac:dyDescent="0.25">
      <c r="A9975">
        <v>99.829999999999899</v>
      </c>
      <c r="B9975">
        <v>3.3058183193206698</v>
      </c>
      <c r="C9975">
        <v>14.621690750121999</v>
      </c>
      <c r="D9975">
        <v>3.3058183193206698</v>
      </c>
      <c r="E9975">
        <v>31.544865641115699</v>
      </c>
      <c r="F9975">
        <v>244.83580705111501</v>
      </c>
      <c r="G9975">
        <v>105.557725</v>
      </c>
    </row>
    <row r="9976" spans="1:7" x14ac:dyDescent="0.25">
      <c r="A9976">
        <v>99.840000000000103</v>
      </c>
      <c r="B9976">
        <v>3.30613040924072</v>
      </c>
      <c r="C9976">
        <v>14.619646072387599</v>
      </c>
      <c r="D9976">
        <v>3.30613040924072</v>
      </c>
      <c r="E9976">
        <v>31.5451777310357</v>
      </c>
      <c r="F9976">
        <v>244.836119141035</v>
      </c>
      <c r="G9976">
        <v>105.567725</v>
      </c>
    </row>
    <row r="9977" spans="1:7" x14ac:dyDescent="0.25">
      <c r="A9977">
        <v>99.849999999999895</v>
      </c>
      <c r="B9977">
        <v>3.30644655227661</v>
      </c>
      <c r="C9977">
        <v>14.6194505691528</v>
      </c>
      <c r="D9977">
        <v>3.30644655227661</v>
      </c>
      <c r="E9977">
        <v>31.5454938740716</v>
      </c>
      <c r="F9977">
        <v>244.836435284071</v>
      </c>
      <c r="G9977">
        <v>105.577725</v>
      </c>
    </row>
    <row r="9978" spans="1:7" x14ac:dyDescent="0.25">
      <c r="A9978">
        <v>99.860000000000099</v>
      </c>
      <c r="B9978">
        <v>3.3067450523376398</v>
      </c>
      <c r="C9978">
        <v>14.618185997009199</v>
      </c>
      <c r="D9978">
        <v>3.3067450523376398</v>
      </c>
      <c r="E9978">
        <v>31.545792374132699</v>
      </c>
      <c r="F9978">
        <v>244.83673378413201</v>
      </c>
      <c r="G9978">
        <v>105.58772500000001</v>
      </c>
    </row>
    <row r="9979" spans="1:7" x14ac:dyDescent="0.25">
      <c r="A9979">
        <v>99.869999999999806</v>
      </c>
      <c r="B9979">
        <v>3.3070259094238201</v>
      </c>
      <c r="C9979">
        <v>14.6175737380981</v>
      </c>
      <c r="D9979">
        <v>3.3070259094238201</v>
      </c>
      <c r="E9979">
        <v>31.546073231218799</v>
      </c>
      <c r="F9979">
        <v>244.83701464121799</v>
      </c>
      <c r="G9979">
        <v>105.597725</v>
      </c>
    </row>
    <row r="9980" spans="1:7" x14ac:dyDescent="0.25">
      <c r="A9980">
        <v>99.880000000000095</v>
      </c>
      <c r="B9980">
        <v>3.3073656558990399</v>
      </c>
      <c r="C9980">
        <v>14.6170959472656</v>
      </c>
      <c r="D9980">
        <v>3.3073656558990399</v>
      </c>
      <c r="E9980">
        <v>31.5464129776941</v>
      </c>
      <c r="F9980">
        <v>244.83735438769401</v>
      </c>
      <c r="G9980">
        <v>105.607725</v>
      </c>
    </row>
    <row r="9981" spans="1:7" x14ac:dyDescent="0.25">
      <c r="A9981">
        <v>99.889999999999802</v>
      </c>
      <c r="B9981">
        <v>3.3076982498168901</v>
      </c>
      <c r="C9981">
        <v>14.616589546203601</v>
      </c>
      <c r="D9981">
        <v>3.3076982498168901</v>
      </c>
      <c r="E9981">
        <v>31.546745571611901</v>
      </c>
      <c r="F9981">
        <v>244.837686981611</v>
      </c>
      <c r="G9981">
        <v>105.61772499999999</v>
      </c>
    </row>
    <row r="9982" spans="1:7" x14ac:dyDescent="0.25">
      <c r="A9982">
        <v>99.9</v>
      </c>
      <c r="B9982">
        <v>3.3080189228057799</v>
      </c>
      <c r="C9982">
        <v>14.6162052154541</v>
      </c>
      <c r="D9982">
        <v>3.3080189228057799</v>
      </c>
      <c r="E9982">
        <v>31.547066244600799</v>
      </c>
      <c r="F9982">
        <v>244.83800765460001</v>
      </c>
      <c r="G9982">
        <v>105.627725</v>
      </c>
    </row>
    <row r="9983" spans="1:7" x14ac:dyDescent="0.25">
      <c r="A9983">
        <v>99.909999999999798</v>
      </c>
      <c r="B9983">
        <v>3.3083267211914</v>
      </c>
      <c r="C9983">
        <v>14.615653038024901</v>
      </c>
      <c r="D9983">
        <v>3.3083267211914</v>
      </c>
      <c r="E9983">
        <v>31.547374042986402</v>
      </c>
      <c r="F9983">
        <v>244.838315452986</v>
      </c>
      <c r="G9983">
        <v>105.637725</v>
      </c>
    </row>
    <row r="9984" spans="1:7" x14ac:dyDescent="0.25">
      <c r="A9984">
        <v>99.92</v>
      </c>
      <c r="B9984">
        <v>3.3086192607879599</v>
      </c>
      <c r="C9984">
        <v>14.6153297424316</v>
      </c>
      <c r="D9984">
        <v>3.3086192607879599</v>
      </c>
      <c r="E9984">
        <v>31.547666582582998</v>
      </c>
      <c r="F9984">
        <v>244.83860799258301</v>
      </c>
      <c r="G9984">
        <v>105.64772499999999</v>
      </c>
    </row>
    <row r="9985" spans="1:7" x14ac:dyDescent="0.25">
      <c r="A9985">
        <v>99.929999999999794</v>
      </c>
      <c r="B9985">
        <v>3.3089709281921298</v>
      </c>
      <c r="C9985">
        <v>14.614650726318301</v>
      </c>
      <c r="D9985">
        <v>3.3089709281921298</v>
      </c>
      <c r="E9985">
        <v>31.548018249987098</v>
      </c>
      <c r="F9985">
        <v>244.83895965998701</v>
      </c>
      <c r="G9985">
        <v>105.657725</v>
      </c>
    </row>
    <row r="9986" spans="1:7" x14ac:dyDescent="0.25">
      <c r="A9986">
        <v>99.94</v>
      </c>
      <c r="B9986">
        <v>3.3093051910400302</v>
      </c>
      <c r="C9986">
        <v>14.6142148971557</v>
      </c>
      <c r="D9986">
        <v>3.3093051910400302</v>
      </c>
      <c r="E9986">
        <v>31.548352512834999</v>
      </c>
      <c r="F9986">
        <v>244.839293922835</v>
      </c>
      <c r="G9986">
        <v>105.667725</v>
      </c>
    </row>
    <row r="9987" spans="1:7" x14ac:dyDescent="0.25">
      <c r="A9987">
        <v>99.949999999999804</v>
      </c>
      <c r="B9987">
        <v>3.3096215724945002</v>
      </c>
      <c r="C9987">
        <v>14.6123600006103</v>
      </c>
      <c r="D9987">
        <v>3.3096215724945002</v>
      </c>
      <c r="E9987">
        <v>31.548668894289499</v>
      </c>
      <c r="F9987">
        <v>244.83961030428901</v>
      </c>
      <c r="G9987">
        <v>105.677725</v>
      </c>
    </row>
    <row r="9988" spans="1:7" x14ac:dyDescent="0.25">
      <c r="A9988">
        <v>99.96</v>
      </c>
      <c r="B9988">
        <v>3.30993223190307</v>
      </c>
      <c r="C9988">
        <v>14.610974311828601</v>
      </c>
      <c r="D9988">
        <v>3.30993223190307</v>
      </c>
      <c r="E9988">
        <v>31.5489795536981</v>
      </c>
      <c r="F9988">
        <v>244.83992096369801</v>
      </c>
      <c r="G9988">
        <v>105.687725</v>
      </c>
    </row>
    <row r="9989" spans="1:7" x14ac:dyDescent="0.25">
      <c r="A9989">
        <v>99.9699999999997</v>
      </c>
      <c r="B9989">
        <v>3.3102397918701101</v>
      </c>
      <c r="C9989">
        <v>14.6096134185791</v>
      </c>
      <c r="D9989">
        <v>3.3102397918701101</v>
      </c>
      <c r="E9989">
        <v>31.549287113665098</v>
      </c>
      <c r="F9989">
        <v>244.84022852366499</v>
      </c>
      <c r="G9989">
        <v>105.697724999999</v>
      </c>
    </row>
    <row r="9990" spans="1:7" x14ac:dyDescent="0.25">
      <c r="A9990">
        <v>99.98</v>
      </c>
      <c r="B9990">
        <v>3.31059718132019</v>
      </c>
      <c r="C9990">
        <v>14.608853340148899</v>
      </c>
      <c r="D9990">
        <v>3.31059718132019</v>
      </c>
      <c r="E9990">
        <v>31.5496445031152</v>
      </c>
      <c r="F9990">
        <v>244.84058591311501</v>
      </c>
      <c r="G9990">
        <v>105.707725</v>
      </c>
    </row>
    <row r="9991" spans="1:7" x14ac:dyDescent="0.25">
      <c r="A9991">
        <v>99.990000000000194</v>
      </c>
      <c r="B9991">
        <v>3.3109495639800999</v>
      </c>
      <c r="C9991">
        <v>14.6086101531982</v>
      </c>
      <c r="D9991">
        <v>3.3109495639800999</v>
      </c>
      <c r="E9991">
        <v>31.549996885775101</v>
      </c>
      <c r="F9991">
        <v>244.840938295775</v>
      </c>
      <c r="G9991">
        <v>105.717725</v>
      </c>
    </row>
    <row r="9992" spans="1:7" x14ac:dyDescent="0.25">
      <c r="A9992">
        <v>100</v>
      </c>
      <c r="B9992">
        <v>3.3112769126892001</v>
      </c>
      <c r="C9992">
        <v>14.608273506164499</v>
      </c>
      <c r="D9992">
        <v>3.3112769126892001</v>
      </c>
      <c r="E9992">
        <v>31.550324234484201</v>
      </c>
      <c r="F9992">
        <v>244.841265644484</v>
      </c>
      <c r="G9992">
        <v>105.72772500000001</v>
      </c>
    </row>
    <row r="9993" spans="1:7" x14ac:dyDescent="0.25">
      <c r="A9993">
        <v>100.01</v>
      </c>
      <c r="B9993">
        <v>3.31157279014587</v>
      </c>
      <c r="C9993">
        <v>14.606330871581999</v>
      </c>
      <c r="D9993">
        <v>3.31157279014587</v>
      </c>
      <c r="E9993">
        <v>31.550620111940901</v>
      </c>
      <c r="F9993">
        <v>244.84156152194001</v>
      </c>
      <c r="G9993">
        <v>105.737725</v>
      </c>
    </row>
    <row r="9994" spans="1:7" x14ac:dyDescent="0.25">
      <c r="A9994">
        <v>100.019999999999</v>
      </c>
      <c r="B9994">
        <v>3.3118925094604399</v>
      </c>
      <c r="C9994">
        <v>14.605104446411101</v>
      </c>
      <c r="D9994">
        <v>3.3118925094604399</v>
      </c>
      <c r="E9994">
        <v>31.550939831255501</v>
      </c>
      <c r="F9994">
        <v>244.84188124125501</v>
      </c>
      <c r="G9994">
        <v>105.747725</v>
      </c>
    </row>
    <row r="9995" spans="1:7" x14ac:dyDescent="0.25">
      <c r="A9995">
        <v>100.03</v>
      </c>
      <c r="B9995">
        <v>3.3122429847717201</v>
      </c>
      <c r="C9995">
        <v>14.6043291091918</v>
      </c>
      <c r="D9995">
        <v>3.3122429847717201</v>
      </c>
      <c r="E9995">
        <v>31.551290306566699</v>
      </c>
      <c r="F9995">
        <v>244.842231716566</v>
      </c>
      <c r="G9995">
        <v>105.75772499999999</v>
      </c>
    </row>
    <row r="9996" spans="1:7" x14ac:dyDescent="0.25">
      <c r="A9996">
        <v>100.039999999999</v>
      </c>
      <c r="B9996">
        <v>3.3125829696655198</v>
      </c>
      <c r="C9996">
        <v>14.603166580200099</v>
      </c>
      <c r="D9996">
        <v>3.3125829696655198</v>
      </c>
      <c r="E9996">
        <v>31.551630291460501</v>
      </c>
      <c r="F9996">
        <v>244.84257170146</v>
      </c>
      <c r="G9996">
        <v>105.767725</v>
      </c>
    </row>
    <row r="9997" spans="1:7" x14ac:dyDescent="0.25">
      <c r="A9997">
        <v>100.05</v>
      </c>
      <c r="B9997">
        <v>3.3129034042358301</v>
      </c>
      <c r="C9997">
        <v>14.6020202636718</v>
      </c>
      <c r="D9997">
        <v>3.3129034042358301</v>
      </c>
      <c r="E9997">
        <v>31.5519507260308</v>
      </c>
      <c r="F9997">
        <v>244.84289213603</v>
      </c>
      <c r="G9997">
        <v>105.777725</v>
      </c>
    </row>
    <row r="9998" spans="1:7" x14ac:dyDescent="0.25">
      <c r="A9998">
        <v>100.05999999999899</v>
      </c>
      <c r="B9998">
        <v>3.3132178783416699</v>
      </c>
      <c r="C9998">
        <v>14.601432800292899</v>
      </c>
      <c r="D9998">
        <v>3.3132178783416699</v>
      </c>
      <c r="E9998">
        <v>31.552265200136699</v>
      </c>
      <c r="F9998">
        <v>244.84320661013601</v>
      </c>
      <c r="G9998">
        <v>105.78772499999999</v>
      </c>
    </row>
    <row r="9999" spans="1:7" x14ac:dyDescent="0.25">
      <c r="A9999">
        <v>100.07</v>
      </c>
      <c r="B9999">
        <v>3.3135573863983101</v>
      </c>
      <c r="C9999">
        <v>14.6006507873535</v>
      </c>
      <c r="D9999">
        <v>3.3135573863983101</v>
      </c>
      <c r="E9999">
        <v>31.5526047081933</v>
      </c>
      <c r="F9999">
        <v>244.84354611819299</v>
      </c>
      <c r="G9999">
        <v>105.797725</v>
      </c>
    </row>
    <row r="10000" spans="1:7" x14ac:dyDescent="0.25">
      <c r="A10000">
        <v>100.079999999999</v>
      </c>
      <c r="B10000">
        <v>3.3138864040374698</v>
      </c>
      <c r="C10000">
        <v>14.598909378051699</v>
      </c>
      <c r="D10000">
        <v>3.3138864040374698</v>
      </c>
      <c r="E10000">
        <v>31.552933725832499</v>
      </c>
      <c r="F10000">
        <v>244.84387513583201</v>
      </c>
      <c r="G10000">
        <v>105.807725</v>
      </c>
    </row>
    <row r="10001" spans="1:7" x14ac:dyDescent="0.25">
      <c r="A10001">
        <v>100.09</v>
      </c>
      <c r="B10001">
        <v>3.3142011165618799</v>
      </c>
      <c r="C10001">
        <v>14.596853256225501</v>
      </c>
      <c r="D10001">
        <v>3.3142011165618799</v>
      </c>
      <c r="E10001">
        <v>31.553248438356899</v>
      </c>
      <c r="F10001">
        <v>244.844189848356</v>
      </c>
      <c r="G10001">
        <v>105.817725</v>
      </c>
    </row>
    <row r="10002" spans="1:7" x14ac:dyDescent="0.25">
      <c r="A10002">
        <v>100.099999999999</v>
      </c>
      <c r="B10002">
        <v>3.3145048618316602</v>
      </c>
      <c r="C10002">
        <v>14.595216751098601</v>
      </c>
      <c r="D10002">
        <v>3.3145048618316602</v>
      </c>
      <c r="E10002">
        <v>31.553552183626699</v>
      </c>
      <c r="F10002">
        <v>244.844493593626</v>
      </c>
      <c r="G10002">
        <v>105.827725</v>
      </c>
    </row>
    <row r="10003" spans="1:7" x14ac:dyDescent="0.25">
      <c r="A10003">
        <v>100.11</v>
      </c>
      <c r="B10003">
        <v>3.3148345947265598</v>
      </c>
      <c r="C10003">
        <v>14.5949506759643</v>
      </c>
      <c r="D10003">
        <v>3.3148345947265598</v>
      </c>
      <c r="E10003">
        <v>31.5538819165216</v>
      </c>
      <c r="F10003">
        <v>244.84482332652101</v>
      </c>
      <c r="G10003">
        <v>105.83772500000001</v>
      </c>
    </row>
    <row r="10004" spans="1:7" x14ac:dyDescent="0.25">
      <c r="A10004">
        <v>100.119999999999</v>
      </c>
      <c r="B10004">
        <v>3.3151714801788299</v>
      </c>
      <c r="C10004">
        <v>14.593529701232899</v>
      </c>
      <c r="D10004">
        <v>3.3151714801788299</v>
      </c>
      <c r="E10004">
        <v>31.5542188019738</v>
      </c>
      <c r="F10004">
        <v>244.845160211973</v>
      </c>
      <c r="G10004">
        <v>105.847725</v>
      </c>
    </row>
    <row r="10005" spans="1:7" x14ac:dyDescent="0.25">
      <c r="A10005">
        <v>100.13</v>
      </c>
      <c r="B10005">
        <v>3.31549024581909</v>
      </c>
      <c r="C10005">
        <v>14.5920906066894</v>
      </c>
      <c r="D10005">
        <v>3.31549024581909</v>
      </c>
      <c r="E10005">
        <v>31.554537567614101</v>
      </c>
      <c r="F10005">
        <v>244.84547897761399</v>
      </c>
      <c r="G10005">
        <v>105.857725</v>
      </c>
    </row>
    <row r="10006" spans="1:7" x14ac:dyDescent="0.25">
      <c r="A10006">
        <v>100.13999999999901</v>
      </c>
      <c r="B10006">
        <v>3.3158078193664502</v>
      </c>
      <c r="C10006">
        <v>14.592164993286101</v>
      </c>
      <c r="D10006">
        <v>3.3158078193664502</v>
      </c>
      <c r="E10006">
        <v>31.5548551411615</v>
      </c>
      <c r="F10006">
        <v>244.84579655116099</v>
      </c>
      <c r="G10006">
        <v>105.86772499999999</v>
      </c>
    </row>
    <row r="10007" spans="1:7" x14ac:dyDescent="0.25">
      <c r="A10007">
        <v>100.15</v>
      </c>
      <c r="B10007">
        <v>3.3161559104919398</v>
      </c>
      <c r="C10007">
        <v>14.5915575027465</v>
      </c>
      <c r="D10007">
        <v>3.3161559104919398</v>
      </c>
      <c r="E10007">
        <v>31.5552032322869</v>
      </c>
      <c r="F10007">
        <v>244.84614464228599</v>
      </c>
      <c r="G10007">
        <v>105.877725</v>
      </c>
    </row>
    <row r="10008" spans="1:7" x14ac:dyDescent="0.25">
      <c r="A10008">
        <v>100.159999999999</v>
      </c>
      <c r="B10008">
        <v>3.3164873123168901</v>
      </c>
      <c r="C10008">
        <v>14.590312957763601</v>
      </c>
      <c r="D10008">
        <v>3.3164873123168901</v>
      </c>
      <c r="E10008">
        <v>31.555534634111901</v>
      </c>
      <c r="F10008">
        <v>244.846476044111</v>
      </c>
      <c r="G10008">
        <v>105.887725</v>
      </c>
    </row>
    <row r="10009" spans="1:7" x14ac:dyDescent="0.25">
      <c r="A10009">
        <v>100.17</v>
      </c>
      <c r="B10009">
        <v>3.3167910575866602</v>
      </c>
      <c r="C10009">
        <v>14.589210510253899</v>
      </c>
      <c r="D10009">
        <v>3.3167910575866602</v>
      </c>
      <c r="E10009">
        <v>31.555838379381701</v>
      </c>
      <c r="F10009">
        <v>244.846779789381</v>
      </c>
      <c r="G10009">
        <v>105.89772499999999</v>
      </c>
    </row>
    <row r="10010" spans="1:7" x14ac:dyDescent="0.25">
      <c r="A10010">
        <v>100.179999999999</v>
      </c>
      <c r="B10010">
        <v>3.3171496391296298</v>
      </c>
      <c r="C10010">
        <v>14.589483261108301</v>
      </c>
      <c r="D10010">
        <v>3.3171496391296298</v>
      </c>
      <c r="E10010">
        <v>31.556196960924598</v>
      </c>
      <c r="F10010">
        <v>244.847138370924</v>
      </c>
      <c r="G10010">
        <v>105.907725</v>
      </c>
    </row>
    <row r="10011" spans="1:7" x14ac:dyDescent="0.25">
      <c r="A10011">
        <v>100.19</v>
      </c>
      <c r="B10011">
        <v>3.3175156116485498</v>
      </c>
      <c r="C10011">
        <v>14.589108467101999</v>
      </c>
      <c r="D10011">
        <v>3.3175156116485498</v>
      </c>
      <c r="E10011">
        <v>31.556562933443601</v>
      </c>
      <c r="F10011">
        <v>244.84750434344301</v>
      </c>
      <c r="G10011">
        <v>105.917725</v>
      </c>
    </row>
    <row r="10012" spans="1:7" x14ac:dyDescent="0.25">
      <c r="A10012">
        <v>100.19999999999899</v>
      </c>
      <c r="B10012">
        <v>3.3178501129150302</v>
      </c>
      <c r="C10012">
        <v>14.5893497467041</v>
      </c>
      <c r="D10012">
        <v>3.3178501129150302</v>
      </c>
      <c r="E10012">
        <v>31.556897434709999</v>
      </c>
      <c r="F10012">
        <v>244.84783884471</v>
      </c>
      <c r="G10012">
        <v>105.927725</v>
      </c>
    </row>
    <row r="10013" spans="1:7" x14ac:dyDescent="0.25">
      <c r="A10013">
        <v>100.21</v>
      </c>
      <c r="B10013">
        <v>3.3181693553924498</v>
      </c>
      <c r="C10013">
        <v>14.5868921279907</v>
      </c>
      <c r="D10013">
        <v>3.3181693553924498</v>
      </c>
      <c r="E10013">
        <v>31.557216677187501</v>
      </c>
      <c r="F10013">
        <v>244.84815808718699</v>
      </c>
      <c r="G10013">
        <v>105.937725</v>
      </c>
    </row>
    <row r="10014" spans="1:7" x14ac:dyDescent="0.25">
      <c r="A10014">
        <v>100.219999999999</v>
      </c>
      <c r="B10014">
        <v>3.3184916973114</v>
      </c>
      <c r="C10014">
        <v>14.5870103836059</v>
      </c>
      <c r="D10014">
        <v>3.3184916973114</v>
      </c>
      <c r="E10014">
        <v>31.5575390191064</v>
      </c>
      <c r="F10014">
        <v>244.84848042910599</v>
      </c>
      <c r="G10014">
        <v>105.947724999999</v>
      </c>
    </row>
    <row r="10015" spans="1:7" x14ac:dyDescent="0.25">
      <c r="A10015">
        <v>100.23</v>
      </c>
      <c r="B10015">
        <v>3.3188400268554599</v>
      </c>
      <c r="C10015">
        <v>14.587385177612299</v>
      </c>
      <c r="D10015">
        <v>3.3188400268554599</v>
      </c>
      <c r="E10015">
        <v>31.5578873486505</v>
      </c>
      <c r="F10015">
        <v>244.84882875865</v>
      </c>
      <c r="G10015">
        <v>105.957725</v>
      </c>
    </row>
    <row r="10016" spans="1:7" x14ac:dyDescent="0.25">
      <c r="A10016">
        <v>100.24</v>
      </c>
      <c r="B10016">
        <v>3.3191947937011701</v>
      </c>
      <c r="C10016">
        <v>14.5869846343994</v>
      </c>
      <c r="D10016">
        <v>3.3191947937011701</v>
      </c>
      <c r="E10016">
        <v>31.558242115496199</v>
      </c>
      <c r="F10016">
        <v>244.84918352549599</v>
      </c>
      <c r="G10016">
        <v>105.967725</v>
      </c>
    </row>
    <row r="10017" spans="1:7" x14ac:dyDescent="0.25">
      <c r="A10017">
        <v>100.25</v>
      </c>
      <c r="B10017">
        <v>3.3195347785949698</v>
      </c>
      <c r="C10017">
        <v>14.586681365966699</v>
      </c>
      <c r="D10017">
        <v>3.3195347785949698</v>
      </c>
      <c r="E10017">
        <v>31.558582100390002</v>
      </c>
      <c r="F10017">
        <v>244.84952351038999</v>
      </c>
      <c r="G10017">
        <v>105.97772500000001</v>
      </c>
    </row>
    <row r="10018" spans="1:7" x14ac:dyDescent="0.25">
      <c r="A10018">
        <v>100.26</v>
      </c>
      <c r="B10018">
        <v>3.3198647499084402</v>
      </c>
      <c r="C10018">
        <v>14.586270332336399</v>
      </c>
      <c r="D10018">
        <v>3.3198647499084402</v>
      </c>
      <c r="E10018">
        <v>31.558912071703499</v>
      </c>
      <c r="F10018">
        <v>244.84985348170301</v>
      </c>
      <c r="G10018">
        <v>105.987725</v>
      </c>
    </row>
    <row r="10019" spans="1:7" x14ac:dyDescent="0.25">
      <c r="A10019">
        <v>100.269999999999</v>
      </c>
      <c r="B10019">
        <v>3.3202152252197199</v>
      </c>
      <c r="C10019">
        <v>14.5857219696044</v>
      </c>
      <c r="D10019">
        <v>3.3202152252197199</v>
      </c>
      <c r="E10019">
        <v>31.559262547014701</v>
      </c>
      <c r="F10019">
        <v>244.850203957014</v>
      </c>
      <c r="G10019">
        <v>105.997725</v>
      </c>
    </row>
    <row r="10020" spans="1:7" x14ac:dyDescent="0.25">
      <c r="A10020">
        <v>100.28</v>
      </c>
      <c r="B10020">
        <v>3.3205976486206001</v>
      </c>
      <c r="C10020">
        <v>14.5855178833007</v>
      </c>
      <c r="D10020">
        <v>3.3205976486206001</v>
      </c>
      <c r="E10020">
        <v>31.559644970415601</v>
      </c>
      <c r="F10020">
        <v>244.850586380415</v>
      </c>
      <c r="G10020">
        <v>106.00772499999999</v>
      </c>
    </row>
    <row r="10021" spans="1:7" x14ac:dyDescent="0.25">
      <c r="A10021">
        <v>100.289999999999</v>
      </c>
      <c r="B10021">
        <v>3.3209540843963601</v>
      </c>
      <c r="C10021">
        <v>14.586641311645501</v>
      </c>
      <c r="D10021">
        <v>3.3209540843963601</v>
      </c>
      <c r="E10021">
        <v>31.5600014061914</v>
      </c>
      <c r="F10021">
        <v>244.85094281619101</v>
      </c>
      <c r="G10021">
        <v>106.017725</v>
      </c>
    </row>
    <row r="10022" spans="1:7" x14ac:dyDescent="0.25">
      <c r="A10022">
        <v>100.3</v>
      </c>
      <c r="B10022">
        <v>3.3213214874267498</v>
      </c>
      <c r="C10022">
        <v>14.585953712463301</v>
      </c>
      <c r="D10022">
        <v>3.3213214874267498</v>
      </c>
      <c r="E10022">
        <v>31.560368809221799</v>
      </c>
      <c r="F10022">
        <v>244.85131021922101</v>
      </c>
      <c r="G10022">
        <v>106.027725</v>
      </c>
    </row>
    <row r="10023" spans="1:7" x14ac:dyDescent="0.25">
      <c r="A10023">
        <v>100.30999999999899</v>
      </c>
      <c r="B10023">
        <v>3.32168221473693</v>
      </c>
      <c r="C10023">
        <v>14.587684631347599</v>
      </c>
      <c r="D10023">
        <v>3.32168221473693</v>
      </c>
      <c r="E10023">
        <v>31.560729536531898</v>
      </c>
      <c r="F10023">
        <v>244.85167094653099</v>
      </c>
      <c r="G10023">
        <v>106.03772499999999</v>
      </c>
    </row>
    <row r="10024" spans="1:7" x14ac:dyDescent="0.25">
      <c r="A10024">
        <v>100.32</v>
      </c>
      <c r="B10024">
        <v>3.3220283985137899</v>
      </c>
      <c r="C10024">
        <v>14.587353706359799</v>
      </c>
      <c r="D10024">
        <v>3.3220283985137899</v>
      </c>
      <c r="E10024">
        <v>31.5610757203088</v>
      </c>
      <c r="F10024">
        <v>244.85201713030801</v>
      </c>
      <c r="G10024">
        <v>106.047725</v>
      </c>
    </row>
    <row r="10025" spans="1:7" x14ac:dyDescent="0.25">
      <c r="A10025">
        <v>100.329999999999</v>
      </c>
      <c r="B10025">
        <v>3.3224358558654701</v>
      </c>
      <c r="C10025">
        <v>14.587987899780201</v>
      </c>
      <c r="D10025">
        <v>3.3224358558654701</v>
      </c>
      <c r="E10025">
        <v>31.561483177660499</v>
      </c>
      <c r="F10025">
        <v>244.85242458766001</v>
      </c>
      <c r="G10025">
        <v>106.057725</v>
      </c>
    </row>
    <row r="10026" spans="1:7" x14ac:dyDescent="0.25">
      <c r="A10026">
        <v>100.34</v>
      </c>
      <c r="B10026">
        <v>3.3228585720062198</v>
      </c>
      <c r="C10026">
        <v>14.5875120162963</v>
      </c>
      <c r="D10026">
        <v>3.3228585720062198</v>
      </c>
      <c r="E10026">
        <v>31.5619058938012</v>
      </c>
      <c r="F10026">
        <v>244.85284730380101</v>
      </c>
      <c r="G10026">
        <v>106.067725</v>
      </c>
    </row>
    <row r="10027" spans="1:7" x14ac:dyDescent="0.25">
      <c r="A10027">
        <v>100.349999999999</v>
      </c>
      <c r="B10027">
        <v>3.3232405185699401</v>
      </c>
      <c r="C10027">
        <v>14.5871152877807</v>
      </c>
      <c r="D10027">
        <v>3.3232405185699401</v>
      </c>
      <c r="E10027">
        <v>31.562287840364998</v>
      </c>
      <c r="F10027">
        <v>244.853229250364</v>
      </c>
      <c r="G10027">
        <v>106.077725</v>
      </c>
    </row>
    <row r="10028" spans="1:7" x14ac:dyDescent="0.25">
      <c r="A10028">
        <v>100.36</v>
      </c>
      <c r="B10028">
        <v>3.3235626220703098</v>
      </c>
      <c r="C10028">
        <v>14.5864448547363</v>
      </c>
      <c r="D10028">
        <v>3.3235626220703098</v>
      </c>
      <c r="E10028">
        <v>31.562609943865301</v>
      </c>
      <c r="F10028">
        <v>244.85355135386499</v>
      </c>
      <c r="G10028">
        <v>106.08772500000001</v>
      </c>
    </row>
    <row r="10029" spans="1:7" x14ac:dyDescent="0.25">
      <c r="A10029">
        <v>100.369999999999</v>
      </c>
      <c r="B10029">
        <v>3.32391285896301</v>
      </c>
      <c r="C10029">
        <v>14.5881032943725</v>
      </c>
      <c r="D10029">
        <v>3.32391285896301</v>
      </c>
      <c r="E10029">
        <v>31.562960180758001</v>
      </c>
      <c r="F10029">
        <v>244.853901590758</v>
      </c>
      <c r="G10029">
        <v>106.097725</v>
      </c>
    </row>
    <row r="10030" spans="1:7" x14ac:dyDescent="0.25">
      <c r="A10030">
        <v>100.38</v>
      </c>
      <c r="B10030">
        <v>3.32430863380432</v>
      </c>
      <c r="C10030">
        <v>14.588959693908601</v>
      </c>
      <c r="D10030">
        <v>3.32430863380432</v>
      </c>
      <c r="E10030">
        <v>31.563355955599299</v>
      </c>
      <c r="F10030">
        <v>244.854297365599</v>
      </c>
      <c r="G10030">
        <v>106.107725</v>
      </c>
    </row>
    <row r="10031" spans="1:7" x14ac:dyDescent="0.25">
      <c r="A10031">
        <v>100.38999999999901</v>
      </c>
      <c r="B10031">
        <v>3.3247115612029998</v>
      </c>
      <c r="C10031">
        <v>14.588270187377899</v>
      </c>
      <c r="D10031">
        <v>3.3247115612029998</v>
      </c>
      <c r="E10031">
        <v>31.563758882997998</v>
      </c>
      <c r="F10031">
        <v>244.85470029299799</v>
      </c>
      <c r="G10031">
        <v>106.11772499999999</v>
      </c>
    </row>
    <row r="10032" spans="1:7" x14ac:dyDescent="0.25">
      <c r="A10032">
        <v>100.4</v>
      </c>
      <c r="B10032">
        <v>3.32507896423339</v>
      </c>
      <c r="C10032">
        <v>14.5889482498168</v>
      </c>
      <c r="D10032">
        <v>3.32507896423339</v>
      </c>
      <c r="E10032">
        <v>31.564126286028401</v>
      </c>
      <c r="F10032">
        <v>244.85506769602799</v>
      </c>
      <c r="G10032">
        <v>106.127725</v>
      </c>
    </row>
    <row r="10033" spans="1:7" x14ac:dyDescent="0.25">
      <c r="A10033">
        <v>100.409999999999</v>
      </c>
      <c r="B10033">
        <v>3.32545566558837</v>
      </c>
      <c r="C10033">
        <v>14.589036941528301</v>
      </c>
      <c r="D10033">
        <v>3.32545566558837</v>
      </c>
      <c r="E10033">
        <v>31.564502987383399</v>
      </c>
      <c r="F10033">
        <v>244.855444397383</v>
      </c>
      <c r="G10033">
        <v>106.137725</v>
      </c>
    </row>
    <row r="10034" spans="1:7" x14ac:dyDescent="0.25">
      <c r="A10034">
        <v>100.42</v>
      </c>
      <c r="B10034">
        <v>3.32583427429199</v>
      </c>
      <c r="C10034">
        <v>14.589454650878899</v>
      </c>
      <c r="D10034">
        <v>3.32583427429199</v>
      </c>
      <c r="E10034">
        <v>31.564881596087002</v>
      </c>
      <c r="F10034">
        <v>244.85582300608701</v>
      </c>
      <c r="G10034">
        <v>106.14772499999999</v>
      </c>
    </row>
    <row r="10035" spans="1:7" x14ac:dyDescent="0.25">
      <c r="A10035">
        <v>100.429999999999</v>
      </c>
      <c r="B10035">
        <v>3.3262140750885001</v>
      </c>
      <c r="C10035">
        <v>14.5880107879638</v>
      </c>
      <c r="D10035">
        <v>3.3262140750885001</v>
      </c>
      <c r="E10035">
        <v>31.5652613968835</v>
      </c>
      <c r="F10035">
        <v>244.856202806883</v>
      </c>
      <c r="G10035">
        <v>106.157725</v>
      </c>
    </row>
    <row r="10036" spans="1:7" x14ac:dyDescent="0.25">
      <c r="A10036">
        <v>100.44</v>
      </c>
      <c r="B10036">
        <v>3.3265848159789999</v>
      </c>
      <c r="C10036">
        <v>14.5873823165893</v>
      </c>
      <c r="D10036">
        <v>3.3265848159789999</v>
      </c>
      <c r="E10036">
        <v>31.565632137773999</v>
      </c>
      <c r="F10036">
        <v>244.85657354777399</v>
      </c>
      <c r="G10036">
        <v>106.167725</v>
      </c>
    </row>
    <row r="10037" spans="1:7" x14ac:dyDescent="0.25">
      <c r="A10037">
        <v>100.44999999999899</v>
      </c>
      <c r="B10037">
        <v>3.3269162178039502</v>
      </c>
      <c r="C10037">
        <v>14.5862483978271</v>
      </c>
      <c r="D10037">
        <v>3.3269162178039502</v>
      </c>
      <c r="E10037">
        <v>31.565963539599</v>
      </c>
      <c r="F10037">
        <v>244.856904949598</v>
      </c>
      <c r="G10037">
        <v>106.177725</v>
      </c>
    </row>
    <row r="10038" spans="1:7" x14ac:dyDescent="0.25">
      <c r="A10038">
        <v>100.46</v>
      </c>
      <c r="B10038">
        <v>3.3272709846496502</v>
      </c>
      <c r="C10038">
        <v>14.586035728454499</v>
      </c>
      <c r="D10038">
        <v>3.3272709846496502</v>
      </c>
      <c r="E10038">
        <v>31.5663183064447</v>
      </c>
      <c r="F10038">
        <v>244.85725971644399</v>
      </c>
      <c r="G10038">
        <v>106.187725</v>
      </c>
    </row>
    <row r="10039" spans="1:7" x14ac:dyDescent="0.25">
      <c r="A10039">
        <v>100.469999999999</v>
      </c>
      <c r="B10039">
        <v>3.32763147354125</v>
      </c>
      <c r="C10039">
        <v>14.5837335586547</v>
      </c>
      <c r="D10039">
        <v>3.32763147354125</v>
      </c>
      <c r="E10039">
        <v>31.566678795336301</v>
      </c>
      <c r="F10039">
        <v>244.85762020533599</v>
      </c>
      <c r="G10039">
        <v>106.197724999999</v>
      </c>
    </row>
    <row r="10040" spans="1:7" x14ac:dyDescent="0.25">
      <c r="A10040">
        <v>100.48</v>
      </c>
      <c r="B10040">
        <v>3.32799172401428</v>
      </c>
      <c r="C10040">
        <v>14.5821981430053</v>
      </c>
      <c r="D10040">
        <v>3.32799172401428</v>
      </c>
      <c r="E10040">
        <v>31.567039045809299</v>
      </c>
      <c r="F10040">
        <v>244.85798045580901</v>
      </c>
      <c r="G10040">
        <v>106.207725</v>
      </c>
    </row>
    <row r="10041" spans="1:7" x14ac:dyDescent="0.25">
      <c r="A10041">
        <v>100.49</v>
      </c>
      <c r="B10041">
        <v>3.32833623886108</v>
      </c>
      <c r="C10041">
        <v>14.5807838439941</v>
      </c>
      <c r="D10041">
        <v>3.32833623886108</v>
      </c>
      <c r="E10041">
        <v>31.567383560656101</v>
      </c>
      <c r="F10041">
        <v>244.85832497065601</v>
      </c>
      <c r="G10041">
        <v>106.217725</v>
      </c>
    </row>
    <row r="10042" spans="1:7" x14ac:dyDescent="0.25">
      <c r="A10042">
        <v>100.5</v>
      </c>
      <c r="B10042">
        <v>3.3286576271057098</v>
      </c>
      <c r="C10042">
        <v>14.5781507492065</v>
      </c>
      <c r="D10042">
        <v>3.3286576271057098</v>
      </c>
      <c r="E10042">
        <v>31.567704948900701</v>
      </c>
      <c r="F10042">
        <v>244.85864635889999</v>
      </c>
      <c r="G10042">
        <v>106.22772500000001</v>
      </c>
    </row>
    <row r="10043" spans="1:7" x14ac:dyDescent="0.25">
      <c r="A10043">
        <v>100.51</v>
      </c>
      <c r="B10043">
        <v>3.3290095329284601</v>
      </c>
      <c r="C10043">
        <v>14.575792312621999</v>
      </c>
      <c r="D10043">
        <v>3.3290095329284601</v>
      </c>
      <c r="E10043">
        <v>31.568056854723501</v>
      </c>
      <c r="F10043">
        <v>244.858998264723</v>
      </c>
      <c r="G10043">
        <v>106.237725</v>
      </c>
    </row>
    <row r="10044" spans="1:7" x14ac:dyDescent="0.25">
      <c r="A10044">
        <v>100.519999999999</v>
      </c>
      <c r="B10044">
        <v>3.3293592929839999</v>
      </c>
      <c r="C10044">
        <v>14.5737800598144</v>
      </c>
      <c r="D10044">
        <v>3.3293592929839999</v>
      </c>
      <c r="E10044">
        <v>31.568406614779001</v>
      </c>
      <c r="F10044">
        <v>244.859348024779</v>
      </c>
      <c r="G10044">
        <v>106.247725</v>
      </c>
    </row>
    <row r="10045" spans="1:7" x14ac:dyDescent="0.25">
      <c r="A10045">
        <v>100.53</v>
      </c>
      <c r="B10045">
        <v>3.3297083377838099</v>
      </c>
      <c r="C10045">
        <v>14.5718650817871</v>
      </c>
      <c r="D10045">
        <v>3.3297083377838099</v>
      </c>
      <c r="E10045">
        <v>31.568755659578802</v>
      </c>
      <c r="F10045">
        <v>244.859697069578</v>
      </c>
      <c r="G10045">
        <v>106.25772499999999</v>
      </c>
    </row>
    <row r="10046" spans="1:7" x14ac:dyDescent="0.25">
      <c r="A10046">
        <v>100.539999999999</v>
      </c>
      <c r="B10046">
        <v>3.3300621509552002</v>
      </c>
      <c r="C10046">
        <v>14.5700359344482</v>
      </c>
      <c r="D10046">
        <v>3.3300621509552002</v>
      </c>
      <c r="E10046">
        <v>31.569109472750199</v>
      </c>
      <c r="F10046">
        <v>244.86005088274999</v>
      </c>
      <c r="G10046">
        <v>106.267725</v>
      </c>
    </row>
    <row r="10047" spans="1:7" x14ac:dyDescent="0.25">
      <c r="A10047">
        <v>100.55</v>
      </c>
      <c r="B10047">
        <v>3.3303797245025599</v>
      </c>
      <c r="C10047">
        <v>14.5692434310913</v>
      </c>
      <c r="D10047">
        <v>3.3303797245025599</v>
      </c>
      <c r="E10047">
        <v>31.569427046297601</v>
      </c>
      <c r="F10047">
        <v>244.86036845629701</v>
      </c>
      <c r="G10047">
        <v>106.277725</v>
      </c>
    </row>
    <row r="10048" spans="1:7" x14ac:dyDescent="0.25">
      <c r="A10048">
        <v>100.55999999999899</v>
      </c>
      <c r="B10048">
        <v>3.33070564270019</v>
      </c>
      <c r="C10048">
        <v>14.5688886642456</v>
      </c>
      <c r="D10048">
        <v>3.33070564270019</v>
      </c>
      <c r="E10048">
        <v>31.569752964495201</v>
      </c>
      <c r="F10048">
        <v>244.86069437449501</v>
      </c>
      <c r="G10048">
        <v>106.28772499999999</v>
      </c>
    </row>
    <row r="10049" spans="1:7" x14ac:dyDescent="0.25">
      <c r="A10049">
        <v>100.57</v>
      </c>
      <c r="B10049">
        <v>3.3310289382934499</v>
      </c>
      <c r="C10049">
        <v>14.5687818527221</v>
      </c>
      <c r="D10049">
        <v>3.3310289382934499</v>
      </c>
      <c r="E10049">
        <v>31.570076260088499</v>
      </c>
      <c r="F10049">
        <v>244.86101767008799</v>
      </c>
      <c r="G10049">
        <v>106.297725</v>
      </c>
    </row>
    <row r="10050" spans="1:7" x14ac:dyDescent="0.25">
      <c r="A10050">
        <v>100.579999999999</v>
      </c>
      <c r="B10050">
        <v>3.33131623268127</v>
      </c>
      <c r="C10050">
        <v>14.5668897628784</v>
      </c>
      <c r="D10050">
        <v>3.33131623268127</v>
      </c>
      <c r="E10050">
        <v>31.570363554476302</v>
      </c>
      <c r="F10050">
        <v>244.86130496447601</v>
      </c>
      <c r="G10050">
        <v>106.307725</v>
      </c>
    </row>
    <row r="10051" spans="1:7" x14ac:dyDescent="0.25">
      <c r="A10051">
        <v>100.59</v>
      </c>
      <c r="B10051">
        <v>3.3316018581390301</v>
      </c>
      <c r="C10051">
        <v>14.564871788024901</v>
      </c>
      <c r="D10051">
        <v>3.3316018581390301</v>
      </c>
      <c r="E10051">
        <v>31.570649179934001</v>
      </c>
      <c r="F10051">
        <v>244.861590589934</v>
      </c>
      <c r="G10051">
        <v>106.317725</v>
      </c>
    </row>
    <row r="10052" spans="1:7" x14ac:dyDescent="0.25">
      <c r="A10052">
        <v>100.599999999999</v>
      </c>
      <c r="B10052">
        <v>3.33192682266235</v>
      </c>
      <c r="C10052">
        <v>14.5636758804321</v>
      </c>
      <c r="D10052">
        <v>3.33192682266235</v>
      </c>
      <c r="E10052">
        <v>31.570974144457399</v>
      </c>
      <c r="F10052">
        <v>244.861915554457</v>
      </c>
      <c r="G10052">
        <v>106.327725</v>
      </c>
    </row>
    <row r="10053" spans="1:7" x14ac:dyDescent="0.25">
      <c r="A10053">
        <v>100.61</v>
      </c>
      <c r="B10053">
        <v>3.3322994709014799</v>
      </c>
      <c r="C10053">
        <v>14.56379032135</v>
      </c>
      <c r="D10053">
        <v>3.3322994709014799</v>
      </c>
      <c r="E10053">
        <v>31.571346792696499</v>
      </c>
      <c r="F10053">
        <v>244.86228820269599</v>
      </c>
      <c r="G10053">
        <v>106.33772500000001</v>
      </c>
    </row>
    <row r="10054" spans="1:7" x14ac:dyDescent="0.25">
      <c r="A10054">
        <v>100.619999999999</v>
      </c>
      <c r="B10054">
        <v>3.3326277732849099</v>
      </c>
      <c r="C10054">
        <v>14.562862396240201</v>
      </c>
      <c r="D10054">
        <v>3.3326277732849099</v>
      </c>
      <c r="E10054">
        <v>31.5716750950799</v>
      </c>
      <c r="F10054">
        <v>244.86261650507899</v>
      </c>
      <c r="G10054">
        <v>106.347725</v>
      </c>
    </row>
    <row r="10055" spans="1:7" x14ac:dyDescent="0.25">
      <c r="A10055">
        <v>100.63</v>
      </c>
      <c r="B10055">
        <v>3.3329102993011399</v>
      </c>
      <c r="C10055">
        <v>14.562014579772899</v>
      </c>
      <c r="D10055">
        <v>3.3329102993011399</v>
      </c>
      <c r="E10055">
        <v>31.5719576210962</v>
      </c>
      <c r="F10055">
        <v>244.86289903109599</v>
      </c>
      <c r="G10055">
        <v>106.357725</v>
      </c>
    </row>
    <row r="10056" spans="1:7" x14ac:dyDescent="0.25">
      <c r="A10056">
        <v>100.63999999999901</v>
      </c>
      <c r="B10056">
        <v>3.3332209587097101</v>
      </c>
      <c r="C10056">
        <v>14.5599203109741</v>
      </c>
      <c r="D10056">
        <v>3.3332209587097101</v>
      </c>
      <c r="E10056">
        <v>31.572268280504701</v>
      </c>
      <c r="F10056">
        <v>244.86320969050399</v>
      </c>
      <c r="G10056">
        <v>106.36772499999999</v>
      </c>
    </row>
    <row r="10057" spans="1:7" x14ac:dyDescent="0.25">
      <c r="A10057">
        <v>100.65</v>
      </c>
      <c r="B10057">
        <v>3.3335478305816602</v>
      </c>
      <c r="C10057">
        <v>14.5584697723388</v>
      </c>
      <c r="D10057">
        <v>3.3335478305816602</v>
      </c>
      <c r="E10057">
        <v>31.572595152376699</v>
      </c>
      <c r="F10057">
        <v>244.863536562376</v>
      </c>
      <c r="G10057">
        <v>106.377725</v>
      </c>
    </row>
    <row r="10058" spans="1:7" x14ac:dyDescent="0.25">
      <c r="A10058">
        <v>100.659999999999</v>
      </c>
      <c r="B10058">
        <v>3.3338928222656201</v>
      </c>
      <c r="C10058">
        <v>14.5567016601562</v>
      </c>
      <c r="D10058">
        <v>3.3338928222656201</v>
      </c>
      <c r="E10058">
        <v>31.572940144060599</v>
      </c>
      <c r="F10058">
        <v>244.86388155405999</v>
      </c>
      <c r="G10058">
        <v>106.387725</v>
      </c>
    </row>
    <row r="10059" spans="1:7" x14ac:dyDescent="0.25">
      <c r="A10059">
        <v>100.67</v>
      </c>
      <c r="B10059">
        <v>3.3342201709747301</v>
      </c>
      <c r="C10059">
        <v>14.554149627685501</v>
      </c>
      <c r="D10059">
        <v>3.3342201709747301</v>
      </c>
      <c r="E10059">
        <v>31.573267492769698</v>
      </c>
      <c r="F10059">
        <v>244.86420890276901</v>
      </c>
      <c r="G10059">
        <v>106.39772499999999</v>
      </c>
    </row>
    <row r="10060" spans="1:7" x14ac:dyDescent="0.25">
      <c r="A10060">
        <v>100.679999999999</v>
      </c>
      <c r="B10060">
        <v>3.33452296257019</v>
      </c>
      <c r="C10060">
        <v>14.5518798828125</v>
      </c>
      <c r="D10060">
        <v>3.33452296257019</v>
      </c>
      <c r="E10060">
        <v>31.5735702843652</v>
      </c>
      <c r="F10060">
        <v>244.86451169436501</v>
      </c>
      <c r="G10060">
        <v>106.407725</v>
      </c>
    </row>
    <row r="10061" spans="1:7" x14ac:dyDescent="0.25">
      <c r="A10061">
        <v>100.69</v>
      </c>
      <c r="B10061">
        <v>3.3348212242126398</v>
      </c>
      <c r="C10061">
        <v>14.550604820251399</v>
      </c>
      <c r="D10061">
        <v>3.3348212242126398</v>
      </c>
      <c r="E10061">
        <v>31.573868546007699</v>
      </c>
      <c r="F10061">
        <v>244.86480995600701</v>
      </c>
      <c r="G10061">
        <v>106.417725</v>
      </c>
    </row>
    <row r="10062" spans="1:7" x14ac:dyDescent="0.25">
      <c r="A10062">
        <v>100.69999999999899</v>
      </c>
      <c r="B10062">
        <v>3.33511757850646</v>
      </c>
      <c r="C10062">
        <v>14.5495491027832</v>
      </c>
      <c r="D10062">
        <v>3.33511757850646</v>
      </c>
      <c r="E10062">
        <v>31.574164900301501</v>
      </c>
      <c r="F10062">
        <v>244.865106310301</v>
      </c>
      <c r="G10062">
        <v>106.427725</v>
      </c>
    </row>
    <row r="10063" spans="1:7" x14ac:dyDescent="0.25">
      <c r="A10063">
        <v>100.71</v>
      </c>
      <c r="B10063">
        <v>3.3353979587554901</v>
      </c>
      <c r="C10063">
        <v>14.547631263732899</v>
      </c>
      <c r="D10063">
        <v>3.3353979587554901</v>
      </c>
      <c r="E10063">
        <v>31.574445280550499</v>
      </c>
      <c r="F10063">
        <v>244.86538669055</v>
      </c>
      <c r="G10063">
        <v>106.437725</v>
      </c>
    </row>
    <row r="10064" spans="1:7" x14ac:dyDescent="0.25">
      <c r="A10064">
        <v>100.719999999999</v>
      </c>
      <c r="B10064">
        <v>3.3357040882110498</v>
      </c>
      <c r="C10064">
        <v>14.545793533325099</v>
      </c>
      <c r="D10064">
        <v>3.3357040882110498</v>
      </c>
      <c r="E10064">
        <v>31.574751410006101</v>
      </c>
      <c r="F10064">
        <v>244.86569282000599</v>
      </c>
      <c r="G10064">
        <v>106.447724999999</v>
      </c>
    </row>
    <row r="10065" spans="1:7" x14ac:dyDescent="0.25">
      <c r="A10065">
        <v>100.73</v>
      </c>
      <c r="B10065">
        <v>3.3360142707824698</v>
      </c>
      <c r="C10065">
        <v>14.543755531311</v>
      </c>
      <c r="D10065">
        <v>3.3360142707824698</v>
      </c>
      <c r="E10065">
        <v>31.575061592577502</v>
      </c>
      <c r="F10065">
        <v>244.866003002577</v>
      </c>
      <c r="G10065">
        <v>106.457725</v>
      </c>
    </row>
    <row r="10066" spans="1:7" x14ac:dyDescent="0.25">
      <c r="A10066">
        <v>100.74</v>
      </c>
      <c r="B10066">
        <v>3.33631420135498</v>
      </c>
      <c r="C10066">
        <v>14.542355537414499</v>
      </c>
      <c r="D10066">
        <v>3.33631420135498</v>
      </c>
      <c r="E10066">
        <v>31.575361523150001</v>
      </c>
      <c r="F10066">
        <v>244.86630293315</v>
      </c>
      <c r="G10066">
        <v>106.467725</v>
      </c>
    </row>
    <row r="10067" spans="1:7" x14ac:dyDescent="0.25">
      <c r="A10067">
        <v>100.75</v>
      </c>
      <c r="B10067">
        <v>3.33663010597229</v>
      </c>
      <c r="C10067">
        <v>14.5409793853759</v>
      </c>
      <c r="D10067">
        <v>3.33663010597229</v>
      </c>
      <c r="E10067">
        <v>31.5756774277673</v>
      </c>
      <c r="F10067">
        <v>244.86661883776699</v>
      </c>
      <c r="G10067">
        <v>106.47772500000001</v>
      </c>
    </row>
    <row r="10068" spans="1:7" x14ac:dyDescent="0.25">
      <c r="A10068">
        <v>100.76</v>
      </c>
      <c r="B10068">
        <v>3.3369543552398602</v>
      </c>
      <c r="C10068">
        <v>14.5400238037109</v>
      </c>
      <c r="D10068">
        <v>3.3369543552398602</v>
      </c>
      <c r="E10068">
        <v>31.576001677034899</v>
      </c>
      <c r="F10068">
        <v>244.866943087034</v>
      </c>
      <c r="G10068">
        <v>106.487725</v>
      </c>
    </row>
    <row r="10069" spans="1:7" x14ac:dyDescent="0.25">
      <c r="A10069">
        <v>100.769999999999</v>
      </c>
      <c r="B10069">
        <v>3.3372569084167401</v>
      </c>
      <c r="C10069">
        <v>14.5381660461425</v>
      </c>
      <c r="D10069">
        <v>3.3372569084167401</v>
      </c>
      <c r="E10069">
        <v>31.5763042302118</v>
      </c>
      <c r="F10069">
        <v>244.867245640211</v>
      </c>
      <c r="G10069">
        <v>106.497725</v>
      </c>
    </row>
    <row r="10070" spans="1:7" x14ac:dyDescent="0.25">
      <c r="A10070">
        <v>100.78</v>
      </c>
      <c r="B10070">
        <v>3.3375608921050999</v>
      </c>
      <c r="C10070">
        <v>14.537095069885201</v>
      </c>
      <c r="D10070">
        <v>3.3375608921050999</v>
      </c>
      <c r="E10070">
        <v>31.576608213900101</v>
      </c>
      <c r="F10070">
        <v>244.8675496239</v>
      </c>
      <c r="G10070">
        <v>106.50772499999999</v>
      </c>
    </row>
    <row r="10071" spans="1:7" x14ac:dyDescent="0.25">
      <c r="A10071">
        <v>100.789999999999</v>
      </c>
      <c r="B10071">
        <v>3.3378520011901802</v>
      </c>
      <c r="C10071">
        <v>14.5358066558837</v>
      </c>
      <c r="D10071">
        <v>3.3378520011901802</v>
      </c>
      <c r="E10071">
        <v>31.576899322985199</v>
      </c>
      <c r="F10071">
        <v>244.867840732985</v>
      </c>
      <c r="G10071">
        <v>106.517725</v>
      </c>
    </row>
    <row r="10072" spans="1:7" x14ac:dyDescent="0.25">
      <c r="A10072">
        <v>100.8</v>
      </c>
      <c r="B10072">
        <v>3.3381314277648899</v>
      </c>
      <c r="C10072">
        <v>14.534390449523899</v>
      </c>
      <c r="D10072">
        <v>3.3381314277648899</v>
      </c>
      <c r="E10072">
        <v>31.577178749559899</v>
      </c>
      <c r="F10072">
        <v>244.868120159559</v>
      </c>
      <c r="G10072">
        <v>106.527725</v>
      </c>
    </row>
    <row r="10073" spans="1:7" x14ac:dyDescent="0.25">
      <c r="A10073">
        <v>100.80999999999899</v>
      </c>
      <c r="B10073">
        <v>3.33846831321716</v>
      </c>
      <c r="C10073">
        <v>14.5329570770263</v>
      </c>
      <c r="D10073">
        <v>3.33846831321716</v>
      </c>
      <c r="E10073">
        <v>31.577515635012201</v>
      </c>
      <c r="F10073">
        <v>244.86845704501201</v>
      </c>
      <c r="G10073">
        <v>106.53772499999999</v>
      </c>
    </row>
    <row r="10074" spans="1:7" x14ac:dyDescent="0.25">
      <c r="A10074">
        <v>100.82</v>
      </c>
      <c r="B10074">
        <v>3.33880138397216</v>
      </c>
      <c r="C10074">
        <v>14.531984329223601</v>
      </c>
      <c r="D10074">
        <v>3.33880138397216</v>
      </c>
      <c r="E10074">
        <v>31.577848705767199</v>
      </c>
      <c r="F10074">
        <v>244.86879011576701</v>
      </c>
      <c r="G10074">
        <v>106.547725</v>
      </c>
    </row>
    <row r="10075" spans="1:7" x14ac:dyDescent="0.25">
      <c r="A10075">
        <v>100.829999999999</v>
      </c>
      <c r="B10075">
        <v>3.3391187191009499</v>
      </c>
      <c r="C10075">
        <v>14.5308275222778</v>
      </c>
      <c r="D10075">
        <v>3.3391187191009499</v>
      </c>
      <c r="E10075">
        <v>31.578166040896001</v>
      </c>
      <c r="F10075">
        <v>244.869107450895</v>
      </c>
      <c r="G10075">
        <v>106.557725</v>
      </c>
    </row>
    <row r="10076" spans="1:7" x14ac:dyDescent="0.25">
      <c r="A10076">
        <v>100.84</v>
      </c>
      <c r="B10076">
        <v>3.3394215106964098</v>
      </c>
      <c r="C10076">
        <v>14.5308628082275</v>
      </c>
      <c r="D10076">
        <v>3.3394215106964098</v>
      </c>
      <c r="E10076">
        <v>31.578468832491399</v>
      </c>
      <c r="F10076">
        <v>244.869410242491</v>
      </c>
      <c r="G10076">
        <v>106.567725</v>
      </c>
    </row>
    <row r="10077" spans="1:7" x14ac:dyDescent="0.25">
      <c r="A10077">
        <v>100.849999999999</v>
      </c>
      <c r="B10077">
        <v>3.3397178649902299</v>
      </c>
      <c r="C10077">
        <v>14.530733108520501</v>
      </c>
      <c r="D10077">
        <v>3.3397178649902299</v>
      </c>
      <c r="E10077">
        <v>31.578765186785201</v>
      </c>
      <c r="F10077">
        <v>244.86970659678499</v>
      </c>
      <c r="G10077">
        <v>106.577725</v>
      </c>
    </row>
    <row r="10078" spans="1:7" x14ac:dyDescent="0.25">
      <c r="A10078">
        <v>100.86</v>
      </c>
      <c r="B10078">
        <v>3.34002256393432</v>
      </c>
      <c r="C10078">
        <v>14.529216766357401</v>
      </c>
      <c r="D10078">
        <v>3.34002256393432</v>
      </c>
      <c r="E10078">
        <v>31.5790698857293</v>
      </c>
      <c r="F10078">
        <v>244.870011295729</v>
      </c>
      <c r="G10078">
        <v>106.58772500000001</v>
      </c>
    </row>
    <row r="10079" spans="1:7" x14ac:dyDescent="0.25">
      <c r="A10079">
        <v>100.869999999999</v>
      </c>
      <c r="B10079">
        <v>3.3403692245483301</v>
      </c>
      <c r="C10079">
        <v>14.529239654541</v>
      </c>
      <c r="D10079">
        <v>3.3403692245483301</v>
      </c>
      <c r="E10079">
        <v>31.5794165463433</v>
      </c>
      <c r="F10079">
        <v>244.87035795634301</v>
      </c>
      <c r="G10079">
        <v>106.597725</v>
      </c>
    </row>
    <row r="10080" spans="1:7" x14ac:dyDescent="0.25">
      <c r="A10080">
        <v>100.88</v>
      </c>
      <c r="B10080">
        <v>3.34068703651428</v>
      </c>
      <c r="C10080">
        <v>14.5289669036865</v>
      </c>
      <c r="D10080">
        <v>3.34068703651428</v>
      </c>
      <c r="E10080">
        <v>31.579734358309299</v>
      </c>
      <c r="F10080">
        <v>244.87067576830901</v>
      </c>
      <c r="G10080">
        <v>106.607725</v>
      </c>
    </row>
    <row r="10081" spans="1:7" x14ac:dyDescent="0.25">
      <c r="A10081">
        <v>100.88999999999901</v>
      </c>
      <c r="B10081">
        <v>3.3409948348999001</v>
      </c>
      <c r="C10081">
        <v>14.5281534194946</v>
      </c>
      <c r="D10081">
        <v>3.3409948348999001</v>
      </c>
      <c r="E10081">
        <v>31.580042156694901</v>
      </c>
      <c r="F10081">
        <v>244.87098356669401</v>
      </c>
      <c r="G10081">
        <v>106.61772499999999</v>
      </c>
    </row>
    <row r="10082" spans="1:7" x14ac:dyDescent="0.25">
      <c r="A10082">
        <v>100.9</v>
      </c>
      <c r="B10082">
        <v>3.3412954807281401</v>
      </c>
      <c r="C10082">
        <v>14.5271549224853</v>
      </c>
      <c r="D10082">
        <v>3.3412954807281401</v>
      </c>
      <c r="E10082">
        <v>31.580342802523202</v>
      </c>
      <c r="F10082">
        <v>244.87128421252299</v>
      </c>
      <c r="G10082">
        <v>106.627725</v>
      </c>
    </row>
    <row r="10083" spans="1:7" x14ac:dyDescent="0.25">
      <c r="A10083">
        <v>100.909999999999</v>
      </c>
      <c r="B10083">
        <v>3.3416392803192099</v>
      </c>
      <c r="C10083">
        <v>14.526058197021401</v>
      </c>
      <c r="D10083">
        <v>3.3416392803192099</v>
      </c>
      <c r="E10083">
        <v>31.580686602114199</v>
      </c>
      <c r="F10083">
        <v>244.871628012114</v>
      </c>
      <c r="G10083">
        <v>106.637725</v>
      </c>
    </row>
    <row r="10084" spans="1:7" x14ac:dyDescent="0.25">
      <c r="A10084">
        <v>100.92</v>
      </c>
      <c r="B10084">
        <v>3.3419911861419598</v>
      </c>
      <c r="C10084">
        <v>14.524883270263601</v>
      </c>
      <c r="D10084">
        <v>3.3419911861419598</v>
      </c>
      <c r="E10084">
        <v>31.581038507936999</v>
      </c>
      <c r="F10084">
        <v>244.87197991793701</v>
      </c>
      <c r="G10084">
        <v>106.64772499999999</v>
      </c>
    </row>
    <row r="10085" spans="1:7" x14ac:dyDescent="0.25">
      <c r="A10085">
        <v>100.929999999999</v>
      </c>
      <c r="B10085">
        <v>3.34231328964233</v>
      </c>
      <c r="C10085">
        <v>14.5248966217041</v>
      </c>
      <c r="D10085">
        <v>3.34231328964233</v>
      </c>
      <c r="E10085">
        <v>31.581360611437301</v>
      </c>
      <c r="F10085">
        <v>244.87230202143701</v>
      </c>
      <c r="G10085">
        <v>106.657725</v>
      </c>
    </row>
    <row r="10086" spans="1:7" x14ac:dyDescent="0.25">
      <c r="A10086">
        <v>100.94</v>
      </c>
      <c r="B10086">
        <v>3.3426225185394198</v>
      </c>
      <c r="C10086">
        <v>14.523480415344199</v>
      </c>
      <c r="D10086">
        <v>3.3426225185394198</v>
      </c>
      <c r="E10086">
        <v>31.581669840334399</v>
      </c>
      <c r="F10086">
        <v>244.87261125033399</v>
      </c>
      <c r="G10086">
        <v>106.667725</v>
      </c>
    </row>
    <row r="10087" spans="1:7" x14ac:dyDescent="0.25">
      <c r="A10087">
        <v>100.94999999999899</v>
      </c>
      <c r="B10087">
        <v>3.3429098129272399</v>
      </c>
      <c r="C10087">
        <v>14.522960662841699</v>
      </c>
      <c r="D10087">
        <v>3.3429098129272399</v>
      </c>
      <c r="E10087">
        <v>31.581957134722298</v>
      </c>
      <c r="F10087">
        <v>244.87289854472201</v>
      </c>
      <c r="G10087">
        <v>106.677725</v>
      </c>
    </row>
    <row r="10088" spans="1:7" x14ac:dyDescent="0.25">
      <c r="A10088">
        <v>100.96</v>
      </c>
      <c r="B10088">
        <v>3.3432333469390798</v>
      </c>
      <c r="C10088">
        <v>14.5223846435546</v>
      </c>
      <c r="D10088">
        <v>3.3432333469390798</v>
      </c>
      <c r="E10088">
        <v>31.5822806687341</v>
      </c>
      <c r="F10088">
        <v>244.87322207873399</v>
      </c>
      <c r="G10088">
        <v>106.687725</v>
      </c>
    </row>
    <row r="10089" spans="1:7" x14ac:dyDescent="0.25">
      <c r="A10089">
        <v>100.969999999999</v>
      </c>
      <c r="B10089">
        <v>3.3435707092285099</v>
      </c>
      <c r="C10089">
        <v>14.5203199386596</v>
      </c>
      <c r="D10089">
        <v>3.3435707092285099</v>
      </c>
      <c r="E10089">
        <v>31.5826180310235</v>
      </c>
      <c r="F10089">
        <v>244.87355944102299</v>
      </c>
      <c r="G10089">
        <v>106.697724999999</v>
      </c>
    </row>
    <row r="10090" spans="1:7" x14ac:dyDescent="0.25">
      <c r="A10090">
        <v>100.98</v>
      </c>
      <c r="B10090">
        <v>3.34389948844909</v>
      </c>
      <c r="C10090">
        <v>14.519344329833901</v>
      </c>
      <c r="D10090">
        <v>3.34389948844909</v>
      </c>
      <c r="E10090">
        <v>31.582946810244099</v>
      </c>
      <c r="F10090">
        <v>244.873888220244</v>
      </c>
      <c r="G10090">
        <v>106.707725</v>
      </c>
    </row>
    <row r="10091" spans="1:7" x14ac:dyDescent="0.25">
      <c r="A10091">
        <v>100.99</v>
      </c>
      <c r="B10091">
        <v>3.3442070484161301</v>
      </c>
      <c r="C10091">
        <v>14.5192670822143</v>
      </c>
      <c r="D10091">
        <v>3.3442070484161301</v>
      </c>
      <c r="E10091">
        <v>31.583254370211101</v>
      </c>
      <c r="F10091">
        <v>244.87419578021101</v>
      </c>
      <c r="G10091">
        <v>106.717725</v>
      </c>
    </row>
    <row r="10092" spans="1:7" x14ac:dyDescent="0.25">
      <c r="A10092">
        <v>101</v>
      </c>
      <c r="B10092">
        <v>3.34455347061157</v>
      </c>
      <c r="C10092">
        <v>14.518739700317299</v>
      </c>
      <c r="D10092">
        <v>3.34455347061157</v>
      </c>
      <c r="E10092">
        <v>31.5836007924066</v>
      </c>
      <c r="F10092">
        <v>244.87454220240599</v>
      </c>
      <c r="G10092">
        <v>106.72772500000001</v>
      </c>
    </row>
    <row r="10093" spans="1:7" x14ac:dyDescent="0.25">
      <c r="A10093">
        <v>101.01</v>
      </c>
      <c r="B10093">
        <v>3.3449006080627401</v>
      </c>
      <c r="C10093">
        <v>14.5183515548706</v>
      </c>
      <c r="D10093">
        <v>3.3449006080627401</v>
      </c>
      <c r="E10093">
        <v>31.5839479298577</v>
      </c>
      <c r="F10093">
        <v>244.87488933985699</v>
      </c>
      <c r="G10093">
        <v>106.737725</v>
      </c>
    </row>
    <row r="10094" spans="1:7" x14ac:dyDescent="0.25">
      <c r="A10094">
        <v>101.019999999999</v>
      </c>
      <c r="B10094">
        <v>3.3452177047729399</v>
      </c>
      <c r="C10094">
        <v>14.518338203430099</v>
      </c>
      <c r="D10094">
        <v>3.3452177047729399</v>
      </c>
      <c r="E10094">
        <v>31.584265026568001</v>
      </c>
      <c r="F10094">
        <v>244.875206436567</v>
      </c>
      <c r="G10094">
        <v>106.747725</v>
      </c>
    </row>
    <row r="10095" spans="1:7" x14ac:dyDescent="0.25">
      <c r="A10095">
        <v>101.03</v>
      </c>
      <c r="B10095">
        <v>3.3455395698547301</v>
      </c>
      <c r="C10095">
        <v>14.517835617065399</v>
      </c>
      <c r="D10095">
        <v>3.3455395698547301</v>
      </c>
      <c r="E10095">
        <v>31.5845868916497</v>
      </c>
      <c r="F10095">
        <v>244.87552830164901</v>
      </c>
      <c r="G10095">
        <v>106.75772499999999</v>
      </c>
    </row>
    <row r="10096" spans="1:7" x14ac:dyDescent="0.25">
      <c r="A10096">
        <v>101.039999999999</v>
      </c>
      <c r="B10096">
        <v>3.3458802700042698</v>
      </c>
      <c r="C10096">
        <v>14.516904830932599</v>
      </c>
      <c r="D10096">
        <v>3.3458802700042698</v>
      </c>
      <c r="E10096">
        <v>31.5849275917993</v>
      </c>
      <c r="F10096">
        <v>244.875869001799</v>
      </c>
      <c r="G10096">
        <v>106.767725</v>
      </c>
    </row>
    <row r="10097" spans="1:7" x14ac:dyDescent="0.25">
      <c r="A10097">
        <v>101.05</v>
      </c>
      <c r="B10097">
        <v>3.3462450504302899</v>
      </c>
      <c r="C10097">
        <v>14.514547348022401</v>
      </c>
      <c r="D10097">
        <v>3.3462450504302899</v>
      </c>
      <c r="E10097">
        <v>31.5852923722253</v>
      </c>
      <c r="F10097">
        <v>244.876233782225</v>
      </c>
      <c r="G10097">
        <v>106.777725</v>
      </c>
    </row>
    <row r="10098" spans="1:7" x14ac:dyDescent="0.25">
      <c r="A10098">
        <v>101.05999999999899</v>
      </c>
      <c r="B10098">
        <v>3.34657382965087</v>
      </c>
      <c r="C10098">
        <v>14.512213706970201</v>
      </c>
      <c r="D10098">
        <v>3.34657382965087</v>
      </c>
      <c r="E10098">
        <v>31.585621151445899</v>
      </c>
      <c r="F10098">
        <v>244.87656256144501</v>
      </c>
      <c r="G10098">
        <v>106.78772499999999</v>
      </c>
    </row>
    <row r="10099" spans="1:7" x14ac:dyDescent="0.25">
      <c r="A10099">
        <v>101.07</v>
      </c>
      <c r="B10099">
        <v>3.3468821048736501</v>
      </c>
      <c r="C10099">
        <v>14.510870933532701</v>
      </c>
      <c r="D10099">
        <v>3.3468821048736501</v>
      </c>
      <c r="E10099">
        <v>31.585929426668699</v>
      </c>
      <c r="F10099">
        <v>244.87687083666799</v>
      </c>
      <c r="G10099">
        <v>106.797725</v>
      </c>
    </row>
    <row r="10100" spans="1:7" x14ac:dyDescent="0.25">
      <c r="A10100">
        <v>101.079999999999</v>
      </c>
      <c r="B10100">
        <v>3.3471782207489</v>
      </c>
      <c r="C10100">
        <v>14.5106487274169</v>
      </c>
      <c r="D10100">
        <v>3.3471782207489</v>
      </c>
      <c r="E10100">
        <v>31.5862255425439</v>
      </c>
      <c r="F10100">
        <v>244.87716695254301</v>
      </c>
      <c r="G10100">
        <v>106.807725</v>
      </c>
    </row>
    <row r="10101" spans="1:7" x14ac:dyDescent="0.25">
      <c r="A10101">
        <v>101.09</v>
      </c>
      <c r="B10101">
        <v>3.3475139141082701</v>
      </c>
      <c r="C10101">
        <v>14.509862899780201</v>
      </c>
      <c r="D10101">
        <v>3.3475139141082701</v>
      </c>
      <c r="E10101">
        <v>31.5865612359033</v>
      </c>
      <c r="F10101">
        <v>244.87750264590301</v>
      </c>
      <c r="G10101">
        <v>106.817725</v>
      </c>
    </row>
    <row r="10102" spans="1:7" x14ac:dyDescent="0.25">
      <c r="A10102">
        <v>101.099999999999</v>
      </c>
      <c r="B10102">
        <v>3.3478426933288499</v>
      </c>
      <c r="C10102">
        <v>14.509920120239199</v>
      </c>
      <c r="D10102">
        <v>3.3478426933288499</v>
      </c>
      <c r="E10102">
        <v>31.586890015123899</v>
      </c>
      <c r="F10102">
        <v>244.87783142512299</v>
      </c>
      <c r="G10102">
        <v>106.827725</v>
      </c>
    </row>
    <row r="10103" spans="1:7" x14ac:dyDescent="0.25">
      <c r="A10103">
        <v>101.11</v>
      </c>
      <c r="B10103">
        <v>3.3481476306915199</v>
      </c>
      <c r="C10103">
        <v>14.508283615112299</v>
      </c>
      <c r="D10103">
        <v>3.3481476306915199</v>
      </c>
      <c r="E10103">
        <v>31.587194952486499</v>
      </c>
      <c r="F10103">
        <v>244.878136362486</v>
      </c>
      <c r="G10103">
        <v>106.83772500000001</v>
      </c>
    </row>
    <row r="10104" spans="1:7" x14ac:dyDescent="0.25">
      <c r="A10104">
        <v>101.119999999999</v>
      </c>
      <c r="B10104">
        <v>3.34845519065856</v>
      </c>
      <c r="C10104">
        <v>14.5070390701293</v>
      </c>
      <c r="D10104">
        <v>3.34845519065856</v>
      </c>
      <c r="E10104">
        <v>31.5875025124536</v>
      </c>
      <c r="F10104">
        <v>244.87844392245299</v>
      </c>
      <c r="G10104">
        <v>106.847725</v>
      </c>
    </row>
    <row r="10105" spans="1:7" x14ac:dyDescent="0.25">
      <c r="A10105">
        <v>101.13</v>
      </c>
      <c r="B10105">
        <v>3.3487989902496298</v>
      </c>
      <c r="C10105">
        <v>14.5068807601928</v>
      </c>
      <c r="D10105">
        <v>3.3487989902496298</v>
      </c>
      <c r="E10105">
        <v>31.587846312044601</v>
      </c>
      <c r="F10105">
        <v>244.878787722044</v>
      </c>
      <c r="G10105">
        <v>106.857725</v>
      </c>
    </row>
    <row r="10106" spans="1:7" x14ac:dyDescent="0.25">
      <c r="A10106">
        <v>101.13999999999901</v>
      </c>
      <c r="B10106">
        <v>3.3491358757018999</v>
      </c>
      <c r="C10106">
        <v>14.5080757141113</v>
      </c>
      <c r="D10106">
        <v>3.3491358757018999</v>
      </c>
      <c r="E10106">
        <v>31.5881831974969</v>
      </c>
      <c r="F10106">
        <v>244.87912460749601</v>
      </c>
      <c r="G10106">
        <v>106.86772499999999</v>
      </c>
    </row>
    <row r="10107" spans="1:7" x14ac:dyDescent="0.25">
      <c r="A10107">
        <v>101.15</v>
      </c>
      <c r="B10107">
        <v>3.34944367408752</v>
      </c>
      <c r="C10107">
        <v>14.5084533691406</v>
      </c>
      <c r="D10107">
        <v>3.34944367408752</v>
      </c>
      <c r="E10107">
        <v>31.588490995882498</v>
      </c>
      <c r="F10107">
        <v>244.879432405882</v>
      </c>
      <c r="G10107">
        <v>106.877725</v>
      </c>
    </row>
    <row r="10108" spans="1:7" x14ac:dyDescent="0.25">
      <c r="A10108">
        <v>101.159999999999</v>
      </c>
      <c r="B10108">
        <v>3.3497931957244802</v>
      </c>
      <c r="C10108">
        <v>14.5096073150634</v>
      </c>
      <c r="D10108">
        <v>3.3497931957244802</v>
      </c>
      <c r="E10108">
        <v>31.5888405175195</v>
      </c>
      <c r="F10108">
        <v>244.87978192751899</v>
      </c>
      <c r="G10108">
        <v>106.887725</v>
      </c>
    </row>
    <row r="10109" spans="1:7" x14ac:dyDescent="0.25">
      <c r="A10109">
        <v>101.17</v>
      </c>
      <c r="B10109">
        <v>3.3501384258270201</v>
      </c>
      <c r="C10109">
        <v>14.511209487915</v>
      </c>
      <c r="D10109">
        <v>3.3501384258270201</v>
      </c>
      <c r="E10109">
        <v>31.589185747622</v>
      </c>
      <c r="F10109">
        <v>244.88012715762201</v>
      </c>
      <c r="G10109">
        <v>106.89772499999999</v>
      </c>
    </row>
    <row r="10110" spans="1:7" x14ac:dyDescent="0.25">
      <c r="A10110">
        <v>101.179999999999</v>
      </c>
      <c r="B10110">
        <v>3.3504559993743799</v>
      </c>
      <c r="C10110">
        <v>14.511227607726999</v>
      </c>
      <c r="D10110">
        <v>3.3504559993743799</v>
      </c>
      <c r="E10110">
        <v>31.589503321169399</v>
      </c>
      <c r="F10110">
        <v>244.88044473116901</v>
      </c>
      <c r="G10110">
        <v>106.907725</v>
      </c>
    </row>
    <row r="10111" spans="1:7" x14ac:dyDescent="0.25">
      <c r="A10111">
        <v>101.19</v>
      </c>
      <c r="B10111">
        <v>3.35079669952392</v>
      </c>
      <c r="C10111">
        <v>14.5116577148437</v>
      </c>
      <c r="D10111">
        <v>3.35079669952392</v>
      </c>
      <c r="E10111">
        <v>31.5898440213189</v>
      </c>
      <c r="F10111">
        <v>244.880785431318</v>
      </c>
      <c r="G10111">
        <v>106.917725</v>
      </c>
    </row>
    <row r="10112" spans="1:7" x14ac:dyDescent="0.25">
      <c r="A10112">
        <v>101.19999999999899</v>
      </c>
      <c r="B10112">
        <v>3.3511655330657901</v>
      </c>
      <c r="C10112">
        <v>14.511487960815399</v>
      </c>
      <c r="D10112">
        <v>3.3511655330657901</v>
      </c>
      <c r="E10112">
        <v>31.590212854860798</v>
      </c>
      <c r="F10112">
        <v>244.88115426485999</v>
      </c>
      <c r="G10112">
        <v>106.927725</v>
      </c>
    </row>
    <row r="10113" spans="1:7" x14ac:dyDescent="0.25">
      <c r="A10113">
        <v>101.21</v>
      </c>
      <c r="B10113">
        <v>3.35150694847106</v>
      </c>
      <c r="C10113">
        <v>14.511986732482899</v>
      </c>
      <c r="D10113">
        <v>3.35150694847106</v>
      </c>
      <c r="E10113">
        <v>31.5905542702661</v>
      </c>
      <c r="F10113">
        <v>244.881495680266</v>
      </c>
      <c r="G10113">
        <v>106.937725</v>
      </c>
    </row>
    <row r="10114" spans="1:7" x14ac:dyDescent="0.25">
      <c r="A10114">
        <v>101.219999999999</v>
      </c>
      <c r="B10114">
        <v>3.3518381118774401</v>
      </c>
      <c r="C10114">
        <v>14.5121612548828</v>
      </c>
      <c r="D10114">
        <v>3.3518381118774401</v>
      </c>
      <c r="E10114">
        <v>31.590885433672401</v>
      </c>
      <c r="F10114">
        <v>244.881826843672</v>
      </c>
      <c r="G10114">
        <v>106.947724999999</v>
      </c>
    </row>
    <row r="10115" spans="1:7" x14ac:dyDescent="0.25">
      <c r="A10115">
        <v>101.23</v>
      </c>
      <c r="B10115">
        <v>3.3521602153778001</v>
      </c>
      <c r="C10115">
        <v>14.512935638427701</v>
      </c>
      <c r="D10115">
        <v>3.3521602153778001</v>
      </c>
      <c r="E10115">
        <v>31.591207537172799</v>
      </c>
      <c r="F10115">
        <v>244.882148947172</v>
      </c>
      <c r="G10115">
        <v>106.957725</v>
      </c>
    </row>
    <row r="10116" spans="1:7" x14ac:dyDescent="0.25">
      <c r="A10116">
        <v>101.24</v>
      </c>
      <c r="B10116">
        <v>3.3525090217590301</v>
      </c>
      <c r="C10116">
        <v>14.512911796569799</v>
      </c>
      <c r="D10116">
        <v>3.3525090217590301</v>
      </c>
      <c r="E10116">
        <v>31.591556343554</v>
      </c>
      <c r="F10116">
        <v>244.88249775355399</v>
      </c>
      <c r="G10116">
        <v>106.967725</v>
      </c>
    </row>
    <row r="10117" spans="1:7" x14ac:dyDescent="0.25">
      <c r="A10117">
        <v>101.25</v>
      </c>
      <c r="B10117">
        <v>3.3528635501861501</v>
      </c>
      <c r="C10117">
        <v>14.513400077819799</v>
      </c>
      <c r="D10117">
        <v>3.3528635501861501</v>
      </c>
      <c r="E10117">
        <v>31.591910871981199</v>
      </c>
      <c r="F10117">
        <v>244.882852281981</v>
      </c>
      <c r="G10117">
        <v>106.97772500000001</v>
      </c>
    </row>
    <row r="10118" spans="1:7" x14ac:dyDescent="0.25">
      <c r="A10118">
        <v>101.26</v>
      </c>
      <c r="B10118">
        <v>3.3532342910766602</v>
      </c>
      <c r="C10118">
        <v>14.514579772949199</v>
      </c>
      <c r="D10118">
        <v>3.3532342910766602</v>
      </c>
      <c r="E10118">
        <v>31.592281612871702</v>
      </c>
      <c r="F10118">
        <v>244.88322302287099</v>
      </c>
      <c r="G10118">
        <v>106.987725</v>
      </c>
    </row>
    <row r="10119" spans="1:7" x14ac:dyDescent="0.25">
      <c r="A10119">
        <v>101.269999999999</v>
      </c>
      <c r="B10119">
        <v>3.3535876274108798</v>
      </c>
      <c r="C10119">
        <v>14.516597747802701</v>
      </c>
      <c r="D10119">
        <v>3.3535876274108798</v>
      </c>
      <c r="E10119">
        <v>31.592634949205902</v>
      </c>
      <c r="F10119">
        <v>244.88357635920499</v>
      </c>
      <c r="G10119">
        <v>106.997725</v>
      </c>
    </row>
    <row r="10120" spans="1:7" x14ac:dyDescent="0.25">
      <c r="A10120">
        <v>101.28</v>
      </c>
      <c r="B10120">
        <v>3.35394263267517</v>
      </c>
      <c r="C10120">
        <v>14.518003463745099</v>
      </c>
      <c r="D10120">
        <v>3.35394263267517</v>
      </c>
      <c r="E10120">
        <v>31.592989954470202</v>
      </c>
      <c r="F10120">
        <v>244.88393136446999</v>
      </c>
      <c r="G10120">
        <v>107.00772499999999</v>
      </c>
    </row>
    <row r="10121" spans="1:7" x14ac:dyDescent="0.25">
      <c r="A10121">
        <v>101.289999999999</v>
      </c>
      <c r="B10121">
        <v>3.3543071746826101</v>
      </c>
      <c r="C10121">
        <v>14.518698692321699</v>
      </c>
      <c r="D10121">
        <v>3.3543071746826101</v>
      </c>
      <c r="E10121">
        <v>31.593354496477598</v>
      </c>
      <c r="F10121">
        <v>244.88429590647701</v>
      </c>
      <c r="G10121">
        <v>107.017725</v>
      </c>
    </row>
    <row r="10122" spans="1:7" x14ac:dyDescent="0.25">
      <c r="A10122">
        <v>101.3</v>
      </c>
      <c r="B10122">
        <v>3.3546800613403298</v>
      </c>
      <c r="C10122">
        <v>14.52001953125</v>
      </c>
      <c r="D10122">
        <v>3.3546800613403298</v>
      </c>
      <c r="E10122">
        <v>31.593727383135299</v>
      </c>
      <c r="F10122">
        <v>244.88466879313501</v>
      </c>
      <c r="G10122">
        <v>107.027725</v>
      </c>
    </row>
    <row r="10123" spans="1:7" x14ac:dyDescent="0.25">
      <c r="A10123">
        <v>101.30999999999899</v>
      </c>
      <c r="B10123">
        <v>3.3550491333007799</v>
      </c>
      <c r="C10123">
        <v>14.521801948547299</v>
      </c>
      <c r="D10123">
        <v>3.3550491333007799</v>
      </c>
      <c r="E10123">
        <v>31.594096455095801</v>
      </c>
      <c r="F10123">
        <v>244.885037865095</v>
      </c>
      <c r="G10123">
        <v>107.03772499999999</v>
      </c>
    </row>
    <row r="10124" spans="1:7" x14ac:dyDescent="0.25">
      <c r="A10124">
        <v>101.32</v>
      </c>
      <c r="B10124">
        <v>3.3554151058196999</v>
      </c>
      <c r="C10124">
        <v>14.5241231918334</v>
      </c>
      <c r="D10124">
        <v>3.3554151058196999</v>
      </c>
      <c r="E10124">
        <v>31.594462427614701</v>
      </c>
      <c r="F10124">
        <v>244.88540383761401</v>
      </c>
      <c r="G10124">
        <v>107.047725</v>
      </c>
    </row>
    <row r="10125" spans="1:7" x14ac:dyDescent="0.25">
      <c r="A10125">
        <v>101.329999999999</v>
      </c>
      <c r="B10125">
        <v>3.35578393936157</v>
      </c>
      <c r="C10125">
        <v>14.525650024414</v>
      </c>
      <c r="D10125">
        <v>3.35578393936157</v>
      </c>
      <c r="E10125">
        <v>31.5948312611566</v>
      </c>
      <c r="F10125">
        <v>244.88577267115599</v>
      </c>
      <c r="G10125">
        <v>107.057725</v>
      </c>
    </row>
    <row r="10126" spans="1:7" x14ac:dyDescent="0.25">
      <c r="A10126">
        <v>101.34</v>
      </c>
      <c r="B10126">
        <v>3.3561303615570002</v>
      </c>
      <c r="C10126">
        <v>14.52623462677</v>
      </c>
      <c r="D10126">
        <v>3.3561303615570002</v>
      </c>
      <c r="E10126">
        <v>31.595177683351999</v>
      </c>
      <c r="F10126">
        <v>244.88611909335199</v>
      </c>
      <c r="G10126">
        <v>107.067725</v>
      </c>
    </row>
    <row r="10127" spans="1:7" x14ac:dyDescent="0.25">
      <c r="A10127">
        <v>101.349999999999</v>
      </c>
      <c r="B10127">
        <v>3.3564870357513401</v>
      </c>
      <c r="C10127">
        <v>14.5277557373046</v>
      </c>
      <c r="D10127">
        <v>3.3564870357513401</v>
      </c>
      <c r="E10127">
        <v>31.595534357546299</v>
      </c>
      <c r="F10127">
        <v>244.88647576754599</v>
      </c>
      <c r="G10127">
        <v>107.077725</v>
      </c>
    </row>
    <row r="10128" spans="1:7" x14ac:dyDescent="0.25">
      <c r="A10128">
        <v>101.36</v>
      </c>
      <c r="B10128">
        <v>3.35681819915771</v>
      </c>
      <c r="C10128">
        <v>14.5278959274291</v>
      </c>
      <c r="D10128">
        <v>3.35681819915771</v>
      </c>
      <c r="E10128">
        <v>31.5958655209527</v>
      </c>
      <c r="F10128">
        <v>244.88680693095199</v>
      </c>
      <c r="G10128">
        <v>107.08772500000001</v>
      </c>
    </row>
    <row r="10129" spans="1:7" x14ac:dyDescent="0.25">
      <c r="A10129">
        <v>101.369999999999</v>
      </c>
      <c r="B10129">
        <v>3.3571703433990399</v>
      </c>
      <c r="C10129">
        <v>14.528556823730399</v>
      </c>
      <c r="D10129">
        <v>3.3571703433990399</v>
      </c>
      <c r="E10129">
        <v>31.5962176651941</v>
      </c>
      <c r="F10129">
        <v>244.88715907519401</v>
      </c>
      <c r="G10129">
        <v>107.097725</v>
      </c>
    </row>
    <row r="10130" spans="1:7" x14ac:dyDescent="0.25">
      <c r="A10130">
        <v>101.38</v>
      </c>
      <c r="B10130">
        <v>3.3575594425201398</v>
      </c>
      <c r="C10130">
        <v>14.5296916961669</v>
      </c>
      <c r="D10130">
        <v>3.3575594425201398</v>
      </c>
      <c r="E10130">
        <v>31.596606764315101</v>
      </c>
      <c r="F10130">
        <v>244.88754817431499</v>
      </c>
      <c r="G10130">
        <v>107.107725</v>
      </c>
    </row>
    <row r="10131" spans="1:7" x14ac:dyDescent="0.25">
      <c r="A10131">
        <v>101.38999999999901</v>
      </c>
      <c r="B10131">
        <v>3.3579809665679901</v>
      </c>
      <c r="C10131">
        <v>14.5311679840087</v>
      </c>
      <c r="D10131">
        <v>3.3579809665679901</v>
      </c>
      <c r="E10131">
        <v>31.597028288362999</v>
      </c>
      <c r="F10131">
        <v>244.88796969836301</v>
      </c>
      <c r="G10131">
        <v>107.11772499999999</v>
      </c>
    </row>
    <row r="10132" spans="1:7" x14ac:dyDescent="0.25">
      <c r="A10132">
        <v>101.4</v>
      </c>
      <c r="B10132">
        <v>3.35838747024536</v>
      </c>
      <c r="C10132">
        <v>14.532492637634199</v>
      </c>
      <c r="D10132">
        <v>3.35838747024536</v>
      </c>
      <c r="E10132">
        <v>31.597434792040399</v>
      </c>
      <c r="F10132">
        <v>244.88837620204001</v>
      </c>
      <c r="G10132">
        <v>107.127725</v>
      </c>
    </row>
    <row r="10133" spans="1:7" x14ac:dyDescent="0.25">
      <c r="A10133">
        <v>101.409999999999</v>
      </c>
      <c r="B10133">
        <v>3.3587727546691801</v>
      </c>
      <c r="C10133">
        <v>14.5332746505737</v>
      </c>
      <c r="D10133">
        <v>3.3587727546691801</v>
      </c>
      <c r="E10133">
        <v>31.597820076464199</v>
      </c>
      <c r="F10133">
        <v>244.88876148646401</v>
      </c>
      <c r="G10133">
        <v>107.137725</v>
      </c>
    </row>
    <row r="10134" spans="1:7" x14ac:dyDescent="0.25">
      <c r="A10134">
        <v>101.42</v>
      </c>
      <c r="B10134">
        <v>3.3591570854186998</v>
      </c>
      <c r="C10134">
        <v>14.5338430404663</v>
      </c>
      <c r="D10134">
        <v>3.3591570854186998</v>
      </c>
      <c r="E10134">
        <v>31.5982044072137</v>
      </c>
      <c r="F10134">
        <v>244.88914581721301</v>
      </c>
      <c r="G10134">
        <v>107.14772499999999</v>
      </c>
    </row>
    <row r="10135" spans="1:7" x14ac:dyDescent="0.25">
      <c r="A10135">
        <v>101.429999999999</v>
      </c>
      <c r="B10135">
        <v>3.3595378398895201</v>
      </c>
      <c r="C10135">
        <v>14.533987998962401</v>
      </c>
      <c r="D10135">
        <v>3.3595378398895201</v>
      </c>
      <c r="E10135">
        <v>31.5985851616845</v>
      </c>
      <c r="F10135">
        <v>244.889526571684</v>
      </c>
      <c r="G10135">
        <v>107.157725</v>
      </c>
    </row>
    <row r="10136" spans="1:7" x14ac:dyDescent="0.25">
      <c r="A10136">
        <v>101.44</v>
      </c>
      <c r="B10136">
        <v>3.3599088191986</v>
      </c>
      <c r="C10136">
        <v>14.534187316894499</v>
      </c>
      <c r="D10136">
        <v>3.3599088191986</v>
      </c>
      <c r="E10136">
        <v>31.5989561409936</v>
      </c>
      <c r="F10136">
        <v>244.889897550993</v>
      </c>
      <c r="G10136">
        <v>107.167725</v>
      </c>
    </row>
    <row r="10137" spans="1:7" x14ac:dyDescent="0.25">
      <c r="A10137">
        <v>101.44999999999899</v>
      </c>
      <c r="B10137">
        <v>3.3602592945098801</v>
      </c>
      <c r="C10137">
        <v>14.5342445373535</v>
      </c>
      <c r="D10137">
        <v>3.3602592945098801</v>
      </c>
      <c r="E10137">
        <v>31.599306616304901</v>
      </c>
      <c r="F10137">
        <v>244.89024802630399</v>
      </c>
      <c r="G10137">
        <v>107.177725</v>
      </c>
    </row>
    <row r="10138" spans="1:7" x14ac:dyDescent="0.25">
      <c r="A10138">
        <v>101.46</v>
      </c>
      <c r="B10138">
        <v>3.3606035709381099</v>
      </c>
      <c r="C10138">
        <v>14.535459518432599</v>
      </c>
      <c r="D10138">
        <v>3.3606035709381099</v>
      </c>
      <c r="E10138">
        <v>31.599650892733099</v>
      </c>
      <c r="F10138">
        <v>244.89059230273301</v>
      </c>
      <c r="G10138">
        <v>107.187725</v>
      </c>
    </row>
    <row r="10139" spans="1:7" x14ac:dyDescent="0.25">
      <c r="A10139">
        <v>101.469999999999</v>
      </c>
      <c r="B10139">
        <v>3.3609237670898402</v>
      </c>
      <c r="C10139">
        <v>14.536302566528301</v>
      </c>
      <c r="D10139">
        <v>3.3609237670898402</v>
      </c>
      <c r="E10139">
        <v>31.5999710888848</v>
      </c>
      <c r="F10139">
        <v>244.89091249888401</v>
      </c>
      <c r="G10139">
        <v>107.197724999999</v>
      </c>
    </row>
    <row r="10140" spans="1:7" x14ac:dyDescent="0.25">
      <c r="A10140">
        <v>101.48</v>
      </c>
      <c r="B10140">
        <v>3.3612854480743399</v>
      </c>
      <c r="C10140">
        <v>14.5362205505371</v>
      </c>
      <c r="D10140">
        <v>3.3612854480743399</v>
      </c>
      <c r="E10140">
        <v>31.600332769869301</v>
      </c>
      <c r="F10140">
        <v>244.89127417986899</v>
      </c>
      <c r="G10140">
        <v>107.207725</v>
      </c>
    </row>
    <row r="10141" spans="1:7" x14ac:dyDescent="0.25">
      <c r="A10141">
        <v>101.49</v>
      </c>
      <c r="B10141">
        <v>3.36163234710693</v>
      </c>
      <c r="C10141">
        <v>14.5355319976806</v>
      </c>
      <c r="D10141">
        <v>3.36163234710693</v>
      </c>
      <c r="E10141">
        <v>31.6006796689019</v>
      </c>
      <c r="F10141">
        <v>244.89162107890101</v>
      </c>
      <c r="G10141">
        <v>107.217725</v>
      </c>
    </row>
    <row r="10142" spans="1:7" x14ac:dyDescent="0.25">
      <c r="A10142">
        <v>101.5</v>
      </c>
      <c r="B10142">
        <v>3.3619496822357098</v>
      </c>
      <c r="C10142">
        <v>14.5349073410034</v>
      </c>
      <c r="D10142">
        <v>3.3619496822357098</v>
      </c>
      <c r="E10142">
        <v>31.600997004030699</v>
      </c>
      <c r="F10142">
        <v>244.89193841402999</v>
      </c>
      <c r="G10142">
        <v>107.22772500000001</v>
      </c>
    </row>
    <row r="10143" spans="1:7" x14ac:dyDescent="0.25">
      <c r="A10143">
        <v>101.51</v>
      </c>
      <c r="B10143">
        <v>3.3623194694518999</v>
      </c>
      <c r="C10143">
        <v>14.535784721374499</v>
      </c>
      <c r="D10143">
        <v>3.3623194694518999</v>
      </c>
      <c r="E10143">
        <v>31.6013667912469</v>
      </c>
      <c r="F10143">
        <v>244.89230820124601</v>
      </c>
      <c r="G10143">
        <v>107.237725</v>
      </c>
    </row>
    <row r="10144" spans="1:7" x14ac:dyDescent="0.25">
      <c r="A10144">
        <v>101.519999999999</v>
      </c>
      <c r="B10144">
        <v>3.3626916408538801</v>
      </c>
      <c r="C10144">
        <v>14.535738945007299</v>
      </c>
      <c r="D10144">
        <v>3.3626916408538801</v>
      </c>
      <c r="E10144">
        <v>31.601738962648898</v>
      </c>
      <c r="F10144">
        <v>244.89268037264799</v>
      </c>
      <c r="G10144">
        <v>107.247725</v>
      </c>
    </row>
    <row r="10145" spans="1:7" x14ac:dyDescent="0.25">
      <c r="A10145">
        <v>101.53</v>
      </c>
      <c r="B10145">
        <v>3.3630294799804599</v>
      </c>
      <c r="C10145">
        <v>14.5343523025512</v>
      </c>
      <c r="D10145">
        <v>3.3630294799804599</v>
      </c>
      <c r="E10145">
        <v>31.6020768017755</v>
      </c>
      <c r="F10145">
        <v>244.893018211775</v>
      </c>
      <c r="G10145">
        <v>107.25772499999999</v>
      </c>
    </row>
    <row r="10146" spans="1:7" x14ac:dyDescent="0.25">
      <c r="A10146">
        <v>101.539999999999</v>
      </c>
      <c r="B10146">
        <v>3.3633778095245299</v>
      </c>
      <c r="C10146">
        <v>14.534194946289</v>
      </c>
      <c r="D10146">
        <v>3.3633778095245299</v>
      </c>
      <c r="E10146">
        <v>31.602425131319499</v>
      </c>
      <c r="F10146">
        <v>244.89336654131901</v>
      </c>
      <c r="G10146">
        <v>107.267725</v>
      </c>
    </row>
    <row r="10147" spans="1:7" x14ac:dyDescent="0.25">
      <c r="A10147">
        <v>101.55</v>
      </c>
      <c r="B10147">
        <v>3.3636984825134202</v>
      </c>
      <c r="C10147">
        <v>14.5338630676269</v>
      </c>
      <c r="D10147">
        <v>3.3636984825134202</v>
      </c>
      <c r="E10147">
        <v>31.602745804308402</v>
      </c>
      <c r="F10147">
        <v>244.89368721430799</v>
      </c>
      <c r="G10147">
        <v>107.277725</v>
      </c>
    </row>
    <row r="10148" spans="1:7" x14ac:dyDescent="0.25">
      <c r="A10148">
        <v>101.55999999999899</v>
      </c>
      <c r="B10148">
        <v>3.3640320301055899</v>
      </c>
      <c r="C10148">
        <v>14.5339822769165</v>
      </c>
      <c r="D10148">
        <v>3.3640320301055899</v>
      </c>
      <c r="E10148">
        <v>31.6030793519006</v>
      </c>
      <c r="F10148">
        <v>244.89402076190001</v>
      </c>
      <c r="G10148">
        <v>107.28772499999999</v>
      </c>
    </row>
    <row r="10149" spans="1:7" x14ac:dyDescent="0.25">
      <c r="A10149">
        <v>101.57</v>
      </c>
      <c r="B10149">
        <v>3.3643598556518501</v>
      </c>
      <c r="C10149">
        <v>14.532575607299799</v>
      </c>
      <c r="D10149">
        <v>3.3643598556518501</v>
      </c>
      <c r="E10149">
        <v>31.603407177446901</v>
      </c>
      <c r="F10149">
        <v>244.89434858744599</v>
      </c>
      <c r="G10149">
        <v>107.297725</v>
      </c>
    </row>
    <row r="10150" spans="1:7" x14ac:dyDescent="0.25">
      <c r="A10150">
        <v>101.579999999999</v>
      </c>
      <c r="B10150">
        <v>3.3646540641784601</v>
      </c>
      <c r="C10150">
        <v>14.5315351486206</v>
      </c>
      <c r="D10150">
        <v>3.3646540641784601</v>
      </c>
      <c r="E10150">
        <v>31.603701385973501</v>
      </c>
      <c r="F10150">
        <v>244.894642795973</v>
      </c>
      <c r="G10150">
        <v>107.307725</v>
      </c>
    </row>
    <row r="10151" spans="1:7" x14ac:dyDescent="0.25">
      <c r="A10151">
        <v>101.59</v>
      </c>
      <c r="B10151">
        <v>3.3649542331695499</v>
      </c>
      <c r="C10151">
        <v>14.530254364013601</v>
      </c>
      <c r="D10151">
        <v>3.3649542331695499</v>
      </c>
      <c r="E10151">
        <v>31.604001554964601</v>
      </c>
      <c r="F10151">
        <v>244.894942964964</v>
      </c>
      <c r="G10151">
        <v>107.317725</v>
      </c>
    </row>
    <row r="10152" spans="1:7" x14ac:dyDescent="0.25">
      <c r="A10152">
        <v>101.599999999999</v>
      </c>
      <c r="B10152">
        <v>3.36528015136718</v>
      </c>
      <c r="C10152">
        <v>14.5295715332031</v>
      </c>
      <c r="D10152">
        <v>3.36528015136718</v>
      </c>
      <c r="E10152">
        <v>31.604327473162201</v>
      </c>
      <c r="F10152">
        <v>244.895268883162</v>
      </c>
      <c r="G10152">
        <v>107.327725</v>
      </c>
    </row>
    <row r="10153" spans="1:7" x14ac:dyDescent="0.25">
      <c r="A10153">
        <v>101.61</v>
      </c>
      <c r="B10153">
        <v>3.3656473159789999</v>
      </c>
      <c r="C10153">
        <v>14.529150009155201</v>
      </c>
      <c r="D10153">
        <v>3.3656473159789999</v>
      </c>
      <c r="E10153">
        <v>31.604694637773999</v>
      </c>
      <c r="F10153">
        <v>244.89563604777399</v>
      </c>
      <c r="G10153">
        <v>107.33772500000001</v>
      </c>
    </row>
    <row r="10154" spans="1:7" x14ac:dyDescent="0.25">
      <c r="A10154">
        <v>101.619999999999</v>
      </c>
      <c r="B10154">
        <v>3.3659708499908398</v>
      </c>
      <c r="C10154">
        <v>14.5279273986816</v>
      </c>
      <c r="D10154">
        <v>3.3659708499908398</v>
      </c>
      <c r="E10154">
        <v>31.6050181717859</v>
      </c>
      <c r="F10154">
        <v>244.89595958178501</v>
      </c>
      <c r="G10154">
        <v>107.347725</v>
      </c>
    </row>
    <row r="10155" spans="1:7" x14ac:dyDescent="0.25">
      <c r="A10155">
        <v>101.63</v>
      </c>
      <c r="B10155">
        <v>3.3662457466125399</v>
      </c>
      <c r="C10155">
        <v>14.527325630187899</v>
      </c>
      <c r="D10155">
        <v>3.3662457466125399</v>
      </c>
      <c r="E10155">
        <v>31.605293068407601</v>
      </c>
      <c r="F10155">
        <v>244.896234478407</v>
      </c>
      <c r="G10155">
        <v>107.357725</v>
      </c>
    </row>
    <row r="10156" spans="1:7" x14ac:dyDescent="0.25">
      <c r="A10156">
        <v>101.63999999999901</v>
      </c>
      <c r="B10156">
        <v>3.3665354251861501</v>
      </c>
      <c r="C10156">
        <v>14.526764869689901</v>
      </c>
      <c r="D10156">
        <v>3.3665354251861501</v>
      </c>
      <c r="E10156">
        <v>31.605582746981199</v>
      </c>
      <c r="F10156">
        <v>244.896524156981</v>
      </c>
      <c r="G10156">
        <v>107.36772499999999</v>
      </c>
    </row>
    <row r="10157" spans="1:7" x14ac:dyDescent="0.25">
      <c r="A10157">
        <v>101.65</v>
      </c>
      <c r="B10157">
        <v>3.36684823036193</v>
      </c>
      <c r="C10157">
        <v>14.525199890136699</v>
      </c>
      <c r="D10157">
        <v>3.36684823036193</v>
      </c>
      <c r="E10157">
        <v>31.605895552156898</v>
      </c>
      <c r="F10157">
        <v>244.89683696215599</v>
      </c>
      <c r="G10157">
        <v>107.377725</v>
      </c>
    </row>
    <row r="10158" spans="1:7" x14ac:dyDescent="0.25">
      <c r="A10158">
        <v>101.659999999999</v>
      </c>
      <c r="B10158">
        <v>3.3671576976776101</v>
      </c>
      <c r="C10158">
        <v>14.5235948562622</v>
      </c>
      <c r="D10158">
        <v>3.3671576976776101</v>
      </c>
      <c r="E10158">
        <v>31.606205019472601</v>
      </c>
      <c r="F10158">
        <v>244.897146429472</v>
      </c>
      <c r="G10158">
        <v>107.387725</v>
      </c>
    </row>
    <row r="10159" spans="1:7" x14ac:dyDescent="0.25">
      <c r="A10159">
        <v>101.67</v>
      </c>
      <c r="B10159">
        <v>3.3674831390380802</v>
      </c>
      <c r="C10159">
        <v>14.5215187072753</v>
      </c>
      <c r="D10159">
        <v>3.3674831390380802</v>
      </c>
      <c r="E10159">
        <v>31.606530460833099</v>
      </c>
      <c r="F10159">
        <v>244.89747187083299</v>
      </c>
      <c r="G10159">
        <v>107.39772499999999</v>
      </c>
    </row>
    <row r="10160" spans="1:7" x14ac:dyDescent="0.25">
      <c r="A10160">
        <v>101.679999999999</v>
      </c>
      <c r="B10160">
        <v>3.3677902221679599</v>
      </c>
      <c r="C10160">
        <v>14.520062446594199</v>
      </c>
      <c r="D10160">
        <v>3.3677902221679599</v>
      </c>
      <c r="E10160">
        <v>31.606837543963</v>
      </c>
      <c r="F10160">
        <v>244.89777895396301</v>
      </c>
      <c r="G10160">
        <v>107.407725</v>
      </c>
    </row>
    <row r="10161" spans="1:7" x14ac:dyDescent="0.25">
      <c r="A10161">
        <v>101.69</v>
      </c>
      <c r="B10161">
        <v>3.3680906295776301</v>
      </c>
      <c r="C10161">
        <v>14.520153045654199</v>
      </c>
      <c r="D10161">
        <v>3.3680906295776301</v>
      </c>
      <c r="E10161">
        <v>31.6071379513726</v>
      </c>
      <c r="F10161">
        <v>244.898079361372</v>
      </c>
      <c r="G10161">
        <v>107.417725</v>
      </c>
    </row>
    <row r="10162" spans="1:7" x14ac:dyDescent="0.25">
      <c r="A10162">
        <v>101.69999999999899</v>
      </c>
      <c r="B10162">
        <v>3.36839723587036</v>
      </c>
      <c r="C10162">
        <v>14.519757270812899</v>
      </c>
      <c r="D10162">
        <v>3.36839723587036</v>
      </c>
      <c r="E10162">
        <v>31.607444557665399</v>
      </c>
      <c r="F10162">
        <v>244.89838596766501</v>
      </c>
      <c r="G10162">
        <v>107.427725</v>
      </c>
    </row>
    <row r="10163" spans="1:7" x14ac:dyDescent="0.25">
      <c r="A10163">
        <v>101.71</v>
      </c>
      <c r="B10163">
        <v>3.3686940670013401</v>
      </c>
      <c r="C10163">
        <v>14.518978118896401</v>
      </c>
      <c r="D10163">
        <v>3.3686940670013401</v>
      </c>
      <c r="E10163">
        <v>31.607741388796299</v>
      </c>
      <c r="F10163">
        <v>244.89868279879599</v>
      </c>
      <c r="G10163">
        <v>107.437725</v>
      </c>
    </row>
    <row r="10164" spans="1:7" x14ac:dyDescent="0.25">
      <c r="A10164">
        <v>101.719999999999</v>
      </c>
      <c r="B10164">
        <v>3.36897420883178</v>
      </c>
      <c r="C10164">
        <v>14.5178966522216</v>
      </c>
      <c r="D10164">
        <v>3.36897420883178</v>
      </c>
      <c r="E10164">
        <v>31.6080215306268</v>
      </c>
      <c r="F10164">
        <v>244.89896294062601</v>
      </c>
      <c r="G10164">
        <v>107.447724999999</v>
      </c>
    </row>
    <row r="10165" spans="1:7" x14ac:dyDescent="0.25">
      <c r="A10165">
        <v>101.73</v>
      </c>
      <c r="B10165">
        <v>3.3692543506622301</v>
      </c>
      <c r="C10165">
        <v>14.5168809890747</v>
      </c>
      <c r="D10165">
        <v>3.3692543506622301</v>
      </c>
      <c r="E10165">
        <v>31.608301672457198</v>
      </c>
      <c r="F10165">
        <v>244.89924308245699</v>
      </c>
      <c r="G10165">
        <v>107.457725</v>
      </c>
    </row>
    <row r="10166" spans="1:7" x14ac:dyDescent="0.25">
      <c r="A10166">
        <v>101.74</v>
      </c>
      <c r="B10166">
        <v>3.3695764541625901</v>
      </c>
      <c r="C10166">
        <v>14.516720771789499</v>
      </c>
      <c r="D10166">
        <v>3.3695764541625901</v>
      </c>
      <c r="E10166">
        <v>31.6086237759576</v>
      </c>
      <c r="F10166">
        <v>244.89956518595699</v>
      </c>
      <c r="G10166">
        <v>107.467725</v>
      </c>
    </row>
    <row r="10167" spans="1:7" x14ac:dyDescent="0.25">
      <c r="A10167">
        <v>101.75</v>
      </c>
      <c r="B10167">
        <v>3.3699085712432799</v>
      </c>
      <c r="C10167">
        <v>14.517704963684</v>
      </c>
      <c r="D10167">
        <v>3.3699085712432799</v>
      </c>
      <c r="E10167">
        <v>31.608955893038299</v>
      </c>
      <c r="F10167">
        <v>244.89989730303799</v>
      </c>
      <c r="G10167">
        <v>107.47772500000001</v>
      </c>
    </row>
    <row r="10168" spans="1:7" x14ac:dyDescent="0.25">
      <c r="A10168">
        <v>101.76</v>
      </c>
      <c r="B10168">
        <v>3.3702011108398402</v>
      </c>
      <c r="C10168">
        <v>14.517783164978001</v>
      </c>
      <c r="D10168">
        <v>3.3702011108398402</v>
      </c>
      <c r="E10168">
        <v>31.6092484326348</v>
      </c>
      <c r="F10168">
        <v>244.90018984263401</v>
      </c>
      <c r="G10168">
        <v>107.487725</v>
      </c>
    </row>
    <row r="10169" spans="1:7" x14ac:dyDescent="0.25">
      <c r="A10169">
        <v>101.769999999999</v>
      </c>
      <c r="B10169">
        <v>3.3705446720123202</v>
      </c>
      <c r="C10169">
        <v>14.518484115600501</v>
      </c>
      <c r="D10169">
        <v>3.3705446720123202</v>
      </c>
      <c r="E10169">
        <v>31.6095919938073</v>
      </c>
      <c r="F10169">
        <v>244.900533403807</v>
      </c>
      <c r="G10169">
        <v>107.497725</v>
      </c>
    </row>
    <row r="10170" spans="1:7" x14ac:dyDescent="0.25">
      <c r="A10170">
        <v>101.78</v>
      </c>
      <c r="B10170">
        <v>3.3708732128143302</v>
      </c>
      <c r="C10170">
        <v>14.5187826156616</v>
      </c>
      <c r="D10170">
        <v>3.3708732128143302</v>
      </c>
      <c r="E10170">
        <v>31.609920534609302</v>
      </c>
      <c r="F10170">
        <v>244.90086194460901</v>
      </c>
      <c r="G10170">
        <v>107.50772499999999</v>
      </c>
    </row>
    <row r="10171" spans="1:7" x14ac:dyDescent="0.25">
      <c r="A10171">
        <v>101.789999999999</v>
      </c>
      <c r="B10171">
        <v>3.37119340896606</v>
      </c>
      <c r="C10171">
        <v>14.5188884735107</v>
      </c>
      <c r="D10171">
        <v>3.37119340896606</v>
      </c>
      <c r="E10171">
        <v>31.610240730761099</v>
      </c>
      <c r="F10171">
        <v>244.90118214076099</v>
      </c>
      <c r="G10171">
        <v>107.517725</v>
      </c>
    </row>
    <row r="10172" spans="1:7" x14ac:dyDescent="0.25">
      <c r="A10172">
        <v>101.8</v>
      </c>
      <c r="B10172">
        <v>3.3714962005615199</v>
      </c>
      <c r="C10172">
        <v>14.5179376602172</v>
      </c>
      <c r="D10172">
        <v>3.3714962005615199</v>
      </c>
      <c r="E10172">
        <v>31.610543522356501</v>
      </c>
      <c r="F10172">
        <v>244.901484932356</v>
      </c>
      <c r="G10172">
        <v>107.527725</v>
      </c>
    </row>
    <row r="10173" spans="1:7" x14ac:dyDescent="0.25">
      <c r="A10173">
        <v>101.80999999999899</v>
      </c>
      <c r="B10173">
        <v>3.3717734813690101</v>
      </c>
      <c r="C10173">
        <v>14.5152473449707</v>
      </c>
      <c r="D10173">
        <v>3.3717734813690101</v>
      </c>
      <c r="E10173">
        <v>31.610820803164</v>
      </c>
      <c r="F10173">
        <v>244.90176221316401</v>
      </c>
      <c r="G10173">
        <v>107.53772499999999</v>
      </c>
    </row>
    <row r="10174" spans="1:7" x14ac:dyDescent="0.25">
      <c r="A10174">
        <v>101.82</v>
      </c>
      <c r="B10174">
        <v>3.3720617294311501</v>
      </c>
      <c r="C10174">
        <v>14.5152463912963</v>
      </c>
      <c r="D10174">
        <v>3.3720617294311501</v>
      </c>
      <c r="E10174">
        <v>31.611109051226201</v>
      </c>
      <c r="F10174">
        <v>244.902050461226</v>
      </c>
      <c r="G10174">
        <v>107.547725</v>
      </c>
    </row>
    <row r="10175" spans="1:7" x14ac:dyDescent="0.25">
      <c r="A10175">
        <v>101.829999999999</v>
      </c>
      <c r="B10175">
        <v>3.3723886013031001</v>
      </c>
      <c r="C10175">
        <v>14.516119956970201</v>
      </c>
      <c r="D10175">
        <v>3.3723886013031001</v>
      </c>
      <c r="E10175">
        <v>31.611435923098099</v>
      </c>
      <c r="F10175">
        <v>244.902377333098</v>
      </c>
      <c r="G10175">
        <v>107.557725</v>
      </c>
    </row>
    <row r="10176" spans="1:7" x14ac:dyDescent="0.25">
      <c r="A10176">
        <v>101.84</v>
      </c>
      <c r="B10176">
        <v>3.3727173805236799</v>
      </c>
      <c r="C10176">
        <v>14.515507698059</v>
      </c>
      <c r="D10176">
        <v>3.3727173805236799</v>
      </c>
      <c r="E10176">
        <v>31.611764702318698</v>
      </c>
      <c r="F10176">
        <v>244.90270611231799</v>
      </c>
      <c r="G10176">
        <v>107.567725</v>
      </c>
    </row>
    <row r="10177" spans="1:7" x14ac:dyDescent="0.25">
      <c r="A10177">
        <v>101.849999999999</v>
      </c>
      <c r="B10177">
        <v>3.3730304241180402</v>
      </c>
      <c r="C10177">
        <v>14.515010833740201</v>
      </c>
      <c r="D10177">
        <v>3.3730304241180402</v>
      </c>
      <c r="E10177">
        <v>31.612077745912998</v>
      </c>
      <c r="F10177">
        <v>244.903019155913</v>
      </c>
      <c r="G10177">
        <v>107.577725</v>
      </c>
    </row>
    <row r="10178" spans="1:7" x14ac:dyDescent="0.25">
      <c r="A10178">
        <v>101.86</v>
      </c>
      <c r="B10178">
        <v>3.3733251094818102</v>
      </c>
      <c r="C10178">
        <v>14.5144796371459</v>
      </c>
      <c r="D10178">
        <v>3.3733251094818102</v>
      </c>
      <c r="E10178">
        <v>31.6123724312768</v>
      </c>
      <c r="F10178">
        <v>244.903313841276</v>
      </c>
      <c r="G10178">
        <v>107.58772500000001</v>
      </c>
    </row>
    <row r="10179" spans="1:7" x14ac:dyDescent="0.25">
      <c r="A10179">
        <v>101.869999999999</v>
      </c>
      <c r="B10179">
        <v>3.3736321926116899</v>
      </c>
      <c r="C10179">
        <v>14.5133209228515</v>
      </c>
      <c r="D10179">
        <v>3.3736321926116899</v>
      </c>
      <c r="E10179">
        <v>31.6126795144067</v>
      </c>
      <c r="F10179">
        <v>244.903620924406</v>
      </c>
      <c r="G10179">
        <v>107.597725</v>
      </c>
    </row>
    <row r="10180" spans="1:7" x14ac:dyDescent="0.25">
      <c r="A10180">
        <v>101.88</v>
      </c>
      <c r="B10180">
        <v>3.3739924430847101</v>
      </c>
      <c r="C10180">
        <v>14.5133743286132</v>
      </c>
      <c r="D10180">
        <v>3.3739924430847101</v>
      </c>
      <c r="E10180">
        <v>31.613039764879701</v>
      </c>
      <c r="F10180">
        <v>244.90398117487899</v>
      </c>
      <c r="G10180">
        <v>107.607725</v>
      </c>
    </row>
    <row r="10181" spans="1:7" x14ac:dyDescent="0.25">
      <c r="A10181">
        <v>101.88999999999901</v>
      </c>
      <c r="B10181">
        <v>3.3743269443511901</v>
      </c>
      <c r="C10181">
        <v>14.512804031371999</v>
      </c>
      <c r="D10181">
        <v>3.3743269443511901</v>
      </c>
      <c r="E10181">
        <v>31.613374266146199</v>
      </c>
      <c r="F10181">
        <v>244.90431567614601</v>
      </c>
      <c r="G10181">
        <v>107.61772499999999</v>
      </c>
    </row>
    <row r="10182" spans="1:7" x14ac:dyDescent="0.25">
      <c r="A10182">
        <v>101.9</v>
      </c>
      <c r="B10182">
        <v>3.3746531009674001</v>
      </c>
      <c r="C10182">
        <v>14.5134124755859</v>
      </c>
      <c r="D10182">
        <v>3.3746531009674001</v>
      </c>
      <c r="E10182">
        <v>31.613700422762399</v>
      </c>
      <c r="F10182">
        <v>244.904641832762</v>
      </c>
      <c r="G10182">
        <v>107.627725</v>
      </c>
    </row>
    <row r="10183" spans="1:7" x14ac:dyDescent="0.25">
      <c r="A10183">
        <v>101.909999999999</v>
      </c>
      <c r="B10183">
        <v>3.3749537467956499</v>
      </c>
      <c r="C10183">
        <v>14.514156341552701</v>
      </c>
      <c r="D10183">
        <v>3.3749537467956499</v>
      </c>
      <c r="E10183">
        <v>31.614001068590699</v>
      </c>
      <c r="F10183">
        <v>244.90494247858999</v>
      </c>
      <c r="G10183">
        <v>107.637725</v>
      </c>
    </row>
    <row r="10184" spans="1:7" x14ac:dyDescent="0.25">
      <c r="A10184">
        <v>101.92</v>
      </c>
      <c r="B10184">
        <v>3.3752520084381099</v>
      </c>
      <c r="C10184">
        <v>14.5146055221557</v>
      </c>
      <c r="D10184">
        <v>3.3752520084381099</v>
      </c>
      <c r="E10184">
        <v>31.614299330233099</v>
      </c>
      <c r="F10184">
        <v>244.90524074023301</v>
      </c>
      <c r="G10184">
        <v>107.64772499999999</v>
      </c>
    </row>
    <row r="10185" spans="1:7" x14ac:dyDescent="0.25">
      <c r="A10185">
        <v>101.929999999999</v>
      </c>
      <c r="B10185">
        <v>3.3756117820739702</v>
      </c>
      <c r="C10185">
        <v>14.5152120590209</v>
      </c>
      <c r="D10185">
        <v>3.3756117820739702</v>
      </c>
      <c r="E10185">
        <v>31.614659103868998</v>
      </c>
      <c r="F10185">
        <v>244.90560051386899</v>
      </c>
      <c r="G10185">
        <v>107.657725</v>
      </c>
    </row>
    <row r="10186" spans="1:7" x14ac:dyDescent="0.25">
      <c r="A10186">
        <v>101.94</v>
      </c>
      <c r="B10186">
        <v>3.3759355545043901</v>
      </c>
      <c r="C10186">
        <v>14.515982627868601</v>
      </c>
      <c r="D10186">
        <v>3.3759355545043901</v>
      </c>
      <c r="E10186">
        <v>31.614982876299401</v>
      </c>
      <c r="F10186">
        <v>244.90592428629901</v>
      </c>
      <c r="G10186">
        <v>107.667725</v>
      </c>
    </row>
    <row r="10187" spans="1:7" x14ac:dyDescent="0.25">
      <c r="A10187">
        <v>101.94999999999899</v>
      </c>
      <c r="B10187">
        <v>3.37623763084411</v>
      </c>
      <c r="C10187">
        <v>14.516552925109799</v>
      </c>
      <c r="D10187">
        <v>3.37623763084411</v>
      </c>
      <c r="E10187">
        <v>31.615284952639101</v>
      </c>
      <c r="F10187">
        <v>244.90622636263899</v>
      </c>
      <c r="G10187">
        <v>107.677725</v>
      </c>
    </row>
    <row r="10188" spans="1:7" x14ac:dyDescent="0.25">
      <c r="A10188">
        <v>101.96</v>
      </c>
      <c r="B10188">
        <v>3.3765578269958398</v>
      </c>
      <c r="C10188">
        <v>14.516625404357899</v>
      </c>
      <c r="D10188">
        <v>3.3765578269958398</v>
      </c>
      <c r="E10188">
        <v>31.615605148790898</v>
      </c>
      <c r="F10188">
        <v>244.90654655879001</v>
      </c>
      <c r="G10188">
        <v>107.687725</v>
      </c>
    </row>
    <row r="10189" spans="1:7" x14ac:dyDescent="0.25">
      <c r="A10189">
        <v>101.969999999999</v>
      </c>
      <c r="B10189">
        <v>3.37689852714538</v>
      </c>
      <c r="C10189">
        <v>14.517315864562899</v>
      </c>
      <c r="D10189">
        <v>3.37689852714538</v>
      </c>
      <c r="E10189">
        <v>31.615945848940399</v>
      </c>
      <c r="F10189">
        <v>244.90688725894</v>
      </c>
      <c r="G10189">
        <v>107.697724999999</v>
      </c>
    </row>
    <row r="10190" spans="1:7" x14ac:dyDescent="0.25">
      <c r="A10190">
        <v>101.98</v>
      </c>
      <c r="B10190">
        <v>3.37723565101623</v>
      </c>
      <c r="C10190">
        <v>14.5178060531616</v>
      </c>
      <c r="D10190">
        <v>3.37723565101623</v>
      </c>
      <c r="E10190">
        <v>31.616282972811199</v>
      </c>
      <c r="F10190">
        <v>244.90722438281099</v>
      </c>
      <c r="G10190">
        <v>107.707725</v>
      </c>
    </row>
    <row r="10191" spans="1:7" x14ac:dyDescent="0.25">
      <c r="A10191">
        <v>101.99</v>
      </c>
      <c r="B10191">
        <v>3.3775618076324401</v>
      </c>
      <c r="C10191">
        <v>14.5188179016113</v>
      </c>
      <c r="D10191">
        <v>3.3775618076324401</v>
      </c>
      <c r="E10191">
        <v>31.616609129427498</v>
      </c>
      <c r="F10191">
        <v>244.90755053942701</v>
      </c>
      <c r="G10191">
        <v>107.717725</v>
      </c>
    </row>
    <row r="10192" spans="1:7" x14ac:dyDescent="0.25">
      <c r="A10192">
        <v>102</v>
      </c>
      <c r="B10192">
        <v>3.3778586387634202</v>
      </c>
      <c r="C10192">
        <v>14.5184469223022</v>
      </c>
      <c r="D10192">
        <v>3.3778586387634202</v>
      </c>
      <c r="E10192">
        <v>31.616905960558402</v>
      </c>
      <c r="F10192">
        <v>244.90784737055799</v>
      </c>
      <c r="G10192">
        <v>107.72772500000001</v>
      </c>
    </row>
    <row r="10193" spans="1:7" x14ac:dyDescent="0.25">
      <c r="A10193">
        <v>102.01</v>
      </c>
      <c r="B10193">
        <v>3.3782098293304399</v>
      </c>
      <c r="C10193">
        <v>14.5195255279541</v>
      </c>
      <c r="D10193">
        <v>3.3782098293304399</v>
      </c>
      <c r="E10193">
        <v>31.6172571511255</v>
      </c>
      <c r="F10193">
        <v>244.908198561125</v>
      </c>
      <c r="G10193">
        <v>107.737725</v>
      </c>
    </row>
    <row r="10194" spans="1:7" x14ac:dyDescent="0.25">
      <c r="A10194">
        <v>102.019999999999</v>
      </c>
      <c r="B10194">
        <v>3.3785614967346098</v>
      </c>
      <c r="C10194">
        <v>14.520437240600501</v>
      </c>
      <c r="D10194">
        <v>3.3785614967346098</v>
      </c>
      <c r="E10194">
        <v>31.6176088185296</v>
      </c>
      <c r="F10194">
        <v>244.90855022852901</v>
      </c>
      <c r="G10194">
        <v>107.747725</v>
      </c>
    </row>
    <row r="10195" spans="1:7" x14ac:dyDescent="0.25">
      <c r="A10195">
        <v>102.03</v>
      </c>
      <c r="B10195">
        <v>3.3788897991180402</v>
      </c>
      <c r="C10195">
        <v>14.521006584167401</v>
      </c>
      <c r="D10195">
        <v>3.3788897991180402</v>
      </c>
      <c r="E10195">
        <v>31.617937120912998</v>
      </c>
      <c r="F10195">
        <v>244.908878530913</v>
      </c>
      <c r="G10195">
        <v>107.75772499999999</v>
      </c>
    </row>
    <row r="10196" spans="1:7" x14ac:dyDescent="0.25">
      <c r="A10196">
        <v>102.039999999999</v>
      </c>
      <c r="B10196">
        <v>3.3792076110839799</v>
      </c>
      <c r="C10196">
        <v>14.5218601226806</v>
      </c>
      <c r="D10196">
        <v>3.3792076110839799</v>
      </c>
      <c r="E10196">
        <v>31.618254932879001</v>
      </c>
      <c r="F10196">
        <v>244.909196342879</v>
      </c>
      <c r="G10196">
        <v>107.767725</v>
      </c>
    </row>
    <row r="10197" spans="1:7" x14ac:dyDescent="0.25">
      <c r="A10197">
        <v>102.05</v>
      </c>
      <c r="B10197">
        <v>3.37952208518981</v>
      </c>
      <c r="C10197">
        <v>14.523255348205501</v>
      </c>
      <c r="D10197">
        <v>3.37952208518981</v>
      </c>
      <c r="E10197">
        <v>31.6185694069848</v>
      </c>
      <c r="F10197">
        <v>244.90951081698401</v>
      </c>
      <c r="G10197">
        <v>107.777725</v>
      </c>
    </row>
    <row r="10198" spans="1:7" x14ac:dyDescent="0.25">
      <c r="A10198">
        <v>102.05999999999899</v>
      </c>
      <c r="B10198">
        <v>3.3798847198486301</v>
      </c>
      <c r="C10198">
        <v>14.5251512527465</v>
      </c>
      <c r="D10198">
        <v>3.3798847198486301</v>
      </c>
      <c r="E10198">
        <v>31.6189320416436</v>
      </c>
      <c r="F10198">
        <v>244.90987345164299</v>
      </c>
      <c r="G10198">
        <v>107.78772499999999</v>
      </c>
    </row>
    <row r="10199" spans="1:7" x14ac:dyDescent="0.25">
      <c r="A10199">
        <v>102.07</v>
      </c>
      <c r="B10199">
        <v>3.38022637367248</v>
      </c>
      <c r="C10199">
        <v>14.5269660949707</v>
      </c>
      <c r="D10199">
        <v>3.38022637367248</v>
      </c>
      <c r="E10199">
        <v>31.619273695467498</v>
      </c>
      <c r="F10199">
        <v>244.91021510546699</v>
      </c>
      <c r="G10199">
        <v>107.797725</v>
      </c>
    </row>
    <row r="10200" spans="1:7" x14ac:dyDescent="0.25">
      <c r="A10200">
        <v>102.079999999999</v>
      </c>
      <c r="B10200">
        <v>3.3805525302886901</v>
      </c>
      <c r="C10200">
        <v>14.5275402069091</v>
      </c>
      <c r="D10200">
        <v>3.3805525302886901</v>
      </c>
      <c r="E10200">
        <v>31.619599852083699</v>
      </c>
      <c r="F10200">
        <v>244.910541262083</v>
      </c>
      <c r="G10200">
        <v>107.807725</v>
      </c>
    </row>
    <row r="10201" spans="1:7" x14ac:dyDescent="0.25">
      <c r="A10201">
        <v>102.09</v>
      </c>
      <c r="B10201">
        <v>3.3808615207672101</v>
      </c>
      <c r="C10201">
        <v>14.527758598327599</v>
      </c>
      <c r="D10201">
        <v>3.3808615207672101</v>
      </c>
      <c r="E10201">
        <v>31.6199088425622</v>
      </c>
      <c r="F10201">
        <v>244.910850252562</v>
      </c>
      <c r="G10201">
        <v>107.817725</v>
      </c>
    </row>
    <row r="10202" spans="1:7" x14ac:dyDescent="0.25">
      <c r="A10202">
        <v>102.099999999999</v>
      </c>
      <c r="B10202">
        <v>3.3811788558959899</v>
      </c>
      <c r="C10202">
        <v>14.528861999511699</v>
      </c>
      <c r="D10202">
        <v>3.3811788558959899</v>
      </c>
      <c r="E10202">
        <v>31.620226177690999</v>
      </c>
      <c r="F10202">
        <v>244.91116758769101</v>
      </c>
      <c r="G10202">
        <v>107.827725</v>
      </c>
    </row>
    <row r="10203" spans="1:7" x14ac:dyDescent="0.25">
      <c r="A10203">
        <v>102.11</v>
      </c>
      <c r="B10203">
        <v>3.3814923763275102</v>
      </c>
      <c r="C10203">
        <v>14.530045509338301</v>
      </c>
      <c r="D10203">
        <v>3.3814923763275102</v>
      </c>
      <c r="E10203">
        <v>31.620539698122499</v>
      </c>
      <c r="F10203">
        <v>244.91148110812199</v>
      </c>
      <c r="G10203">
        <v>107.83772500000001</v>
      </c>
    </row>
    <row r="10204" spans="1:7" x14ac:dyDescent="0.25">
      <c r="A10204">
        <v>102.119999999999</v>
      </c>
      <c r="B10204">
        <v>3.38181376457214</v>
      </c>
      <c r="C10204">
        <v>14.530570030212401</v>
      </c>
      <c r="D10204">
        <v>3.38181376457214</v>
      </c>
      <c r="E10204">
        <v>31.6208610863671</v>
      </c>
      <c r="F10204">
        <v>244.91180249636699</v>
      </c>
      <c r="G10204">
        <v>107.847725</v>
      </c>
    </row>
    <row r="10205" spans="1:7" x14ac:dyDescent="0.25">
      <c r="A10205">
        <v>102.13</v>
      </c>
      <c r="B10205">
        <v>3.3821494579315101</v>
      </c>
      <c r="C10205">
        <v>14.531776428222599</v>
      </c>
      <c r="D10205">
        <v>3.3821494579315101</v>
      </c>
      <c r="E10205">
        <v>31.6211967797265</v>
      </c>
      <c r="F10205">
        <v>244.91213818972599</v>
      </c>
      <c r="G10205">
        <v>107.857725</v>
      </c>
    </row>
    <row r="10206" spans="1:7" x14ac:dyDescent="0.25">
      <c r="A10206">
        <v>102.13999999999901</v>
      </c>
      <c r="B10206">
        <v>3.38249158859252</v>
      </c>
      <c r="C10206">
        <v>14.532402038574199</v>
      </c>
      <c r="D10206">
        <v>3.38249158859252</v>
      </c>
      <c r="E10206">
        <v>31.6215389103875</v>
      </c>
      <c r="F10206">
        <v>244.912480320387</v>
      </c>
      <c r="G10206">
        <v>107.86772499999999</v>
      </c>
    </row>
    <row r="10207" spans="1:7" x14ac:dyDescent="0.25">
      <c r="A10207">
        <v>102.15</v>
      </c>
      <c r="B10207">
        <v>3.3828277587890598</v>
      </c>
      <c r="C10207">
        <v>14.532338142395</v>
      </c>
      <c r="D10207">
        <v>3.3828277587890598</v>
      </c>
      <c r="E10207">
        <v>31.6218750805841</v>
      </c>
      <c r="F10207">
        <v>244.91281649058399</v>
      </c>
      <c r="G10207">
        <v>107.877725</v>
      </c>
    </row>
    <row r="10208" spans="1:7" x14ac:dyDescent="0.25">
      <c r="A10208">
        <v>102.159999999999</v>
      </c>
      <c r="B10208">
        <v>3.38314628601074</v>
      </c>
      <c r="C10208">
        <v>14.53254032135</v>
      </c>
      <c r="D10208">
        <v>3.38314628601074</v>
      </c>
      <c r="E10208">
        <v>31.622193607805698</v>
      </c>
      <c r="F10208">
        <v>244.91313501780499</v>
      </c>
      <c r="G10208">
        <v>107.887725</v>
      </c>
    </row>
    <row r="10209" spans="1:7" x14ac:dyDescent="0.25">
      <c r="A10209">
        <v>102.17</v>
      </c>
      <c r="B10209">
        <v>3.3834981918334899</v>
      </c>
      <c r="C10209">
        <v>14.5336189270019</v>
      </c>
      <c r="D10209">
        <v>3.3834981918334899</v>
      </c>
      <c r="E10209">
        <v>31.622545513628499</v>
      </c>
      <c r="F10209">
        <v>244.913486923628</v>
      </c>
      <c r="G10209">
        <v>107.89772499999999</v>
      </c>
    </row>
    <row r="10210" spans="1:7" x14ac:dyDescent="0.25">
      <c r="A10210">
        <v>102.179999999999</v>
      </c>
      <c r="B10210">
        <v>3.3838505744934002</v>
      </c>
      <c r="C10210">
        <v>14.536174774169901</v>
      </c>
      <c r="D10210">
        <v>3.3838505744934002</v>
      </c>
      <c r="E10210">
        <v>31.6228978962884</v>
      </c>
      <c r="F10210">
        <v>244.913839306288</v>
      </c>
      <c r="G10210">
        <v>107.907725</v>
      </c>
    </row>
    <row r="10211" spans="1:7" x14ac:dyDescent="0.25">
      <c r="A10211">
        <v>102.19</v>
      </c>
      <c r="B10211">
        <v>3.3841848373413002</v>
      </c>
      <c r="C10211">
        <v>14.5389194488525</v>
      </c>
      <c r="D10211">
        <v>3.3841848373413002</v>
      </c>
      <c r="E10211">
        <v>31.6232321591363</v>
      </c>
      <c r="F10211">
        <v>244.91417356913601</v>
      </c>
      <c r="G10211">
        <v>107.917725</v>
      </c>
    </row>
    <row r="10212" spans="1:7" x14ac:dyDescent="0.25">
      <c r="A10212">
        <v>102.19999999999899</v>
      </c>
      <c r="B10212">
        <v>3.3845200538635201</v>
      </c>
      <c r="C10212">
        <v>14.5403385162353</v>
      </c>
      <c r="D10212">
        <v>3.3845200538635201</v>
      </c>
      <c r="E10212">
        <v>31.623567375658499</v>
      </c>
      <c r="F10212">
        <v>244.914508785658</v>
      </c>
      <c r="G10212">
        <v>107.927725</v>
      </c>
    </row>
    <row r="10213" spans="1:7" x14ac:dyDescent="0.25">
      <c r="A10213">
        <v>102.21</v>
      </c>
      <c r="B10213">
        <v>3.3848505020141602</v>
      </c>
      <c r="C10213">
        <v>14.5416059494018</v>
      </c>
      <c r="D10213">
        <v>3.3848505020141602</v>
      </c>
      <c r="E10213">
        <v>31.623897823809202</v>
      </c>
      <c r="F10213">
        <v>244.914839233809</v>
      </c>
      <c r="G10213">
        <v>107.937725</v>
      </c>
    </row>
    <row r="10214" spans="1:7" x14ac:dyDescent="0.25">
      <c r="A10214">
        <v>102.219999999999</v>
      </c>
      <c r="B10214">
        <v>3.38518834114074</v>
      </c>
      <c r="C10214">
        <v>14.5432691574096</v>
      </c>
      <c r="D10214">
        <v>3.38518834114074</v>
      </c>
      <c r="E10214">
        <v>31.624235662935799</v>
      </c>
      <c r="F10214">
        <v>244.91517707293499</v>
      </c>
      <c r="G10214">
        <v>107.947724999999</v>
      </c>
    </row>
    <row r="10215" spans="1:7" x14ac:dyDescent="0.25">
      <c r="A10215">
        <v>102.23</v>
      </c>
      <c r="B10215">
        <v>3.38555431365966</v>
      </c>
      <c r="C10215">
        <v>14.5453758239746</v>
      </c>
      <c r="D10215">
        <v>3.38555431365966</v>
      </c>
      <c r="E10215">
        <v>31.624601635454699</v>
      </c>
      <c r="F10215">
        <v>244.915543045454</v>
      </c>
      <c r="G10215">
        <v>107.957725</v>
      </c>
    </row>
    <row r="10216" spans="1:7" x14ac:dyDescent="0.25">
      <c r="A10216">
        <v>102.24</v>
      </c>
      <c r="B10216">
        <v>3.3859078884124698</v>
      </c>
      <c r="C10216">
        <v>14.5480346679687</v>
      </c>
      <c r="D10216">
        <v>3.3859078884124698</v>
      </c>
      <c r="E10216">
        <v>31.624955210207499</v>
      </c>
      <c r="F10216">
        <v>244.91589662020701</v>
      </c>
      <c r="G10216">
        <v>107.967725</v>
      </c>
    </row>
    <row r="10217" spans="1:7" x14ac:dyDescent="0.25">
      <c r="A10217">
        <v>102.25</v>
      </c>
      <c r="B10217">
        <v>3.3862781524658199</v>
      </c>
      <c r="C10217">
        <v>14.549403190612701</v>
      </c>
      <c r="D10217">
        <v>3.3862781524658199</v>
      </c>
      <c r="E10217">
        <v>31.625325474260801</v>
      </c>
      <c r="F10217">
        <v>244.91626688426001</v>
      </c>
      <c r="G10217">
        <v>107.97772500000001</v>
      </c>
    </row>
    <row r="10218" spans="1:7" x14ac:dyDescent="0.25">
      <c r="A10218">
        <v>102.26</v>
      </c>
      <c r="B10218">
        <v>3.3866438865661599</v>
      </c>
      <c r="C10218">
        <v>14.551647186279199</v>
      </c>
      <c r="D10218">
        <v>3.3866438865661599</v>
      </c>
      <c r="E10218">
        <v>31.6256912083612</v>
      </c>
      <c r="F10218">
        <v>244.91663261836101</v>
      </c>
      <c r="G10218">
        <v>107.987725</v>
      </c>
    </row>
    <row r="10219" spans="1:7" x14ac:dyDescent="0.25">
      <c r="A10219">
        <v>102.269999999999</v>
      </c>
      <c r="B10219">
        <v>3.3870072364807098</v>
      </c>
      <c r="C10219">
        <v>14.554206848144499</v>
      </c>
      <c r="D10219">
        <v>3.3870072364807098</v>
      </c>
      <c r="E10219">
        <v>31.626054558275701</v>
      </c>
      <c r="F10219">
        <v>244.91699596827499</v>
      </c>
      <c r="G10219">
        <v>107.997725</v>
      </c>
    </row>
    <row r="10220" spans="1:7" x14ac:dyDescent="0.25">
      <c r="A10220">
        <v>102.28</v>
      </c>
      <c r="B10220">
        <v>3.3873667716979901</v>
      </c>
      <c r="C10220">
        <v>14.5548458099365</v>
      </c>
      <c r="D10220">
        <v>3.3873667716979901</v>
      </c>
      <c r="E10220">
        <v>31.626414093493</v>
      </c>
      <c r="F10220">
        <v>244.91735550349301</v>
      </c>
      <c r="G10220">
        <v>108.00772499999999</v>
      </c>
    </row>
    <row r="10221" spans="1:7" x14ac:dyDescent="0.25">
      <c r="A10221">
        <v>102.289999999999</v>
      </c>
      <c r="B10221">
        <v>3.3877186775207502</v>
      </c>
      <c r="C10221">
        <v>14.5552511215209</v>
      </c>
      <c r="D10221">
        <v>3.3877186775207502</v>
      </c>
      <c r="E10221">
        <v>31.626765999315801</v>
      </c>
      <c r="F10221">
        <v>244.917707409315</v>
      </c>
      <c r="G10221">
        <v>108.017725</v>
      </c>
    </row>
    <row r="10222" spans="1:7" x14ac:dyDescent="0.25">
      <c r="A10222">
        <v>102.3</v>
      </c>
      <c r="B10222">
        <v>3.3880858421325599</v>
      </c>
      <c r="C10222">
        <v>14.556880950927701</v>
      </c>
      <c r="D10222">
        <v>3.3880858421325599</v>
      </c>
      <c r="E10222">
        <v>31.627133163927599</v>
      </c>
      <c r="F10222">
        <v>244.91807457392699</v>
      </c>
      <c r="G10222">
        <v>108.027725</v>
      </c>
    </row>
    <row r="10223" spans="1:7" x14ac:dyDescent="0.25">
      <c r="A10223">
        <v>102.30999999999899</v>
      </c>
      <c r="B10223">
        <v>3.3884508609771702</v>
      </c>
      <c r="C10223">
        <v>14.558795928955</v>
      </c>
      <c r="D10223">
        <v>3.3884508609771702</v>
      </c>
      <c r="E10223">
        <v>31.6274981827722</v>
      </c>
      <c r="F10223">
        <v>244.91843959277199</v>
      </c>
      <c r="G10223">
        <v>108.03772499999999</v>
      </c>
    </row>
    <row r="10224" spans="1:7" x14ac:dyDescent="0.25">
      <c r="A10224">
        <v>102.32</v>
      </c>
      <c r="B10224">
        <v>3.3887901306152299</v>
      </c>
      <c r="C10224">
        <v>14.560889244079499</v>
      </c>
      <c r="D10224">
        <v>3.3887901306152299</v>
      </c>
      <c r="E10224">
        <v>31.627837452410201</v>
      </c>
      <c r="F10224">
        <v>244.91877886240999</v>
      </c>
      <c r="G10224">
        <v>108.047725</v>
      </c>
    </row>
    <row r="10225" spans="1:7" x14ac:dyDescent="0.25">
      <c r="A10225">
        <v>102.329999999999</v>
      </c>
      <c r="B10225">
        <v>3.38915944099426</v>
      </c>
      <c r="C10225">
        <v>14.5620317459106</v>
      </c>
      <c r="D10225">
        <v>3.38915944099426</v>
      </c>
      <c r="E10225">
        <v>31.628206762789301</v>
      </c>
      <c r="F10225">
        <v>244.91914817278899</v>
      </c>
      <c r="G10225">
        <v>108.057725</v>
      </c>
    </row>
    <row r="10226" spans="1:7" x14ac:dyDescent="0.25">
      <c r="A10226">
        <v>102.34</v>
      </c>
      <c r="B10226">
        <v>3.3895003795623699</v>
      </c>
      <c r="C10226">
        <v>14.563010215759199</v>
      </c>
      <c r="D10226">
        <v>3.3895003795623699</v>
      </c>
      <c r="E10226">
        <v>31.628547701357402</v>
      </c>
      <c r="F10226">
        <v>244.919489111357</v>
      </c>
      <c r="G10226">
        <v>108.067725</v>
      </c>
    </row>
    <row r="10227" spans="1:7" x14ac:dyDescent="0.25">
      <c r="A10227">
        <v>102.349999999999</v>
      </c>
      <c r="B10227">
        <v>3.3898673057556099</v>
      </c>
      <c r="C10227">
        <v>14.5650072097778</v>
      </c>
      <c r="D10227">
        <v>3.3898673057556099</v>
      </c>
      <c r="E10227">
        <v>31.6289146275506</v>
      </c>
      <c r="F10227">
        <v>244.91985603755001</v>
      </c>
      <c r="G10227">
        <v>108.077725</v>
      </c>
    </row>
    <row r="10228" spans="1:7" x14ac:dyDescent="0.25">
      <c r="A10228">
        <v>102.36</v>
      </c>
      <c r="B10228">
        <v>3.3902621269225999</v>
      </c>
      <c r="C10228">
        <v>14.567878723144499</v>
      </c>
      <c r="D10228">
        <v>3.3902621269225999</v>
      </c>
      <c r="E10228">
        <v>31.629309448717599</v>
      </c>
      <c r="F10228">
        <v>244.920250858717</v>
      </c>
      <c r="G10228">
        <v>108.08772500000001</v>
      </c>
    </row>
    <row r="10229" spans="1:7" x14ac:dyDescent="0.25">
      <c r="A10229">
        <v>102.369999999999</v>
      </c>
      <c r="B10229">
        <v>3.3906481266021702</v>
      </c>
      <c r="C10229">
        <v>14.569225311279199</v>
      </c>
      <c r="D10229">
        <v>3.3906481266021702</v>
      </c>
      <c r="E10229">
        <v>31.6296954483972</v>
      </c>
      <c r="F10229">
        <v>244.92063685839699</v>
      </c>
      <c r="G10229">
        <v>108.097725</v>
      </c>
    </row>
    <row r="10230" spans="1:7" x14ac:dyDescent="0.25">
      <c r="A10230">
        <v>102.38</v>
      </c>
      <c r="B10230">
        <v>3.3910045623779199</v>
      </c>
      <c r="C10230">
        <v>14.571057319641101</v>
      </c>
      <c r="D10230">
        <v>3.3910045623779199</v>
      </c>
      <c r="E10230">
        <v>31.6300518841729</v>
      </c>
      <c r="F10230">
        <v>244.92099329417201</v>
      </c>
      <c r="G10230">
        <v>108.107725</v>
      </c>
    </row>
    <row r="10231" spans="1:7" x14ac:dyDescent="0.25">
      <c r="A10231">
        <v>102.38999999999901</v>
      </c>
      <c r="B10231">
        <v>3.3913824558257999</v>
      </c>
      <c r="C10231">
        <v>14.572628021240201</v>
      </c>
      <c r="D10231">
        <v>3.3913824558257999</v>
      </c>
      <c r="E10231">
        <v>31.630429777620801</v>
      </c>
      <c r="F10231">
        <v>244.92137118762</v>
      </c>
      <c r="G10231">
        <v>108.11772499999999</v>
      </c>
    </row>
    <row r="10232" spans="1:7" x14ac:dyDescent="0.25">
      <c r="A10232">
        <v>102.4</v>
      </c>
      <c r="B10232">
        <v>3.3917865753173801</v>
      </c>
      <c r="C10232">
        <v>14.5747842788696</v>
      </c>
      <c r="D10232">
        <v>3.3917865753173801</v>
      </c>
      <c r="E10232">
        <v>31.630833897112399</v>
      </c>
      <c r="F10232">
        <v>244.921775307112</v>
      </c>
      <c r="G10232">
        <v>108.127725</v>
      </c>
    </row>
    <row r="10233" spans="1:7" x14ac:dyDescent="0.25">
      <c r="A10233">
        <v>102.409999999999</v>
      </c>
      <c r="B10233">
        <v>3.3921730518340998</v>
      </c>
      <c r="C10233">
        <v>14.577308654785099</v>
      </c>
      <c r="D10233">
        <v>3.3921730518340998</v>
      </c>
      <c r="E10233">
        <v>31.631220373629102</v>
      </c>
      <c r="F10233">
        <v>244.92216178362901</v>
      </c>
      <c r="G10233">
        <v>108.137725</v>
      </c>
    </row>
    <row r="10234" spans="1:7" x14ac:dyDescent="0.25">
      <c r="A10234">
        <v>102.42</v>
      </c>
      <c r="B10234">
        <v>3.3925435543060298</v>
      </c>
      <c r="C10234">
        <v>14.5805196762084</v>
      </c>
      <c r="D10234">
        <v>3.3925435543060298</v>
      </c>
      <c r="E10234">
        <v>31.631590876101001</v>
      </c>
      <c r="F10234">
        <v>244.92253228610099</v>
      </c>
      <c r="G10234">
        <v>108.14772499999999</v>
      </c>
    </row>
    <row r="10235" spans="1:7" x14ac:dyDescent="0.25">
      <c r="A10235">
        <v>102.429999999999</v>
      </c>
      <c r="B10235">
        <v>3.3928737640380802</v>
      </c>
      <c r="C10235">
        <v>14.581941604614199</v>
      </c>
      <c r="D10235">
        <v>3.3928737640380802</v>
      </c>
      <c r="E10235">
        <v>31.631921085833099</v>
      </c>
      <c r="F10235">
        <v>244.92286249583299</v>
      </c>
      <c r="G10235">
        <v>108.157725</v>
      </c>
    </row>
    <row r="10236" spans="1:7" x14ac:dyDescent="0.25">
      <c r="A10236">
        <v>102.44</v>
      </c>
      <c r="B10236">
        <v>3.3932461738586399</v>
      </c>
      <c r="C10236">
        <v>14.583436012268001</v>
      </c>
      <c r="D10236">
        <v>3.3932461738586399</v>
      </c>
      <c r="E10236">
        <v>31.632293495653599</v>
      </c>
      <c r="F10236">
        <v>244.923234905653</v>
      </c>
      <c r="G10236">
        <v>108.167725</v>
      </c>
    </row>
    <row r="10237" spans="1:7" x14ac:dyDescent="0.25">
      <c r="A10237">
        <v>102.44999999999899</v>
      </c>
      <c r="B10237">
        <v>3.3936235904693599</v>
      </c>
      <c r="C10237">
        <v>14.585933685302701</v>
      </c>
      <c r="D10237">
        <v>3.3936235904693599</v>
      </c>
      <c r="E10237">
        <v>31.632670912264398</v>
      </c>
      <c r="F10237">
        <v>244.92361232226401</v>
      </c>
      <c r="G10237">
        <v>108.177725</v>
      </c>
    </row>
    <row r="10238" spans="1:7" x14ac:dyDescent="0.25">
      <c r="A10238">
        <v>102.46</v>
      </c>
      <c r="B10238">
        <v>3.3939838409423801</v>
      </c>
      <c r="C10238">
        <v>14.586157798766999</v>
      </c>
      <c r="D10238">
        <v>3.3939838409423801</v>
      </c>
      <c r="E10238">
        <v>31.633031162737399</v>
      </c>
      <c r="F10238">
        <v>244.923972572737</v>
      </c>
      <c r="G10238">
        <v>108.187725</v>
      </c>
    </row>
    <row r="10239" spans="1:7" x14ac:dyDescent="0.25">
      <c r="A10239">
        <v>102.469999999999</v>
      </c>
      <c r="B10239">
        <v>3.3943450450897199</v>
      </c>
      <c r="C10239">
        <v>14.5876712799072</v>
      </c>
      <c r="D10239">
        <v>3.3943450450897199</v>
      </c>
      <c r="E10239">
        <v>31.633392366884699</v>
      </c>
      <c r="F10239">
        <v>244.924333776884</v>
      </c>
      <c r="G10239">
        <v>108.197724999999</v>
      </c>
    </row>
    <row r="10240" spans="1:7" x14ac:dyDescent="0.25">
      <c r="A10240">
        <v>102.48</v>
      </c>
      <c r="B10240">
        <v>3.3946661949157702</v>
      </c>
      <c r="C10240">
        <v>14.5897407531738</v>
      </c>
      <c r="D10240">
        <v>3.3946661949157702</v>
      </c>
      <c r="E10240">
        <v>31.633713516710799</v>
      </c>
      <c r="F10240">
        <v>244.92465492670999</v>
      </c>
      <c r="G10240">
        <v>108.207725</v>
      </c>
    </row>
    <row r="10241" spans="1:7" x14ac:dyDescent="0.25">
      <c r="A10241">
        <v>102.49</v>
      </c>
      <c r="B10241">
        <v>3.3950212001800502</v>
      </c>
      <c r="C10241">
        <v>14.590986251831</v>
      </c>
      <c r="D10241">
        <v>3.3950212001800502</v>
      </c>
      <c r="E10241">
        <v>31.634068521975099</v>
      </c>
      <c r="F10241">
        <v>244.92500993197501</v>
      </c>
      <c r="G10241">
        <v>108.217725</v>
      </c>
    </row>
    <row r="10242" spans="1:7" x14ac:dyDescent="0.25">
      <c r="A10242">
        <v>102.5</v>
      </c>
      <c r="B10242">
        <v>3.3953683376312198</v>
      </c>
      <c r="C10242">
        <v>14.591405868530201</v>
      </c>
      <c r="D10242">
        <v>3.3953683376312198</v>
      </c>
      <c r="E10242">
        <v>31.6344156594262</v>
      </c>
      <c r="F10242">
        <v>244.92535706942601</v>
      </c>
      <c r="G10242">
        <v>108.22772500000001</v>
      </c>
    </row>
    <row r="10243" spans="1:7" x14ac:dyDescent="0.25">
      <c r="A10243">
        <v>102.51</v>
      </c>
      <c r="B10243">
        <v>3.3957004547119101</v>
      </c>
      <c r="C10243">
        <v>14.5915307998657</v>
      </c>
      <c r="D10243">
        <v>3.3957004547119101</v>
      </c>
      <c r="E10243">
        <v>31.634747776506899</v>
      </c>
      <c r="F10243">
        <v>244.92568918650599</v>
      </c>
      <c r="G10243">
        <v>108.237725</v>
      </c>
    </row>
    <row r="10244" spans="1:7" x14ac:dyDescent="0.25">
      <c r="A10244">
        <v>102.519999999999</v>
      </c>
      <c r="B10244">
        <v>3.3960363864898602</v>
      </c>
      <c r="C10244">
        <v>14.5904197692871</v>
      </c>
      <c r="D10244">
        <v>3.3960363864898602</v>
      </c>
      <c r="E10244">
        <v>31.635083708284899</v>
      </c>
      <c r="F10244">
        <v>244.926025118284</v>
      </c>
      <c r="G10244">
        <v>108.247725</v>
      </c>
    </row>
    <row r="10245" spans="1:7" x14ac:dyDescent="0.25">
      <c r="A10245">
        <v>102.53</v>
      </c>
      <c r="B10245">
        <v>3.3963596820831201</v>
      </c>
      <c r="C10245">
        <v>14.5897521972656</v>
      </c>
      <c r="D10245">
        <v>3.3963596820831201</v>
      </c>
      <c r="E10245">
        <v>31.6354070038781</v>
      </c>
      <c r="F10245">
        <v>244.926348413878</v>
      </c>
      <c r="G10245">
        <v>108.25772499999999</v>
      </c>
    </row>
    <row r="10246" spans="1:7" x14ac:dyDescent="0.25">
      <c r="A10246">
        <v>102.539999999999</v>
      </c>
      <c r="B10246">
        <v>3.3967044353485099</v>
      </c>
      <c r="C10246">
        <v>14.589347839355399</v>
      </c>
      <c r="D10246">
        <v>3.3967044353485099</v>
      </c>
      <c r="E10246">
        <v>31.635751757143499</v>
      </c>
      <c r="F10246">
        <v>244.92669316714299</v>
      </c>
      <c r="G10246">
        <v>108.267725</v>
      </c>
    </row>
    <row r="10247" spans="1:7" x14ac:dyDescent="0.25">
      <c r="A10247">
        <v>102.55</v>
      </c>
      <c r="B10247">
        <v>3.3970432281494101</v>
      </c>
      <c r="C10247">
        <v>14.5883827209472</v>
      </c>
      <c r="D10247">
        <v>3.3970432281494101</v>
      </c>
      <c r="E10247">
        <v>31.636090549944399</v>
      </c>
      <c r="F10247">
        <v>244.927031959944</v>
      </c>
      <c r="G10247">
        <v>108.277725</v>
      </c>
    </row>
    <row r="10248" spans="1:7" x14ac:dyDescent="0.25">
      <c r="A10248">
        <v>102.55999999999899</v>
      </c>
      <c r="B10248">
        <v>3.3973274230957</v>
      </c>
      <c r="C10248">
        <v>14.5887794494628</v>
      </c>
      <c r="D10248">
        <v>3.3973274230957</v>
      </c>
      <c r="E10248">
        <v>31.636374744890698</v>
      </c>
      <c r="F10248">
        <v>244.92731615489001</v>
      </c>
      <c r="G10248">
        <v>108.28772499999999</v>
      </c>
    </row>
    <row r="10249" spans="1:7" x14ac:dyDescent="0.25">
      <c r="A10249">
        <v>102.57</v>
      </c>
      <c r="B10249">
        <v>3.3976502418518</v>
      </c>
      <c r="C10249">
        <v>14.5891199111938</v>
      </c>
      <c r="D10249">
        <v>3.3976502418518</v>
      </c>
      <c r="E10249">
        <v>31.636697563646798</v>
      </c>
      <c r="F10249">
        <v>244.927638973646</v>
      </c>
      <c r="G10249">
        <v>108.297725</v>
      </c>
    </row>
    <row r="10250" spans="1:7" x14ac:dyDescent="0.25">
      <c r="A10250">
        <v>102.579999999999</v>
      </c>
      <c r="B10250">
        <v>3.3980090618133501</v>
      </c>
      <c r="C10250">
        <v>14.5884590148925</v>
      </c>
      <c r="D10250">
        <v>3.3980090618133501</v>
      </c>
      <c r="E10250">
        <v>31.6370563836084</v>
      </c>
      <c r="F10250">
        <v>244.927997793608</v>
      </c>
      <c r="G10250">
        <v>108.307725</v>
      </c>
    </row>
    <row r="10251" spans="1:7" x14ac:dyDescent="0.25">
      <c r="A10251">
        <v>102.59</v>
      </c>
      <c r="B10251">
        <v>3.3983175754547101</v>
      </c>
      <c r="C10251">
        <v>14.587394714355399</v>
      </c>
      <c r="D10251">
        <v>3.3983175754547101</v>
      </c>
      <c r="E10251">
        <v>31.6373648972497</v>
      </c>
      <c r="F10251">
        <v>244.92830630724899</v>
      </c>
      <c r="G10251">
        <v>108.317725</v>
      </c>
    </row>
    <row r="10252" spans="1:7" x14ac:dyDescent="0.25">
      <c r="A10252">
        <v>102.599999999999</v>
      </c>
      <c r="B10252">
        <v>3.3986110687255802</v>
      </c>
      <c r="C10252">
        <v>14.586849212646401</v>
      </c>
      <c r="D10252">
        <v>3.3986110687255802</v>
      </c>
      <c r="E10252">
        <v>31.637658390520599</v>
      </c>
      <c r="F10252">
        <v>244.92859980052</v>
      </c>
      <c r="G10252">
        <v>108.327725</v>
      </c>
    </row>
    <row r="10253" spans="1:7" x14ac:dyDescent="0.25">
      <c r="A10253">
        <v>102.61</v>
      </c>
      <c r="B10253">
        <v>3.3989479541778498</v>
      </c>
      <c r="C10253">
        <v>14.5874528884887</v>
      </c>
      <c r="D10253">
        <v>3.3989479541778498</v>
      </c>
      <c r="E10253">
        <v>31.637995275972902</v>
      </c>
      <c r="F10253">
        <v>244.92893668597199</v>
      </c>
      <c r="G10253">
        <v>108.33772500000001</v>
      </c>
    </row>
    <row r="10254" spans="1:7" x14ac:dyDescent="0.25">
      <c r="A10254">
        <v>102.619999999999</v>
      </c>
      <c r="B10254">
        <v>3.39929175376892</v>
      </c>
      <c r="C10254">
        <v>14.587134361266999</v>
      </c>
      <c r="D10254">
        <v>3.39929175376892</v>
      </c>
      <c r="E10254">
        <v>31.638339075563898</v>
      </c>
      <c r="F10254">
        <v>244.929280485563</v>
      </c>
      <c r="G10254">
        <v>108.347725</v>
      </c>
    </row>
    <row r="10255" spans="1:7" x14ac:dyDescent="0.25">
      <c r="A10255">
        <v>102.63</v>
      </c>
      <c r="B10255">
        <v>3.39961409568786</v>
      </c>
      <c r="C10255">
        <v>14.5875701904296</v>
      </c>
      <c r="D10255">
        <v>3.39961409568786</v>
      </c>
      <c r="E10255">
        <v>31.638661417482901</v>
      </c>
      <c r="F10255">
        <v>244.929602827482</v>
      </c>
      <c r="G10255">
        <v>108.357725</v>
      </c>
    </row>
    <row r="10256" spans="1:7" x14ac:dyDescent="0.25">
      <c r="A10256">
        <v>102.63999999999901</v>
      </c>
      <c r="B10256">
        <v>3.3998782634735099</v>
      </c>
      <c r="C10256">
        <v>14.586655616760201</v>
      </c>
      <c r="D10256">
        <v>3.3998782634735099</v>
      </c>
      <c r="E10256">
        <v>31.638925585268499</v>
      </c>
      <c r="F10256">
        <v>244.92986699526799</v>
      </c>
      <c r="G10256">
        <v>108.36772499999999</v>
      </c>
    </row>
    <row r="10257" spans="1:7" x14ac:dyDescent="0.25">
      <c r="A10257">
        <v>102.65</v>
      </c>
      <c r="B10257">
        <v>3.4002044200897199</v>
      </c>
      <c r="C10257">
        <v>14.5863828659057</v>
      </c>
      <c r="D10257">
        <v>3.4002044200897199</v>
      </c>
      <c r="E10257">
        <v>31.639251741884699</v>
      </c>
      <c r="F10257">
        <v>244.930193151884</v>
      </c>
      <c r="G10257">
        <v>108.377725</v>
      </c>
    </row>
    <row r="10258" spans="1:7" x14ac:dyDescent="0.25">
      <c r="A10258">
        <v>102.659999999999</v>
      </c>
      <c r="B10258">
        <v>3.4005026817321702</v>
      </c>
      <c r="C10258">
        <v>14.5844259262084</v>
      </c>
      <c r="D10258">
        <v>3.4005026817321702</v>
      </c>
      <c r="E10258">
        <v>31.639550003527201</v>
      </c>
      <c r="F10258">
        <v>244.93049141352699</v>
      </c>
      <c r="G10258">
        <v>108.387725</v>
      </c>
    </row>
    <row r="10259" spans="1:7" x14ac:dyDescent="0.25">
      <c r="A10259">
        <v>102.67</v>
      </c>
      <c r="B10259">
        <v>3.40079498291015</v>
      </c>
      <c r="C10259">
        <v>14.5830869674682</v>
      </c>
      <c r="D10259">
        <v>3.40079498291015</v>
      </c>
      <c r="E10259">
        <v>31.639842304705201</v>
      </c>
      <c r="F10259">
        <v>244.930783714705</v>
      </c>
      <c r="G10259">
        <v>108.39772499999999</v>
      </c>
    </row>
    <row r="10260" spans="1:7" x14ac:dyDescent="0.25">
      <c r="A10260">
        <v>102.679999999999</v>
      </c>
      <c r="B10260">
        <v>3.4010767936706499</v>
      </c>
      <c r="C10260">
        <v>14.583392143249499</v>
      </c>
      <c r="D10260">
        <v>3.4010767936706499</v>
      </c>
      <c r="E10260">
        <v>31.640124115465699</v>
      </c>
      <c r="F10260">
        <v>244.93106552546499</v>
      </c>
      <c r="G10260">
        <v>108.407725</v>
      </c>
    </row>
    <row r="10261" spans="1:7" x14ac:dyDescent="0.25">
      <c r="A10261">
        <v>102.69</v>
      </c>
      <c r="B10261">
        <v>3.40138840675354</v>
      </c>
      <c r="C10261">
        <v>14.5833368301391</v>
      </c>
      <c r="D10261">
        <v>3.40138840675354</v>
      </c>
      <c r="E10261">
        <v>31.6404357285485</v>
      </c>
      <c r="F10261">
        <v>244.93137713854799</v>
      </c>
      <c r="G10261">
        <v>108.417725</v>
      </c>
    </row>
    <row r="10262" spans="1:7" x14ac:dyDescent="0.25">
      <c r="A10262">
        <v>102.69999999999899</v>
      </c>
      <c r="B10262">
        <v>3.4017057418823198</v>
      </c>
      <c r="C10262">
        <v>14.583467483520501</v>
      </c>
      <c r="D10262">
        <v>3.4017057418823198</v>
      </c>
      <c r="E10262">
        <v>31.640753063677298</v>
      </c>
      <c r="F10262">
        <v>244.931694473677</v>
      </c>
      <c r="G10262">
        <v>108.427725</v>
      </c>
    </row>
    <row r="10263" spans="1:7" x14ac:dyDescent="0.25">
      <c r="A10263">
        <v>102.71</v>
      </c>
      <c r="B10263">
        <v>3.40198755264282</v>
      </c>
      <c r="C10263">
        <v>14.5834140777587</v>
      </c>
      <c r="D10263">
        <v>3.40198755264282</v>
      </c>
      <c r="E10263">
        <v>31.6410348744378</v>
      </c>
      <c r="F10263">
        <v>244.93197628443701</v>
      </c>
      <c r="G10263">
        <v>108.437725</v>
      </c>
    </row>
    <row r="10264" spans="1:7" x14ac:dyDescent="0.25">
      <c r="A10264">
        <v>102.719999999999</v>
      </c>
      <c r="B10264">
        <v>3.4022951126098602</v>
      </c>
      <c r="C10264">
        <v>14.5839023590087</v>
      </c>
      <c r="D10264">
        <v>3.4022951126098602</v>
      </c>
      <c r="E10264">
        <v>31.641342434404901</v>
      </c>
      <c r="F10264">
        <v>244.932283844404</v>
      </c>
      <c r="G10264">
        <v>108.447724999999</v>
      </c>
    </row>
    <row r="10265" spans="1:7" x14ac:dyDescent="0.25">
      <c r="A10265">
        <v>102.73</v>
      </c>
      <c r="B10265">
        <v>3.40261650085449</v>
      </c>
      <c r="C10265">
        <v>14.584123611450099</v>
      </c>
      <c r="D10265">
        <v>3.40261650085449</v>
      </c>
      <c r="E10265">
        <v>31.641663822649502</v>
      </c>
      <c r="F10265">
        <v>244.932605232649</v>
      </c>
      <c r="G10265">
        <v>108.457725</v>
      </c>
    </row>
    <row r="10266" spans="1:7" x14ac:dyDescent="0.25">
      <c r="A10266">
        <v>102.74</v>
      </c>
      <c r="B10266">
        <v>3.4029438495635902</v>
      </c>
      <c r="C10266">
        <v>14.5850782394409</v>
      </c>
      <c r="D10266">
        <v>3.4029438495635902</v>
      </c>
      <c r="E10266">
        <v>31.641991171358601</v>
      </c>
      <c r="F10266">
        <v>244.93293258135799</v>
      </c>
      <c r="G10266">
        <v>108.467725</v>
      </c>
    </row>
    <row r="10267" spans="1:7" x14ac:dyDescent="0.25">
      <c r="A10267">
        <v>102.75</v>
      </c>
      <c r="B10267">
        <v>3.4032726287841699</v>
      </c>
      <c r="C10267">
        <v>14.5848426818847</v>
      </c>
      <c r="D10267">
        <v>3.4032726287841699</v>
      </c>
      <c r="E10267">
        <v>31.6423199505792</v>
      </c>
      <c r="F10267">
        <v>244.933261360579</v>
      </c>
      <c r="G10267">
        <v>108.47772500000001</v>
      </c>
    </row>
    <row r="10268" spans="1:7" x14ac:dyDescent="0.25">
      <c r="A10268">
        <v>102.76</v>
      </c>
      <c r="B10268">
        <v>3.4035873413085902</v>
      </c>
      <c r="C10268">
        <v>14.58567237854</v>
      </c>
      <c r="D10268">
        <v>3.4035873413085902</v>
      </c>
      <c r="E10268">
        <v>31.6426346631036</v>
      </c>
      <c r="F10268">
        <v>244.93357607310301</v>
      </c>
      <c r="G10268">
        <v>108.487725</v>
      </c>
    </row>
    <row r="10269" spans="1:7" x14ac:dyDescent="0.25">
      <c r="A10269">
        <v>102.769999999999</v>
      </c>
      <c r="B10269">
        <v>3.4038879871368399</v>
      </c>
      <c r="C10269">
        <v>14.587006568908601</v>
      </c>
      <c r="D10269">
        <v>3.4038879871368399</v>
      </c>
      <c r="E10269">
        <v>31.642935308931801</v>
      </c>
      <c r="F10269">
        <v>244.933876718931</v>
      </c>
      <c r="G10269">
        <v>108.497725</v>
      </c>
    </row>
    <row r="10270" spans="1:7" x14ac:dyDescent="0.25">
      <c r="A10270">
        <v>102.78</v>
      </c>
      <c r="B10270">
        <v>3.40419602394104</v>
      </c>
      <c r="C10270">
        <v>14.58664894104</v>
      </c>
      <c r="D10270">
        <v>3.40419602394104</v>
      </c>
      <c r="E10270">
        <v>31.643243345736</v>
      </c>
      <c r="F10270">
        <v>244.934184755736</v>
      </c>
      <c r="G10270">
        <v>108.50772499999999</v>
      </c>
    </row>
    <row r="10271" spans="1:7" x14ac:dyDescent="0.25">
      <c r="A10271">
        <v>102.789999999999</v>
      </c>
      <c r="B10271">
        <v>3.4045014381408598</v>
      </c>
      <c r="C10271">
        <v>14.5882110595703</v>
      </c>
      <c r="D10271">
        <v>3.4045014381408598</v>
      </c>
      <c r="E10271">
        <v>31.6435487599359</v>
      </c>
      <c r="F10271">
        <v>244.934490169935</v>
      </c>
      <c r="G10271">
        <v>108.517725</v>
      </c>
    </row>
    <row r="10272" spans="1:7" x14ac:dyDescent="0.25">
      <c r="A10272">
        <v>102.8</v>
      </c>
      <c r="B10272">
        <v>3.4047718048095699</v>
      </c>
      <c r="C10272">
        <v>14.5894241333007</v>
      </c>
      <c r="D10272">
        <v>3.4047718048095699</v>
      </c>
      <c r="E10272">
        <v>31.643819126604601</v>
      </c>
      <c r="F10272">
        <v>244.93476053660399</v>
      </c>
      <c r="G10272">
        <v>108.527725</v>
      </c>
    </row>
    <row r="10273" spans="1:7" x14ac:dyDescent="0.25">
      <c r="A10273">
        <v>102.80999999999899</v>
      </c>
      <c r="B10273">
        <v>3.40509676933288</v>
      </c>
      <c r="C10273">
        <v>14.590217590331999</v>
      </c>
      <c r="D10273">
        <v>3.40509676933288</v>
      </c>
      <c r="E10273">
        <v>31.644144091127899</v>
      </c>
      <c r="F10273">
        <v>244.93508550112699</v>
      </c>
      <c r="G10273">
        <v>108.53772499999999</v>
      </c>
    </row>
    <row r="10274" spans="1:7" x14ac:dyDescent="0.25">
      <c r="A10274">
        <v>102.82</v>
      </c>
      <c r="B10274">
        <v>3.4054315090179399</v>
      </c>
      <c r="C10274">
        <v>14.5910730361938</v>
      </c>
      <c r="D10274">
        <v>3.4054315090179399</v>
      </c>
      <c r="E10274">
        <v>31.644478830813</v>
      </c>
      <c r="F10274">
        <v>244.93542024081199</v>
      </c>
      <c r="G10274">
        <v>108.547725</v>
      </c>
    </row>
    <row r="10275" spans="1:7" x14ac:dyDescent="0.25">
      <c r="A10275">
        <v>102.829999999999</v>
      </c>
      <c r="B10275">
        <v>3.4057650566100999</v>
      </c>
      <c r="C10275">
        <v>14.5911102294921</v>
      </c>
      <c r="D10275">
        <v>3.4057650566100999</v>
      </c>
      <c r="E10275">
        <v>31.644812378405099</v>
      </c>
      <c r="F10275">
        <v>244.93575378840501</v>
      </c>
      <c r="G10275">
        <v>108.557725</v>
      </c>
    </row>
    <row r="10276" spans="1:7" x14ac:dyDescent="0.25">
      <c r="A10276">
        <v>102.84</v>
      </c>
      <c r="B10276">
        <v>3.4061024188995299</v>
      </c>
      <c r="C10276">
        <v>14.592342376708901</v>
      </c>
      <c r="D10276">
        <v>3.4061024188995299</v>
      </c>
      <c r="E10276">
        <v>31.645149740694499</v>
      </c>
      <c r="F10276">
        <v>244.93609115069401</v>
      </c>
      <c r="G10276">
        <v>108.567725</v>
      </c>
    </row>
    <row r="10277" spans="1:7" x14ac:dyDescent="0.25">
      <c r="A10277">
        <v>102.849999999999</v>
      </c>
      <c r="B10277">
        <v>3.4063940048217698</v>
      </c>
      <c r="C10277">
        <v>14.594078063964799</v>
      </c>
      <c r="D10277">
        <v>3.4063940048217698</v>
      </c>
      <c r="E10277">
        <v>31.645441326616801</v>
      </c>
      <c r="F10277">
        <v>244.936382736616</v>
      </c>
      <c r="G10277">
        <v>108.577725</v>
      </c>
    </row>
    <row r="10278" spans="1:7" x14ac:dyDescent="0.25">
      <c r="A10278">
        <v>102.86</v>
      </c>
      <c r="B10278">
        <v>3.4066901206970202</v>
      </c>
      <c r="C10278">
        <v>14.596283912658601</v>
      </c>
      <c r="D10278">
        <v>3.4066901206970202</v>
      </c>
      <c r="E10278">
        <v>31.645737442491999</v>
      </c>
      <c r="F10278">
        <v>244.93667885249201</v>
      </c>
      <c r="G10278">
        <v>108.58772500000001</v>
      </c>
    </row>
    <row r="10279" spans="1:7" x14ac:dyDescent="0.25">
      <c r="A10279">
        <v>102.869999999999</v>
      </c>
      <c r="B10279">
        <v>3.4070270061492902</v>
      </c>
      <c r="C10279">
        <v>14.59699344635</v>
      </c>
      <c r="D10279">
        <v>3.4070270061492902</v>
      </c>
      <c r="E10279">
        <v>31.646074327944302</v>
      </c>
      <c r="F10279">
        <v>244.93701573794399</v>
      </c>
      <c r="G10279">
        <v>108.597725</v>
      </c>
    </row>
    <row r="10280" spans="1:7" x14ac:dyDescent="0.25">
      <c r="A10280">
        <v>102.88</v>
      </c>
      <c r="B10280">
        <v>3.4073638916015598</v>
      </c>
      <c r="C10280">
        <v>14.5987949371337</v>
      </c>
      <c r="D10280">
        <v>3.4073638916015598</v>
      </c>
      <c r="E10280">
        <v>31.6464112133966</v>
      </c>
      <c r="F10280">
        <v>244.93735262339601</v>
      </c>
      <c r="G10280">
        <v>108.607725</v>
      </c>
    </row>
    <row r="10281" spans="1:7" x14ac:dyDescent="0.25">
      <c r="A10281">
        <v>102.88999999999901</v>
      </c>
      <c r="B10281">
        <v>3.4076952934265101</v>
      </c>
      <c r="C10281">
        <v>14.5998134613037</v>
      </c>
      <c r="D10281">
        <v>3.4076952934265101</v>
      </c>
      <c r="E10281">
        <v>31.646742615221498</v>
      </c>
      <c r="F10281">
        <v>244.93768402522099</v>
      </c>
      <c r="G10281">
        <v>108.61772499999999</v>
      </c>
    </row>
    <row r="10282" spans="1:7" x14ac:dyDescent="0.25">
      <c r="A10282">
        <v>102.9</v>
      </c>
      <c r="B10282">
        <v>3.40800476074218</v>
      </c>
      <c r="C10282">
        <v>14.6009311676025</v>
      </c>
      <c r="D10282">
        <v>3.40800476074218</v>
      </c>
      <c r="E10282">
        <v>31.647052082537201</v>
      </c>
      <c r="F10282">
        <v>244.937993492537</v>
      </c>
      <c r="G10282">
        <v>108.627725</v>
      </c>
    </row>
    <row r="10283" spans="1:7" x14ac:dyDescent="0.25">
      <c r="A10283">
        <v>102.909999999999</v>
      </c>
      <c r="B10283">
        <v>3.4082946777343701</v>
      </c>
      <c r="C10283">
        <v>14.601214408874499</v>
      </c>
      <c r="D10283">
        <v>3.4082946777343701</v>
      </c>
      <c r="E10283">
        <v>31.647341999529399</v>
      </c>
      <c r="F10283">
        <v>244.93828340952899</v>
      </c>
      <c r="G10283">
        <v>108.637725</v>
      </c>
    </row>
    <row r="10284" spans="1:7" x14ac:dyDescent="0.25">
      <c r="A10284">
        <v>102.92</v>
      </c>
      <c r="B10284">
        <v>3.4086132049560498</v>
      </c>
      <c r="C10284">
        <v>14.601940155029199</v>
      </c>
      <c r="D10284">
        <v>3.4086132049560498</v>
      </c>
      <c r="E10284">
        <v>31.6476605267511</v>
      </c>
      <c r="F10284">
        <v>244.93860193675101</v>
      </c>
      <c r="G10284">
        <v>108.64772499999999</v>
      </c>
    </row>
    <row r="10285" spans="1:7" x14ac:dyDescent="0.25">
      <c r="A10285">
        <v>102.929999999999</v>
      </c>
      <c r="B10285">
        <v>3.4089457988739</v>
      </c>
      <c r="C10285">
        <v>14.603645324706999</v>
      </c>
      <c r="D10285">
        <v>3.4089457988739</v>
      </c>
      <c r="E10285">
        <v>31.6479931206689</v>
      </c>
      <c r="F10285">
        <v>244.93893453066801</v>
      </c>
      <c r="G10285">
        <v>108.657725</v>
      </c>
    </row>
    <row r="10286" spans="1:7" x14ac:dyDescent="0.25">
      <c r="A10286">
        <v>102.94</v>
      </c>
      <c r="B10286">
        <v>3.4092674255371</v>
      </c>
      <c r="C10286">
        <v>14.6045560836791</v>
      </c>
      <c r="D10286">
        <v>3.4092674255371</v>
      </c>
      <c r="E10286">
        <v>31.648314747332101</v>
      </c>
      <c r="F10286">
        <v>244.93925615733201</v>
      </c>
      <c r="G10286">
        <v>108.667725</v>
      </c>
    </row>
    <row r="10287" spans="1:7" x14ac:dyDescent="0.25">
      <c r="A10287">
        <v>102.94999999999899</v>
      </c>
      <c r="B10287">
        <v>3.40958547592163</v>
      </c>
      <c r="C10287">
        <v>14.6053714752197</v>
      </c>
      <c r="D10287">
        <v>3.40958547592163</v>
      </c>
      <c r="E10287">
        <v>31.648632797716601</v>
      </c>
      <c r="F10287">
        <v>244.93957420771599</v>
      </c>
      <c r="G10287">
        <v>108.677725</v>
      </c>
    </row>
    <row r="10288" spans="1:7" x14ac:dyDescent="0.25">
      <c r="A10288">
        <v>102.96</v>
      </c>
      <c r="B10288">
        <v>3.4098844528198198</v>
      </c>
      <c r="C10288">
        <v>14.6058130264282</v>
      </c>
      <c r="D10288">
        <v>3.4098844528198198</v>
      </c>
      <c r="E10288">
        <v>31.648931774614798</v>
      </c>
      <c r="F10288">
        <v>244.93987318461399</v>
      </c>
      <c r="G10288">
        <v>108.687725</v>
      </c>
    </row>
    <row r="10289" spans="1:7" x14ac:dyDescent="0.25">
      <c r="A10289">
        <v>102.969999999999</v>
      </c>
      <c r="B10289">
        <v>3.4102308750152499</v>
      </c>
      <c r="C10289">
        <v>14.6067495346069</v>
      </c>
      <c r="D10289">
        <v>3.4102308750152499</v>
      </c>
      <c r="E10289">
        <v>31.6492781968103</v>
      </c>
      <c r="F10289">
        <v>244.94021960680999</v>
      </c>
      <c r="G10289">
        <v>108.697724999999</v>
      </c>
    </row>
    <row r="10290" spans="1:7" x14ac:dyDescent="0.25">
      <c r="A10290">
        <v>102.98</v>
      </c>
      <c r="B10290">
        <v>3.4105777740478498</v>
      </c>
      <c r="C10290">
        <v>14.606554031371999</v>
      </c>
      <c r="D10290">
        <v>3.4105777740478498</v>
      </c>
      <c r="E10290">
        <v>31.6496250958429</v>
      </c>
      <c r="F10290">
        <v>244.94056650584201</v>
      </c>
      <c r="G10290">
        <v>108.707725</v>
      </c>
    </row>
    <row r="10291" spans="1:7" x14ac:dyDescent="0.25">
      <c r="A10291">
        <v>102.99</v>
      </c>
      <c r="B10291">
        <v>3.4108858108520499</v>
      </c>
      <c r="C10291">
        <v>14.6064653396606</v>
      </c>
      <c r="D10291">
        <v>3.4108858108520499</v>
      </c>
      <c r="E10291">
        <v>31.649933132647099</v>
      </c>
      <c r="F10291">
        <v>244.94087454264701</v>
      </c>
      <c r="G10291">
        <v>108.717725</v>
      </c>
    </row>
    <row r="10292" spans="1:7" x14ac:dyDescent="0.25">
      <c r="A10292">
        <v>103</v>
      </c>
      <c r="B10292">
        <v>3.4111988544464098</v>
      </c>
      <c r="C10292">
        <v>14.606345176696699</v>
      </c>
      <c r="D10292">
        <v>3.4111988544464098</v>
      </c>
      <c r="E10292">
        <v>31.650246176241399</v>
      </c>
      <c r="F10292">
        <v>244.941187586241</v>
      </c>
      <c r="G10292">
        <v>108.72772500000001</v>
      </c>
    </row>
    <row r="10293" spans="1:7" x14ac:dyDescent="0.25">
      <c r="A10293">
        <v>103.01</v>
      </c>
      <c r="B10293">
        <v>3.41156601905822</v>
      </c>
      <c r="C10293">
        <v>14.6061668395996</v>
      </c>
      <c r="D10293">
        <v>3.41156601905822</v>
      </c>
      <c r="E10293">
        <v>31.650613340853202</v>
      </c>
      <c r="F10293">
        <v>244.94155475085299</v>
      </c>
      <c r="G10293">
        <v>108.737725</v>
      </c>
    </row>
    <row r="10294" spans="1:7" x14ac:dyDescent="0.25">
      <c r="A10294">
        <v>103.019999999999</v>
      </c>
      <c r="B10294">
        <v>3.4118990898132302</v>
      </c>
      <c r="C10294">
        <v>14.606752395629799</v>
      </c>
      <c r="D10294">
        <v>3.4118990898132302</v>
      </c>
      <c r="E10294">
        <v>31.650946411608199</v>
      </c>
      <c r="F10294">
        <v>244.94188782160799</v>
      </c>
      <c r="G10294">
        <v>108.747725</v>
      </c>
    </row>
    <row r="10295" spans="1:7" x14ac:dyDescent="0.25">
      <c r="A10295">
        <v>103.03</v>
      </c>
      <c r="B10295">
        <v>3.4122169017791699</v>
      </c>
      <c r="C10295">
        <v>14.608135223388601</v>
      </c>
      <c r="D10295">
        <v>3.4122169017791699</v>
      </c>
      <c r="E10295">
        <v>31.651264223574199</v>
      </c>
      <c r="F10295">
        <v>244.94220563357399</v>
      </c>
      <c r="G10295">
        <v>108.75772499999999</v>
      </c>
    </row>
    <row r="10296" spans="1:7" x14ac:dyDescent="0.25">
      <c r="A10296">
        <v>103.039999999999</v>
      </c>
      <c r="B10296">
        <v>3.41252589225769</v>
      </c>
      <c r="C10296">
        <v>14.6093492507934</v>
      </c>
      <c r="D10296">
        <v>3.41252589225769</v>
      </c>
      <c r="E10296">
        <v>31.6515732140527</v>
      </c>
      <c r="F10296">
        <v>244.942514624052</v>
      </c>
      <c r="G10296">
        <v>108.767725</v>
      </c>
    </row>
    <row r="10297" spans="1:7" x14ac:dyDescent="0.25">
      <c r="A10297">
        <v>103.05</v>
      </c>
      <c r="B10297">
        <v>3.4128749370574898</v>
      </c>
      <c r="C10297">
        <v>14.6101512908935</v>
      </c>
      <c r="D10297">
        <v>3.4128749370574898</v>
      </c>
      <c r="E10297">
        <v>31.651922258852501</v>
      </c>
      <c r="F10297">
        <v>244.942863668852</v>
      </c>
      <c r="G10297">
        <v>108.777725</v>
      </c>
    </row>
    <row r="10298" spans="1:7" x14ac:dyDescent="0.25">
      <c r="A10298">
        <v>103.05999999999899</v>
      </c>
      <c r="B10298">
        <v>3.41322565078735</v>
      </c>
      <c r="C10298">
        <v>14.6114177703857</v>
      </c>
      <c r="D10298">
        <v>3.41322565078735</v>
      </c>
      <c r="E10298">
        <v>31.652272972582399</v>
      </c>
      <c r="F10298">
        <v>244.943214382582</v>
      </c>
      <c r="G10298">
        <v>108.78772499999999</v>
      </c>
    </row>
    <row r="10299" spans="1:7" x14ac:dyDescent="0.25">
      <c r="A10299">
        <v>103.07</v>
      </c>
      <c r="B10299">
        <v>3.41355895996093</v>
      </c>
      <c r="C10299">
        <v>14.6114749908447</v>
      </c>
      <c r="D10299">
        <v>3.41355895996093</v>
      </c>
      <c r="E10299">
        <v>31.652606281755901</v>
      </c>
      <c r="F10299">
        <v>244.94354769175499</v>
      </c>
      <c r="G10299">
        <v>108.797725</v>
      </c>
    </row>
    <row r="10300" spans="1:7" x14ac:dyDescent="0.25">
      <c r="A10300">
        <v>103.079999999999</v>
      </c>
      <c r="B10300">
        <v>3.4138722419738698</v>
      </c>
      <c r="C10300">
        <v>14.6121215820312</v>
      </c>
      <c r="D10300">
        <v>3.4138722419738698</v>
      </c>
      <c r="E10300">
        <v>31.652919563768901</v>
      </c>
      <c r="F10300">
        <v>244.94386097376801</v>
      </c>
      <c r="G10300">
        <v>108.807725</v>
      </c>
    </row>
    <row r="10301" spans="1:7" x14ac:dyDescent="0.25">
      <c r="A10301">
        <v>103.09</v>
      </c>
      <c r="B10301">
        <v>3.4141659736633301</v>
      </c>
      <c r="C10301">
        <v>14.6133422851562</v>
      </c>
      <c r="D10301">
        <v>3.4141659736633301</v>
      </c>
      <c r="E10301">
        <v>31.653213295458301</v>
      </c>
      <c r="F10301">
        <v>244.944154705458</v>
      </c>
      <c r="G10301">
        <v>108.817725</v>
      </c>
    </row>
    <row r="10302" spans="1:7" x14ac:dyDescent="0.25">
      <c r="A10302">
        <v>103.099999999999</v>
      </c>
      <c r="B10302">
        <v>3.4145028591156001</v>
      </c>
      <c r="C10302">
        <v>14.6146984100341</v>
      </c>
      <c r="D10302">
        <v>3.4145028591156001</v>
      </c>
      <c r="E10302">
        <v>31.653550180910599</v>
      </c>
      <c r="F10302">
        <v>244.94449159090999</v>
      </c>
      <c r="G10302">
        <v>108.827725</v>
      </c>
    </row>
    <row r="10303" spans="1:7" x14ac:dyDescent="0.25">
      <c r="A10303">
        <v>103.11</v>
      </c>
      <c r="B10303">
        <v>3.4148466587066602</v>
      </c>
      <c r="C10303">
        <v>14.617402076721101</v>
      </c>
      <c r="D10303">
        <v>3.4148466587066602</v>
      </c>
      <c r="E10303">
        <v>31.653893980501699</v>
      </c>
      <c r="F10303">
        <v>244.944835390501</v>
      </c>
      <c r="G10303">
        <v>108.83772500000001</v>
      </c>
    </row>
    <row r="10304" spans="1:7" x14ac:dyDescent="0.25">
      <c r="A10304">
        <v>103.119999999999</v>
      </c>
      <c r="B10304">
        <v>3.4151599407196001</v>
      </c>
      <c r="C10304">
        <v>14.6177215576171</v>
      </c>
      <c r="D10304">
        <v>3.4151599407196001</v>
      </c>
      <c r="E10304">
        <v>31.6542072625146</v>
      </c>
      <c r="F10304">
        <v>244.94514867251399</v>
      </c>
      <c r="G10304">
        <v>108.847725</v>
      </c>
    </row>
    <row r="10305" spans="1:7" x14ac:dyDescent="0.25">
      <c r="A10305">
        <v>103.13</v>
      </c>
      <c r="B10305">
        <v>3.4155187606811501</v>
      </c>
      <c r="C10305">
        <v>14.6171255111694</v>
      </c>
      <c r="D10305">
        <v>3.4155187606811501</v>
      </c>
      <c r="E10305">
        <v>31.654566082476201</v>
      </c>
      <c r="F10305">
        <v>244.945507492476</v>
      </c>
      <c r="G10305">
        <v>108.857725</v>
      </c>
    </row>
    <row r="10306" spans="1:7" x14ac:dyDescent="0.25">
      <c r="A10306">
        <v>103.13999999999901</v>
      </c>
      <c r="B10306">
        <v>3.4158563613891602</v>
      </c>
      <c r="C10306">
        <v>14.616817474365201</v>
      </c>
      <c r="D10306">
        <v>3.4158563613891602</v>
      </c>
      <c r="E10306">
        <v>31.654903683184202</v>
      </c>
      <c r="F10306">
        <v>244.945845093184</v>
      </c>
      <c r="G10306">
        <v>108.86772499999999</v>
      </c>
    </row>
    <row r="10307" spans="1:7" x14ac:dyDescent="0.25">
      <c r="A10307">
        <v>103.15</v>
      </c>
      <c r="B10307">
        <v>3.4161627292632999</v>
      </c>
      <c r="C10307">
        <v>14.618211746215801</v>
      </c>
      <c r="D10307">
        <v>3.4161627292632999</v>
      </c>
      <c r="E10307">
        <v>31.655210051058301</v>
      </c>
      <c r="F10307">
        <v>244.94615146105801</v>
      </c>
      <c r="G10307">
        <v>108.877725</v>
      </c>
    </row>
    <row r="10308" spans="1:7" x14ac:dyDescent="0.25">
      <c r="A10308">
        <v>103.159999999999</v>
      </c>
      <c r="B10308">
        <v>3.41645956039428</v>
      </c>
      <c r="C10308">
        <v>14.6193475723266</v>
      </c>
      <c r="D10308">
        <v>3.41645956039428</v>
      </c>
      <c r="E10308">
        <v>31.6555068821893</v>
      </c>
      <c r="F10308">
        <v>244.94644829218899</v>
      </c>
      <c r="G10308">
        <v>108.887725</v>
      </c>
    </row>
    <row r="10309" spans="1:7" x14ac:dyDescent="0.25">
      <c r="A10309">
        <v>103.17</v>
      </c>
      <c r="B10309">
        <v>3.41681504249572</v>
      </c>
      <c r="C10309">
        <v>14.620154380798301</v>
      </c>
      <c r="D10309">
        <v>3.41681504249572</v>
      </c>
      <c r="E10309">
        <v>31.655862364290702</v>
      </c>
      <c r="F10309">
        <v>244.94680377429</v>
      </c>
      <c r="G10309">
        <v>108.89772499999999</v>
      </c>
    </row>
    <row r="10310" spans="1:7" x14ac:dyDescent="0.25">
      <c r="A10310">
        <v>103.179999999999</v>
      </c>
      <c r="B10310">
        <v>3.41717433929443</v>
      </c>
      <c r="C10310">
        <v>14.621247291564901</v>
      </c>
      <c r="D10310">
        <v>3.41717433929443</v>
      </c>
      <c r="E10310">
        <v>31.6562216610894</v>
      </c>
      <c r="F10310">
        <v>244.94716307108899</v>
      </c>
      <c r="G10310">
        <v>108.907725</v>
      </c>
    </row>
    <row r="10311" spans="1:7" x14ac:dyDescent="0.25">
      <c r="A10311">
        <v>103.19</v>
      </c>
      <c r="B10311">
        <v>3.4175226688385001</v>
      </c>
      <c r="C10311">
        <v>14.622021675109799</v>
      </c>
      <c r="D10311">
        <v>3.4175226688385001</v>
      </c>
      <c r="E10311">
        <v>31.6565699906335</v>
      </c>
      <c r="F10311">
        <v>244.947511400633</v>
      </c>
      <c r="G10311">
        <v>108.917725</v>
      </c>
    </row>
    <row r="10312" spans="1:7" x14ac:dyDescent="0.25">
      <c r="A10312">
        <v>103.19999999999899</v>
      </c>
      <c r="B10312">
        <v>3.4178569316864</v>
      </c>
      <c r="C10312">
        <v>14.623943328857401</v>
      </c>
      <c r="D10312">
        <v>3.4178569316864</v>
      </c>
      <c r="E10312">
        <v>31.6569042534814</v>
      </c>
      <c r="F10312">
        <v>244.94784566348099</v>
      </c>
      <c r="G10312">
        <v>108.927725</v>
      </c>
    </row>
    <row r="10313" spans="1:7" x14ac:dyDescent="0.25">
      <c r="A10313">
        <v>103.21</v>
      </c>
      <c r="B10313">
        <v>3.4181933403015101</v>
      </c>
      <c r="C10313">
        <v>14.6247816085815</v>
      </c>
      <c r="D10313">
        <v>3.4181933403015101</v>
      </c>
      <c r="E10313">
        <v>31.657240662096498</v>
      </c>
      <c r="F10313">
        <v>244.94818207209599</v>
      </c>
      <c r="G10313">
        <v>108.937725</v>
      </c>
    </row>
    <row r="10314" spans="1:7" x14ac:dyDescent="0.25">
      <c r="A10314">
        <v>103.219999999999</v>
      </c>
      <c r="B10314">
        <v>3.4185619354247998</v>
      </c>
      <c r="C10314">
        <v>14.627031326293899</v>
      </c>
      <c r="D10314">
        <v>3.4185619354247998</v>
      </c>
      <c r="E10314">
        <v>31.6576092572198</v>
      </c>
      <c r="F10314">
        <v>244.948550667219</v>
      </c>
      <c r="G10314">
        <v>108.947724999999</v>
      </c>
    </row>
    <row r="10315" spans="1:7" x14ac:dyDescent="0.25">
      <c r="A10315">
        <v>103.23</v>
      </c>
      <c r="B10315">
        <v>3.4189324378967201</v>
      </c>
      <c r="C10315">
        <v>14.6287517547607</v>
      </c>
      <c r="D10315">
        <v>3.4189324378967201</v>
      </c>
      <c r="E10315">
        <v>31.657979759691699</v>
      </c>
      <c r="F10315">
        <v>244.948921169691</v>
      </c>
      <c r="G10315">
        <v>108.957725</v>
      </c>
    </row>
    <row r="10316" spans="1:7" x14ac:dyDescent="0.25">
      <c r="A10316">
        <v>103.24</v>
      </c>
      <c r="B10316">
        <v>3.4192969799041699</v>
      </c>
      <c r="C10316">
        <v>14.6310424804687</v>
      </c>
      <c r="D10316">
        <v>3.4192969799041699</v>
      </c>
      <c r="E10316">
        <v>31.658344301699199</v>
      </c>
      <c r="F10316">
        <v>244.94928571169899</v>
      </c>
      <c r="G10316">
        <v>108.967725</v>
      </c>
    </row>
    <row r="10317" spans="1:7" x14ac:dyDescent="0.25">
      <c r="A10317">
        <v>103.25</v>
      </c>
      <c r="B10317">
        <v>3.4196476936340301</v>
      </c>
      <c r="C10317">
        <v>14.6322917938232</v>
      </c>
      <c r="D10317">
        <v>3.4196476936340301</v>
      </c>
      <c r="E10317">
        <v>31.658695015429</v>
      </c>
      <c r="F10317">
        <v>244.94963642542899</v>
      </c>
      <c r="G10317">
        <v>108.97772500000001</v>
      </c>
    </row>
    <row r="10318" spans="1:7" x14ac:dyDescent="0.25">
      <c r="A10318">
        <v>103.26</v>
      </c>
      <c r="B10318">
        <v>3.4199945926666202</v>
      </c>
      <c r="C10318">
        <v>14.632737159729</v>
      </c>
      <c r="D10318">
        <v>3.4199945926666202</v>
      </c>
      <c r="E10318">
        <v>31.6590419144616</v>
      </c>
      <c r="F10318">
        <v>244.94998332446099</v>
      </c>
      <c r="G10318">
        <v>108.987725</v>
      </c>
    </row>
    <row r="10319" spans="1:7" x14ac:dyDescent="0.25">
      <c r="A10319">
        <v>103.269999999999</v>
      </c>
      <c r="B10319">
        <v>3.4203386306762602</v>
      </c>
      <c r="C10319">
        <v>14.6342096328735</v>
      </c>
      <c r="D10319">
        <v>3.4203386306762602</v>
      </c>
      <c r="E10319">
        <v>31.6593859524713</v>
      </c>
      <c r="F10319">
        <v>244.950327362471</v>
      </c>
      <c r="G10319">
        <v>108.997725</v>
      </c>
    </row>
    <row r="10320" spans="1:7" x14ac:dyDescent="0.25">
      <c r="A10320">
        <v>103.28</v>
      </c>
      <c r="B10320">
        <v>3.4206807613372798</v>
      </c>
      <c r="C10320">
        <v>14.634893417358301</v>
      </c>
      <c r="D10320">
        <v>3.4206807613372798</v>
      </c>
      <c r="E10320">
        <v>31.6597280831323</v>
      </c>
      <c r="F10320">
        <v>244.95066949313201</v>
      </c>
      <c r="G10320">
        <v>109.00772499999999</v>
      </c>
    </row>
    <row r="10321" spans="1:7" x14ac:dyDescent="0.25">
      <c r="A10321">
        <v>103.289999999999</v>
      </c>
      <c r="B10321">
        <v>3.4210345745086599</v>
      </c>
      <c r="C10321">
        <v>14.6367750167846</v>
      </c>
      <c r="D10321">
        <v>3.4210345745086599</v>
      </c>
      <c r="E10321">
        <v>31.660081896303701</v>
      </c>
      <c r="F10321">
        <v>244.951023306303</v>
      </c>
      <c r="G10321">
        <v>109.017725</v>
      </c>
    </row>
    <row r="10322" spans="1:7" x14ac:dyDescent="0.25">
      <c r="A10322">
        <v>103.3</v>
      </c>
      <c r="B10322">
        <v>3.4213905334472599</v>
      </c>
      <c r="C10322">
        <v>14.638047218322701</v>
      </c>
      <c r="D10322">
        <v>3.4213905334472599</v>
      </c>
      <c r="E10322">
        <v>31.6604378552423</v>
      </c>
      <c r="F10322">
        <v>244.951379265242</v>
      </c>
      <c r="G10322">
        <v>109.027725</v>
      </c>
    </row>
    <row r="10323" spans="1:7" x14ac:dyDescent="0.25">
      <c r="A10323">
        <v>103.30999999999899</v>
      </c>
      <c r="B10323">
        <v>3.4217605590820299</v>
      </c>
      <c r="C10323">
        <v>14.6388692855834</v>
      </c>
      <c r="D10323">
        <v>3.4217605590820299</v>
      </c>
      <c r="E10323">
        <v>31.660807880877002</v>
      </c>
      <c r="F10323">
        <v>244.95174929087699</v>
      </c>
      <c r="G10323">
        <v>109.03772499999999</v>
      </c>
    </row>
    <row r="10324" spans="1:7" x14ac:dyDescent="0.25">
      <c r="A10324">
        <v>103.32</v>
      </c>
      <c r="B10324">
        <v>3.4221379756927401</v>
      </c>
      <c r="C10324">
        <v>14.641247749328601</v>
      </c>
      <c r="D10324">
        <v>3.4221379756927401</v>
      </c>
      <c r="E10324">
        <v>31.661185297487801</v>
      </c>
      <c r="F10324">
        <v>244.952126707487</v>
      </c>
      <c r="G10324">
        <v>109.047725</v>
      </c>
    </row>
    <row r="10325" spans="1:7" x14ac:dyDescent="0.25">
      <c r="A10325">
        <v>103.329999999999</v>
      </c>
      <c r="B10325">
        <v>3.4224710464477499</v>
      </c>
      <c r="C10325">
        <v>14.643673896789499</v>
      </c>
      <c r="D10325">
        <v>3.4224710464477499</v>
      </c>
      <c r="E10325">
        <v>31.661518368242799</v>
      </c>
      <c r="F10325">
        <v>244.952459778242</v>
      </c>
      <c r="G10325">
        <v>109.057725</v>
      </c>
    </row>
    <row r="10326" spans="1:7" x14ac:dyDescent="0.25">
      <c r="A10326">
        <v>103.34</v>
      </c>
      <c r="B10326">
        <v>3.4228157997131299</v>
      </c>
      <c r="C10326">
        <v>14.645391464233301</v>
      </c>
      <c r="D10326">
        <v>3.4228157997131299</v>
      </c>
      <c r="E10326">
        <v>31.661863121508102</v>
      </c>
      <c r="F10326">
        <v>244.95280453150801</v>
      </c>
      <c r="G10326">
        <v>109.067725</v>
      </c>
    </row>
    <row r="10327" spans="1:7" x14ac:dyDescent="0.25">
      <c r="A10327">
        <v>103.349999999999</v>
      </c>
      <c r="B10327">
        <v>3.42318439483642</v>
      </c>
      <c r="C10327">
        <v>14.6474504470825</v>
      </c>
      <c r="D10327">
        <v>3.42318439483642</v>
      </c>
      <c r="E10327">
        <v>31.6622317166314</v>
      </c>
      <c r="F10327">
        <v>244.95317312663099</v>
      </c>
      <c r="G10327">
        <v>109.077725</v>
      </c>
    </row>
    <row r="10328" spans="1:7" x14ac:dyDescent="0.25">
      <c r="A10328">
        <v>103.36</v>
      </c>
      <c r="B10328">
        <v>3.4235875606536799</v>
      </c>
      <c r="C10328">
        <v>14.6500091552734</v>
      </c>
      <c r="D10328">
        <v>3.4235875606536799</v>
      </c>
      <c r="E10328">
        <v>31.6626348824487</v>
      </c>
      <c r="F10328">
        <v>244.95357629244799</v>
      </c>
      <c r="G10328">
        <v>109.08772500000001</v>
      </c>
    </row>
    <row r="10329" spans="1:7" x14ac:dyDescent="0.25">
      <c r="A10329">
        <v>103.369999999999</v>
      </c>
      <c r="B10329">
        <v>3.4239940643310498</v>
      </c>
      <c r="C10329">
        <v>14.653005599975501</v>
      </c>
      <c r="D10329">
        <v>3.4239940643310498</v>
      </c>
      <c r="E10329">
        <v>31.6630413861261</v>
      </c>
      <c r="F10329">
        <v>244.95398279612601</v>
      </c>
      <c r="G10329">
        <v>109.097725</v>
      </c>
    </row>
    <row r="10330" spans="1:7" x14ac:dyDescent="0.25">
      <c r="A10330">
        <v>103.38</v>
      </c>
      <c r="B10330">
        <v>3.4243614673614502</v>
      </c>
      <c r="C10330">
        <v>14.6558122634887</v>
      </c>
      <c r="D10330">
        <v>3.4243614673614502</v>
      </c>
      <c r="E10330">
        <v>31.663408789156499</v>
      </c>
      <c r="F10330">
        <v>244.95435019915601</v>
      </c>
      <c r="G10330">
        <v>109.107725</v>
      </c>
    </row>
    <row r="10331" spans="1:7" x14ac:dyDescent="0.25">
      <c r="A10331">
        <v>103.38999999999901</v>
      </c>
      <c r="B10331">
        <v>3.4247651100158598</v>
      </c>
      <c r="C10331">
        <v>14.658250808715801</v>
      </c>
      <c r="D10331">
        <v>3.4247651100158598</v>
      </c>
      <c r="E10331">
        <v>31.6638124318109</v>
      </c>
      <c r="F10331">
        <v>244.95475384181</v>
      </c>
      <c r="G10331">
        <v>109.11772499999999</v>
      </c>
    </row>
    <row r="10332" spans="1:7" x14ac:dyDescent="0.25">
      <c r="A10332">
        <v>103.4</v>
      </c>
      <c r="B10332">
        <v>3.4251396656036301</v>
      </c>
      <c r="C10332">
        <v>14.659863471984799</v>
      </c>
      <c r="D10332">
        <v>3.4251396656036301</v>
      </c>
      <c r="E10332">
        <v>31.664186987398601</v>
      </c>
      <c r="F10332">
        <v>244.955128397398</v>
      </c>
      <c r="G10332">
        <v>109.127725</v>
      </c>
    </row>
    <row r="10333" spans="1:7" x14ac:dyDescent="0.25">
      <c r="A10333">
        <v>103.409999999999</v>
      </c>
      <c r="B10333">
        <v>3.4255137443542401</v>
      </c>
      <c r="C10333">
        <v>14.6619806289672</v>
      </c>
      <c r="D10333">
        <v>3.4255137443542401</v>
      </c>
      <c r="E10333">
        <v>31.6645610661493</v>
      </c>
      <c r="F10333">
        <v>244.95550247614901</v>
      </c>
      <c r="G10333">
        <v>109.137725</v>
      </c>
    </row>
    <row r="10334" spans="1:7" x14ac:dyDescent="0.25">
      <c r="A10334">
        <v>103.42</v>
      </c>
      <c r="B10334">
        <v>3.4259035587310702</v>
      </c>
      <c r="C10334">
        <v>14.6618795394897</v>
      </c>
      <c r="D10334">
        <v>3.4259035587310702</v>
      </c>
      <c r="E10334">
        <v>31.664950880526099</v>
      </c>
      <c r="F10334">
        <v>244.95589229052601</v>
      </c>
      <c r="G10334">
        <v>109.14772499999999</v>
      </c>
    </row>
    <row r="10335" spans="1:7" x14ac:dyDescent="0.25">
      <c r="A10335">
        <v>103.429999999999</v>
      </c>
      <c r="B10335">
        <v>3.4262683391571001</v>
      </c>
      <c r="C10335">
        <v>14.663413047790501</v>
      </c>
      <c r="D10335">
        <v>3.4262683391571001</v>
      </c>
      <c r="E10335">
        <v>31.6653156609521</v>
      </c>
      <c r="F10335">
        <v>244.95625707095201</v>
      </c>
      <c r="G10335">
        <v>109.157725</v>
      </c>
    </row>
    <row r="10336" spans="1:7" x14ac:dyDescent="0.25">
      <c r="A10336">
        <v>103.44</v>
      </c>
      <c r="B10336">
        <v>3.4266216754913299</v>
      </c>
      <c r="C10336">
        <v>14.665782928466699</v>
      </c>
      <c r="D10336">
        <v>3.4266216754913299</v>
      </c>
      <c r="E10336">
        <v>31.6656689972863</v>
      </c>
      <c r="F10336">
        <v>244.95661040728601</v>
      </c>
      <c r="G10336">
        <v>109.167725</v>
      </c>
    </row>
    <row r="10337" spans="1:7" x14ac:dyDescent="0.25">
      <c r="A10337">
        <v>103.44999999999899</v>
      </c>
      <c r="B10337">
        <v>3.42694640159606</v>
      </c>
      <c r="C10337">
        <v>14.667308807373001</v>
      </c>
      <c r="D10337">
        <v>3.42694640159606</v>
      </c>
      <c r="E10337">
        <v>31.6659937233911</v>
      </c>
      <c r="F10337">
        <v>244.956935133391</v>
      </c>
      <c r="G10337">
        <v>109.177725</v>
      </c>
    </row>
    <row r="10338" spans="1:7" x14ac:dyDescent="0.25">
      <c r="A10338">
        <v>103.46</v>
      </c>
      <c r="B10338">
        <v>3.4273052215576101</v>
      </c>
      <c r="C10338">
        <v>14.6678409576416</v>
      </c>
      <c r="D10338">
        <v>3.4273052215576101</v>
      </c>
      <c r="E10338">
        <v>31.666352543352598</v>
      </c>
      <c r="F10338">
        <v>244.95729395335201</v>
      </c>
      <c r="G10338">
        <v>109.187725</v>
      </c>
    </row>
    <row r="10339" spans="1:7" x14ac:dyDescent="0.25">
      <c r="A10339">
        <v>103.469999999999</v>
      </c>
      <c r="B10339">
        <v>3.4276494979858301</v>
      </c>
      <c r="C10339">
        <v>14.6681194305419</v>
      </c>
      <c r="D10339">
        <v>3.4276494979858301</v>
      </c>
      <c r="E10339">
        <v>31.6666968197808</v>
      </c>
      <c r="F10339">
        <v>244.95763822978</v>
      </c>
      <c r="G10339">
        <v>109.197724999999</v>
      </c>
    </row>
    <row r="10340" spans="1:7" x14ac:dyDescent="0.25">
      <c r="A10340">
        <v>103.48</v>
      </c>
      <c r="B10340">
        <v>3.4279916286468501</v>
      </c>
      <c r="C10340">
        <v>14.6696519851684</v>
      </c>
      <c r="D10340">
        <v>3.4279916286468501</v>
      </c>
      <c r="E10340">
        <v>31.667038950441899</v>
      </c>
      <c r="F10340">
        <v>244.95798036044101</v>
      </c>
      <c r="G10340">
        <v>109.207725</v>
      </c>
    </row>
    <row r="10341" spans="1:7" x14ac:dyDescent="0.25">
      <c r="A10341">
        <v>103.49</v>
      </c>
      <c r="B10341">
        <v>3.42835521697998</v>
      </c>
      <c r="C10341">
        <v>14.670819282531699</v>
      </c>
      <c r="D10341">
        <v>3.42835521697998</v>
      </c>
      <c r="E10341">
        <v>31.667402538775001</v>
      </c>
      <c r="F10341">
        <v>244.958343948775</v>
      </c>
      <c r="G10341">
        <v>109.217725</v>
      </c>
    </row>
    <row r="10342" spans="1:7" x14ac:dyDescent="0.25">
      <c r="A10342">
        <v>103.5</v>
      </c>
      <c r="B10342">
        <v>3.4287014007568302</v>
      </c>
      <c r="C10342">
        <v>14.6719398498535</v>
      </c>
      <c r="D10342">
        <v>3.4287014007568302</v>
      </c>
      <c r="E10342">
        <v>31.667748722551799</v>
      </c>
      <c r="F10342">
        <v>244.958690132551</v>
      </c>
      <c r="G10342">
        <v>109.22772500000001</v>
      </c>
    </row>
    <row r="10343" spans="1:7" x14ac:dyDescent="0.25">
      <c r="A10343">
        <v>103.51</v>
      </c>
      <c r="B10343">
        <v>3.4290645122528001</v>
      </c>
      <c r="C10343">
        <v>14.671042442321699</v>
      </c>
      <c r="D10343">
        <v>3.4290645122528001</v>
      </c>
      <c r="E10343">
        <v>31.668111834047799</v>
      </c>
      <c r="F10343">
        <v>244.959053244047</v>
      </c>
      <c r="G10343">
        <v>109.237725</v>
      </c>
    </row>
    <row r="10344" spans="1:7" x14ac:dyDescent="0.25">
      <c r="A10344">
        <v>103.519999999999</v>
      </c>
      <c r="B10344">
        <v>3.4294199943542401</v>
      </c>
      <c r="C10344">
        <v>14.6713342666625</v>
      </c>
      <c r="D10344">
        <v>3.4294199943542401</v>
      </c>
      <c r="E10344">
        <v>31.6684673161493</v>
      </c>
      <c r="F10344">
        <v>244.95940872614901</v>
      </c>
      <c r="G10344">
        <v>109.247725</v>
      </c>
    </row>
    <row r="10345" spans="1:7" x14ac:dyDescent="0.25">
      <c r="A10345">
        <v>103.53</v>
      </c>
      <c r="B10345">
        <v>3.42976522445678</v>
      </c>
      <c r="C10345">
        <v>14.671287536621</v>
      </c>
      <c r="D10345">
        <v>3.42976522445678</v>
      </c>
      <c r="E10345">
        <v>31.6688125462518</v>
      </c>
      <c r="F10345">
        <v>244.95975395625101</v>
      </c>
      <c r="G10345">
        <v>109.25772499999999</v>
      </c>
    </row>
    <row r="10346" spans="1:7" x14ac:dyDescent="0.25">
      <c r="A10346">
        <v>103.539999999999</v>
      </c>
      <c r="B10346">
        <v>3.4300665855407702</v>
      </c>
      <c r="C10346">
        <v>14.669466972351</v>
      </c>
      <c r="D10346">
        <v>3.4300665855407702</v>
      </c>
      <c r="E10346">
        <v>31.669113907335799</v>
      </c>
      <c r="F10346">
        <v>244.96005531733499</v>
      </c>
      <c r="G10346">
        <v>109.267725</v>
      </c>
    </row>
    <row r="10347" spans="1:7" x14ac:dyDescent="0.25">
      <c r="A10347">
        <v>103.55</v>
      </c>
      <c r="B10347">
        <v>3.4303519725799498</v>
      </c>
      <c r="C10347">
        <v>14.6680479049682</v>
      </c>
      <c r="D10347">
        <v>3.4303519725799498</v>
      </c>
      <c r="E10347">
        <v>31.669399294375001</v>
      </c>
      <c r="F10347">
        <v>244.960340704374</v>
      </c>
      <c r="G10347">
        <v>109.277725</v>
      </c>
    </row>
    <row r="10348" spans="1:7" x14ac:dyDescent="0.25">
      <c r="A10348">
        <v>103.55999999999899</v>
      </c>
      <c r="B10348">
        <v>3.4306678771972599</v>
      </c>
      <c r="C10348">
        <v>14.668692588806101</v>
      </c>
      <c r="D10348">
        <v>3.4306678771972599</v>
      </c>
      <c r="E10348">
        <v>31.6697151989923</v>
      </c>
      <c r="F10348">
        <v>244.960656608992</v>
      </c>
      <c r="G10348">
        <v>109.28772499999999</v>
      </c>
    </row>
    <row r="10349" spans="1:7" x14ac:dyDescent="0.25">
      <c r="A10349">
        <v>103.57</v>
      </c>
      <c r="B10349">
        <v>3.4310209751129102</v>
      </c>
      <c r="C10349">
        <v>14.668122291564901</v>
      </c>
      <c r="D10349">
        <v>3.4310209751129102</v>
      </c>
      <c r="E10349">
        <v>31.6700682969079</v>
      </c>
      <c r="F10349">
        <v>244.96100970690699</v>
      </c>
      <c r="G10349">
        <v>109.297725</v>
      </c>
    </row>
    <row r="10350" spans="1:7" x14ac:dyDescent="0.25">
      <c r="A10350">
        <v>103.579999999999</v>
      </c>
      <c r="B10350">
        <v>3.4313571453094398</v>
      </c>
      <c r="C10350">
        <v>14.6666564941406</v>
      </c>
      <c r="D10350">
        <v>3.4313571453094398</v>
      </c>
      <c r="E10350">
        <v>31.6704044671045</v>
      </c>
      <c r="F10350">
        <v>244.96134587710401</v>
      </c>
      <c r="G10350">
        <v>109.307725</v>
      </c>
    </row>
    <row r="10351" spans="1:7" x14ac:dyDescent="0.25">
      <c r="A10351">
        <v>103.59</v>
      </c>
      <c r="B10351">
        <v>3.4316649436950599</v>
      </c>
      <c r="C10351">
        <v>14.664759635925201</v>
      </c>
      <c r="D10351">
        <v>3.4316649436950599</v>
      </c>
      <c r="E10351">
        <v>31.670712265490099</v>
      </c>
      <c r="F10351">
        <v>244.96165367549</v>
      </c>
      <c r="G10351">
        <v>109.317725</v>
      </c>
    </row>
    <row r="10352" spans="1:7" x14ac:dyDescent="0.25">
      <c r="A10352">
        <v>103.599999999999</v>
      </c>
      <c r="B10352">
        <v>3.4319808483123699</v>
      </c>
      <c r="C10352">
        <v>14.6639337539672</v>
      </c>
      <c r="D10352">
        <v>3.4319808483123699</v>
      </c>
      <c r="E10352">
        <v>31.671028170107402</v>
      </c>
      <c r="F10352">
        <v>244.961969580107</v>
      </c>
      <c r="G10352">
        <v>109.327725</v>
      </c>
    </row>
    <row r="10353" spans="1:7" x14ac:dyDescent="0.25">
      <c r="A10353">
        <v>103.61</v>
      </c>
      <c r="B10353">
        <v>3.4323024749755802</v>
      </c>
      <c r="C10353">
        <v>14.6638622283935</v>
      </c>
      <c r="D10353">
        <v>3.4323024749755802</v>
      </c>
      <c r="E10353">
        <v>31.671349796770599</v>
      </c>
      <c r="F10353">
        <v>244.96229120677</v>
      </c>
      <c r="G10353">
        <v>109.33772500000001</v>
      </c>
    </row>
    <row r="10354" spans="1:7" x14ac:dyDescent="0.25">
      <c r="A10354">
        <v>103.619999999999</v>
      </c>
      <c r="B10354">
        <v>3.43263411521911</v>
      </c>
      <c r="C10354">
        <v>14.663921356201101</v>
      </c>
      <c r="D10354">
        <v>3.43263411521911</v>
      </c>
      <c r="E10354">
        <v>31.671681437014101</v>
      </c>
      <c r="F10354">
        <v>244.96262284701399</v>
      </c>
      <c r="G10354">
        <v>109.347725</v>
      </c>
    </row>
    <row r="10355" spans="1:7" x14ac:dyDescent="0.25">
      <c r="A10355">
        <v>103.63</v>
      </c>
      <c r="B10355">
        <v>3.4329023361206001</v>
      </c>
      <c r="C10355">
        <v>14.663586616516101</v>
      </c>
      <c r="D10355">
        <v>3.4329023361206001</v>
      </c>
      <c r="E10355">
        <v>31.671949657915601</v>
      </c>
      <c r="F10355">
        <v>244.962891067915</v>
      </c>
      <c r="G10355">
        <v>109.357725</v>
      </c>
    </row>
    <row r="10356" spans="1:7" x14ac:dyDescent="0.25">
      <c r="A10356">
        <v>103.63999999999901</v>
      </c>
      <c r="B10356">
        <v>3.4331681728363002</v>
      </c>
      <c r="C10356">
        <v>14.664064407348601</v>
      </c>
      <c r="D10356">
        <v>3.4331681728363002</v>
      </c>
      <c r="E10356">
        <v>31.672215494631299</v>
      </c>
      <c r="F10356">
        <v>244.96315690463101</v>
      </c>
      <c r="G10356">
        <v>109.36772499999999</v>
      </c>
    </row>
    <row r="10357" spans="1:7" x14ac:dyDescent="0.25">
      <c r="A10357">
        <v>103.65</v>
      </c>
      <c r="B10357">
        <v>3.4335043430328298</v>
      </c>
      <c r="C10357">
        <v>14.663159370422299</v>
      </c>
      <c r="D10357">
        <v>3.4335043430328298</v>
      </c>
      <c r="E10357">
        <v>31.6725516648278</v>
      </c>
      <c r="F10357">
        <v>244.963493074827</v>
      </c>
      <c r="G10357">
        <v>109.377725</v>
      </c>
    </row>
    <row r="10358" spans="1:7" x14ac:dyDescent="0.25">
      <c r="A10358">
        <v>103.659999999999</v>
      </c>
      <c r="B10358">
        <v>3.4338293075561501</v>
      </c>
      <c r="C10358">
        <v>14.661827087402299</v>
      </c>
      <c r="D10358">
        <v>3.4338293075561501</v>
      </c>
      <c r="E10358">
        <v>31.672876629351201</v>
      </c>
      <c r="F10358">
        <v>244.963818039351</v>
      </c>
      <c r="G10358">
        <v>109.387725</v>
      </c>
    </row>
    <row r="10359" spans="1:7" x14ac:dyDescent="0.25">
      <c r="A10359">
        <v>103.67</v>
      </c>
      <c r="B10359">
        <v>3.4341356754302899</v>
      </c>
      <c r="C10359">
        <v>14.6618118286132</v>
      </c>
      <c r="D10359">
        <v>3.4341356754302899</v>
      </c>
      <c r="E10359">
        <v>31.6731829972253</v>
      </c>
      <c r="F10359">
        <v>244.964124407225</v>
      </c>
      <c r="G10359">
        <v>109.39772499999999</v>
      </c>
    </row>
    <row r="10360" spans="1:7" x14ac:dyDescent="0.25">
      <c r="A10360">
        <v>103.679999999999</v>
      </c>
      <c r="B10360">
        <v>3.4344379901885902</v>
      </c>
      <c r="C10360">
        <v>14.6623010635375</v>
      </c>
      <c r="D10360">
        <v>3.4344379901885902</v>
      </c>
      <c r="E10360">
        <v>31.673485311983601</v>
      </c>
      <c r="F10360">
        <v>244.96442672198299</v>
      </c>
      <c r="G10360">
        <v>109.407725</v>
      </c>
    </row>
    <row r="10361" spans="1:7" x14ac:dyDescent="0.25">
      <c r="A10361">
        <v>103.69</v>
      </c>
      <c r="B10361">
        <v>3.4347374439239502</v>
      </c>
      <c r="C10361">
        <v>14.6618738174438</v>
      </c>
      <c r="D10361">
        <v>3.4347374439239502</v>
      </c>
      <c r="E10361">
        <v>31.673784765718999</v>
      </c>
      <c r="F10361">
        <v>244.964726175718</v>
      </c>
      <c r="G10361">
        <v>109.417725</v>
      </c>
    </row>
    <row r="10362" spans="1:7" x14ac:dyDescent="0.25">
      <c r="A10362">
        <v>103.69999999999899</v>
      </c>
      <c r="B10362">
        <v>3.4350395202636701</v>
      </c>
      <c r="C10362">
        <v>14.661500930786101</v>
      </c>
      <c r="D10362">
        <v>3.4350395202636701</v>
      </c>
      <c r="E10362">
        <v>31.674086842058699</v>
      </c>
      <c r="F10362">
        <v>244.965028252058</v>
      </c>
      <c r="G10362">
        <v>109.427725</v>
      </c>
    </row>
    <row r="10363" spans="1:7" x14ac:dyDescent="0.25">
      <c r="A10363">
        <v>103.71</v>
      </c>
      <c r="B10363">
        <v>3.4353556632995601</v>
      </c>
      <c r="C10363">
        <v>14.6615285873413</v>
      </c>
      <c r="D10363">
        <v>3.4353556632995601</v>
      </c>
      <c r="E10363">
        <v>31.674402985094599</v>
      </c>
      <c r="F10363">
        <v>244.96534439509401</v>
      </c>
      <c r="G10363">
        <v>109.437725</v>
      </c>
    </row>
    <row r="10364" spans="1:7" x14ac:dyDescent="0.25">
      <c r="A10364">
        <v>103.719999999999</v>
      </c>
      <c r="B10364">
        <v>3.4356551170349099</v>
      </c>
      <c r="C10364">
        <v>14.6613101959228</v>
      </c>
      <c r="D10364">
        <v>3.4356551170349099</v>
      </c>
      <c r="E10364">
        <v>31.6747024388299</v>
      </c>
      <c r="F10364">
        <v>244.96564384882899</v>
      </c>
      <c r="G10364">
        <v>109.447724999999</v>
      </c>
    </row>
    <row r="10365" spans="1:7" x14ac:dyDescent="0.25">
      <c r="A10365">
        <v>103.73</v>
      </c>
      <c r="B10365">
        <v>3.4359490871429399</v>
      </c>
      <c r="C10365">
        <v>14.660992622375399</v>
      </c>
      <c r="D10365">
        <v>3.4359490871429399</v>
      </c>
      <c r="E10365">
        <v>31.674996408938</v>
      </c>
      <c r="F10365">
        <v>244.96593781893699</v>
      </c>
      <c r="G10365">
        <v>109.457725</v>
      </c>
    </row>
    <row r="10366" spans="1:7" x14ac:dyDescent="0.25">
      <c r="A10366">
        <v>103.74</v>
      </c>
      <c r="B10366">
        <v>3.4362764358520499</v>
      </c>
      <c r="C10366">
        <v>14.661353111266999</v>
      </c>
      <c r="D10366">
        <v>3.4362764358520499</v>
      </c>
      <c r="E10366">
        <v>31.675323757647099</v>
      </c>
      <c r="F10366">
        <v>244.96626516764701</v>
      </c>
      <c r="G10366">
        <v>109.467725</v>
      </c>
    </row>
    <row r="10367" spans="1:7" x14ac:dyDescent="0.25">
      <c r="A10367">
        <v>103.75</v>
      </c>
      <c r="B10367">
        <v>3.43660163879394</v>
      </c>
      <c r="C10367">
        <v>14.6625251770019</v>
      </c>
      <c r="D10367">
        <v>3.43660163879394</v>
      </c>
      <c r="E10367">
        <v>31.675648960589001</v>
      </c>
      <c r="F10367">
        <v>244.96659037058799</v>
      </c>
      <c r="G10367">
        <v>109.47772500000001</v>
      </c>
    </row>
    <row r="10368" spans="1:7" x14ac:dyDescent="0.25">
      <c r="A10368">
        <v>103.76</v>
      </c>
      <c r="B10368">
        <v>3.43691825866699</v>
      </c>
      <c r="C10368">
        <v>14.6615800857543</v>
      </c>
      <c r="D10368">
        <v>3.43691825866699</v>
      </c>
      <c r="E10368">
        <v>31.675965580462002</v>
      </c>
      <c r="F10368">
        <v>244.96690699046201</v>
      </c>
      <c r="G10368">
        <v>109.487725</v>
      </c>
    </row>
    <row r="10369" spans="1:7" x14ac:dyDescent="0.25">
      <c r="A10369">
        <v>103.769999999999</v>
      </c>
      <c r="B10369">
        <v>3.4372425079345699</v>
      </c>
      <c r="C10369">
        <v>14.661577224731399</v>
      </c>
      <c r="D10369">
        <v>3.4372425079345699</v>
      </c>
      <c r="E10369">
        <v>31.676289829729601</v>
      </c>
      <c r="F10369">
        <v>244.96723123972899</v>
      </c>
      <c r="G10369">
        <v>109.497725</v>
      </c>
    </row>
    <row r="10370" spans="1:7" x14ac:dyDescent="0.25">
      <c r="A10370">
        <v>103.78</v>
      </c>
      <c r="B10370">
        <v>3.43757820129394</v>
      </c>
      <c r="C10370">
        <v>14.660855293273899</v>
      </c>
      <c r="D10370">
        <v>3.43757820129394</v>
      </c>
      <c r="E10370">
        <v>31.676625523089001</v>
      </c>
      <c r="F10370">
        <v>244.96756693308799</v>
      </c>
      <c r="G10370">
        <v>109.50772499999999</v>
      </c>
    </row>
    <row r="10371" spans="1:7" x14ac:dyDescent="0.25">
      <c r="A10371">
        <v>103.789999999999</v>
      </c>
      <c r="B10371">
        <v>3.4378733634948699</v>
      </c>
      <c r="C10371">
        <v>14.6612558364868</v>
      </c>
      <c r="D10371">
        <v>3.4378733634948699</v>
      </c>
      <c r="E10371">
        <v>31.6769206852899</v>
      </c>
      <c r="F10371">
        <v>244.96786209528901</v>
      </c>
      <c r="G10371">
        <v>109.517725</v>
      </c>
    </row>
    <row r="10372" spans="1:7" x14ac:dyDescent="0.25">
      <c r="A10372">
        <v>103.8</v>
      </c>
      <c r="B10372">
        <v>3.4381980895996</v>
      </c>
      <c r="C10372">
        <v>14.660620689391999</v>
      </c>
      <c r="D10372">
        <v>3.4381980895996</v>
      </c>
      <c r="E10372">
        <v>31.677245411394601</v>
      </c>
      <c r="F10372">
        <v>244.968186821394</v>
      </c>
      <c r="G10372">
        <v>109.527725</v>
      </c>
    </row>
    <row r="10373" spans="1:7" x14ac:dyDescent="0.25">
      <c r="A10373">
        <v>103.80999999999899</v>
      </c>
      <c r="B10373">
        <v>3.4385197162628098</v>
      </c>
      <c r="C10373">
        <v>14.660880088806101</v>
      </c>
      <c r="D10373">
        <v>3.4385197162628098</v>
      </c>
      <c r="E10373">
        <v>31.677567038057798</v>
      </c>
      <c r="F10373">
        <v>244.96850844805701</v>
      </c>
      <c r="G10373">
        <v>109.53772499999999</v>
      </c>
    </row>
    <row r="10374" spans="1:7" x14ac:dyDescent="0.25">
      <c r="A10374">
        <v>103.82</v>
      </c>
      <c r="B10374">
        <v>3.4388122558593701</v>
      </c>
      <c r="C10374">
        <v>14.660290718078601</v>
      </c>
      <c r="D10374">
        <v>3.4388122558593701</v>
      </c>
      <c r="E10374">
        <v>31.677859577654399</v>
      </c>
      <c r="F10374">
        <v>244.96880098765399</v>
      </c>
      <c r="G10374">
        <v>109.547725</v>
      </c>
    </row>
    <row r="10375" spans="1:7" x14ac:dyDescent="0.25">
      <c r="A10375">
        <v>103.829999999999</v>
      </c>
      <c r="B10375">
        <v>3.43908596038818</v>
      </c>
      <c r="C10375">
        <v>14.6599969863891</v>
      </c>
      <c r="D10375">
        <v>3.43908596038818</v>
      </c>
      <c r="E10375">
        <v>31.6781332821832</v>
      </c>
      <c r="F10375">
        <v>244.969074692183</v>
      </c>
      <c r="G10375">
        <v>109.557725</v>
      </c>
    </row>
    <row r="10376" spans="1:7" x14ac:dyDescent="0.25">
      <c r="A10376">
        <v>103.84</v>
      </c>
      <c r="B10376">
        <v>3.43940234184265</v>
      </c>
      <c r="C10376">
        <v>14.658994674682599</v>
      </c>
      <c r="D10376">
        <v>3.43940234184265</v>
      </c>
      <c r="E10376">
        <v>31.6784496636377</v>
      </c>
      <c r="F10376">
        <v>244.96939107363701</v>
      </c>
      <c r="G10376">
        <v>109.567725</v>
      </c>
    </row>
    <row r="10377" spans="1:7" x14ac:dyDescent="0.25">
      <c r="A10377">
        <v>103.849999999999</v>
      </c>
      <c r="B10377">
        <v>3.4397506713867099</v>
      </c>
      <c r="C10377">
        <v>14.658673286437899</v>
      </c>
      <c r="D10377">
        <v>3.4397506713867099</v>
      </c>
      <c r="E10377">
        <v>31.6787979931817</v>
      </c>
      <c r="F10377">
        <v>244.96973940318099</v>
      </c>
      <c r="G10377">
        <v>109.577725</v>
      </c>
    </row>
    <row r="10378" spans="1:7" x14ac:dyDescent="0.25">
      <c r="A10378">
        <v>103.86</v>
      </c>
      <c r="B10378">
        <v>3.4400820732116602</v>
      </c>
      <c r="C10378">
        <v>14.6599311828613</v>
      </c>
      <c r="D10378">
        <v>3.4400820732116602</v>
      </c>
      <c r="E10378">
        <v>31.679129395006701</v>
      </c>
      <c r="F10378">
        <v>244.970070805006</v>
      </c>
      <c r="G10378">
        <v>109.58772500000001</v>
      </c>
    </row>
    <row r="10379" spans="1:7" x14ac:dyDescent="0.25">
      <c r="A10379">
        <v>103.869999999999</v>
      </c>
      <c r="B10379">
        <v>3.4404091835021902</v>
      </c>
      <c r="C10379">
        <v>14.6595401763916</v>
      </c>
      <c r="D10379">
        <v>3.4404091835021902</v>
      </c>
      <c r="E10379">
        <v>31.6794565052972</v>
      </c>
      <c r="F10379">
        <v>244.97039791529701</v>
      </c>
      <c r="G10379">
        <v>109.597725</v>
      </c>
    </row>
    <row r="10380" spans="1:7" x14ac:dyDescent="0.25">
      <c r="A10380">
        <v>103.88</v>
      </c>
      <c r="B10380">
        <v>3.4407200813293399</v>
      </c>
      <c r="C10380">
        <v>14.6593360900878</v>
      </c>
      <c r="D10380">
        <v>3.4407200813293399</v>
      </c>
      <c r="E10380">
        <v>31.679767403124401</v>
      </c>
      <c r="F10380">
        <v>244.97070881312399</v>
      </c>
      <c r="G10380">
        <v>109.607725</v>
      </c>
    </row>
    <row r="10381" spans="1:7" x14ac:dyDescent="0.25">
      <c r="A10381">
        <v>103.88999999999901</v>
      </c>
      <c r="B10381">
        <v>3.4410004615783598</v>
      </c>
      <c r="C10381">
        <v>14.659070014953601</v>
      </c>
      <c r="D10381">
        <v>3.4410004615783598</v>
      </c>
      <c r="E10381">
        <v>31.6800477833734</v>
      </c>
      <c r="F10381">
        <v>244.97098919337299</v>
      </c>
      <c r="G10381">
        <v>109.61772499999999</v>
      </c>
    </row>
    <row r="10382" spans="1:7" x14ac:dyDescent="0.25">
      <c r="A10382">
        <v>103.9</v>
      </c>
      <c r="B10382">
        <v>3.4413135051727202</v>
      </c>
      <c r="C10382">
        <v>14.65940284729</v>
      </c>
      <c r="D10382">
        <v>3.4413135051727202</v>
      </c>
      <c r="E10382">
        <v>31.6803608269677</v>
      </c>
      <c r="F10382">
        <v>244.97130223696701</v>
      </c>
      <c r="G10382">
        <v>109.627725</v>
      </c>
    </row>
    <row r="10383" spans="1:7" x14ac:dyDescent="0.25">
      <c r="A10383">
        <v>103.909999999999</v>
      </c>
      <c r="B10383">
        <v>3.4416444301605198</v>
      </c>
      <c r="C10383">
        <v>14.6597595214843</v>
      </c>
      <c r="D10383">
        <v>3.4416444301605198</v>
      </c>
      <c r="E10383">
        <v>31.6806917519555</v>
      </c>
      <c r="F10383">
        <v>244.971633161955</v>
      </c>
      <c r="G10383">
        <v>109.637725</v>
      </c>
    </row>
    <row r="10384" spans="1:7" x14ac:dyDescent="0.25">
      <c r="A10384">
        <v>103.92</v>
      </c>
      <c r="B10384">
        <v>3.4419674873352002</v>
      </c>
      <c r="C10384">
        <v>14.6604557037353</v>
      </c>
      <c r="D10384">
        <v>3.4419674873352002</v>
      </c>
      <c r="E10384">
        <v>31.6810148091302</v>
      </c>
      <c r="F10384">
        <v>244.97195621912999</v>
      </c>
      <c r="G10384">
        <v>109.64772499999999</v>
      </c>
    </row>
    <row r="10385" spans="1:7" x14ac:dyDescent="0.25">
      <c r="A10385">
        <v>103.929999999999</v>
      </c>
      <c r="B10385">
        <v>3.4422607421875</v>
      </c>
      <c r="C10385">
        <v>14.6606130599975</v>
      </c>
      <c r="D10385">
        <v>3.4422607421875</v>
      </c>
      <c r="E10385">
        <v>31.681308063982499</v>
      </c>
      <c r="F10385">
        <v>244.972249473982</v>
      </c>
      <c r="G10385">
        <v>109.657725</v>
      </c>
    </row>
    <row r="10386" spans="1:7" x14ac:dyDescent="0.25">
      <c r="A10386">
        <v>103.94</v>
      </c>
      <c r="B10386">
        <v>3.4425570964813201</v>
      </c>
      <c r="C10386">
        <v>14.661496162414499</v>
      </c>
      <c r="D10386">
        <v>3.4425570964813201</v>
      </c>
      <c r="E10386">
        <v>31.681604418276301</v>
      </c>
      <c r="F10386">
        <v>244.972545828276</v>
      </c>
      <c r="G10386">
        <v>109.667725</v>
      </c>
    </row>
    <row r="10387" spans="1:7" x14ac:dyDescent="0.25">
      <c r="A10387">
        <v>103.94999999999899</v>
      </c>
      <c r="B10387">
        <v>3.4428813457489</v>
      </c>
      <c r="C10387">
        <v>14.662980079650801</v>
      </c>
      <c r="D10387">
        <v>3.4428813457489</v>
      </c>
      <c r="E10387">
        <v>31.6819286675439</v>
      </c>
      <c r="F10387">
        <v>244.97287007754301</v>
      </c>
      <c r="G10387">
        <v>109.677725</v>
      </c>
    </row>
    <row r="10388" spans="1:7" x14ac:dyDescent="0.25">
      <c r="A10388">
        <v>103.96</v>
      </c>
      <c r="B10388">
        <v>3.4432003498077299</v>
      </c>
      <c r="C10388">
        <v>14.6628074645996</v>
      </c>
      <c r="D10388">
        <v>3.4432003498077299</v>
      </c>
      <c r="E10388">
        <v>31.682247671602699</v>
      </c>
      <c r="F10388">
        <v>244.97318908160199</v>
      </c>
      <c r="G10388">
        <v>109.687725</v>
      </c>
    </row>
    <row r="10389" spans="1:7" x14ac:dyDescent="0.25">
      <c r="A10389">
        <v>103.969999999999</v>
      </c>
      <c r="B10389">
        <v>3.4435148239135698</v>
      </c>
      <c r="C10389">
        <v>14.6637964248657</v>
      </c>
      <c r="D10389">
        <v>3.4435148239135698</v>
      </c>
      <c r="E10389">
        <v>31.682562145708602</v>
      </c>
      <c r="F10389">
        <v>244.97350355570799</v>
      </c>
      <c r="G10389">
        <v>109.697724999999</v>
      </c>
    </row>
    <row r="10390" spans="1:7" x14ac:dyDescent="0.25">
      <c r="A10390">
        <v>103.98</v>
      </c>
      <c r="B10390">
        <v>3.4438598155975302</v>
      </c>
      <c r="C10390">
        <v>14.6643323898315</v>
      </c>
      <c r="D10390">
        <v>3.4438598155975302</v>
      </c>
      <c r="E10390">
        <v>31.682907137392501</v>
      </c>
      <c r="F10390">
        <v>244.97384854739201</v>
      </c>
      <c r="G10390">
        <v>109.707725</v>
      </c>
    </row>
    <row r="10391" spans="1:7" x14ac:dyDescent="0.25">
      <c r="A10391">
        <v>103.99</v>
      </c>
      <c r="B10391">
        <v>3.4442081451415998</v>
      </c>
      <c r="C10391">
        <v>14.6645946502685</v>
      </c>
      <c r="D10391">
        <v>3.4442081451415998</v>
      </c>
      <c r="E10391">
        <v>31.6832554669366</v>
      </c>
      <c r="F10391">
        <v>244.97419687693599</v>
      </c>
      <c r="G10391">
        <v>109.717725</v>
      </c>
    </row>
    <row r="10392" spans="1:7" x14ac:dyDescent="0.25">
      <c r="A10392">
        <v>104</v>
      </c>
      <c r="B10392">
        <v>3.4445285797119101</v>
      </c>
      <c r="C10392">
        <v>14.664746284484799</v>
      </c>
      <c r="D10392">
        <v>3.4445285797119101</v>
      </c>
      <c r="E10392">
        <v>31.683575901506899</v>
      </c>
      <c r="F10392">
        <v>244.97451731150599</v>
      </c>
      <c r="G10392">
        <v>109.72772500000001</v>
      </c>
    </row>
    <row r="10393" spans="1:7" x14ac:dyDescent="0.25">
      <c r="A10393">
        <v>104.01</v>
      </c>
      <c r="B10393">
        <v>3.4448459148406898</v>
      </c>
      <c r="C10393">
        <v>14.6637659072875</v>
      </c>
      <c r="D10393">
        <v>3.4448459148406898</v>
      </c>
      <c r="E10393">
        <v>31.683893236635701</v>
      </c>
      <c r="F10393">
        <v>244.974834646635</v>
      </c>
      <c r="G10393">
        <v>109.737725</v>
      </c>
    </row>
    <row r="10394" spans="1:7" x14ac:dyDescent="0.25">
      <c r="A10394">
        <v>104.019999999999</v>
      </c>
      <c r="B10394">
        <v>3.4451813697814901</v>
      </c>
      <c r="C10394">
        <v>14.6639146804809</v>
      </c>
      <c r="D10394">
        <v>3.4451813697814901</v>
      </c>
      <c r="E10394">
        <v>31.6842286915765</v>
      </c>
      <c r="F10394">
        <v>244.975170101576</v>
      </c>
      <c r="G10394">
        <v>109.747725</v>
      </c>
    </row>
    <row r="10395" spans="1:7" x14ac:dyDescent="0.25">
      <c r="A10395">
        <v>104.03</v>
      </c>
      <c r="B10395">
        <v>3.4455251693725502</v>
      </c>
      <c r="C10395">
        <v>14.663850784301699</v>
      </c>
      <c r="D10395">
        <v>3.4455251693725502</v>
      </c>
      <c r="E10395">
        <v>31.6845724911676</v>
      </c>
      <c r="F10395">
        <v>244.97551390116701</v>
      </c>
      <c r="G10395">
        <v>109.75772499999999</v>
      </c>
    </row>
    <row r="10396" spans="1:7" x14ac:dyDescent="0.25">
      <c r="A10396">
        <v>104.039999999999</v>
      </c>
      <c r="B10396">
        <v>3.4458458423614502</v>
      </c>
      <c r="C10396">
        <v>14.664445877075099</v>
      </c>
      <c r="D10396">
        <v>3.4458458423614502</v>
      </c>
      <c r="E10396">
        <v>31.684893164156499</v>
      </c>
      <c r="F10396">
        <v>244.97583457415601</v>
      </c>
      <c r="G10396">
        <v>109.767725</v>
      </c>
    </row>
    <row r="10397" spans="1:7" x14ac:dyDescent="0.25">
      <c r="A10397">
        <v>104.05</v>
      </c>
      <c r="B10397">
        <v>3.4461534023284899</v>
      </c>
      <c r="C10397">
        <v>14.6632833480834</v>
      </c>
      <c r="D10397">
        <v>3.4461534023284899</v>
      </c>
      <c r="E10397">
        <v>31.685200724123501</v>
      </c>
      <c r="F10397">
        <v>244.97614213412299</v>
      </c>
      <c r="G10397">
        <v>109.777725</v>
      </c>
    </row>
    <row r="10398" spans="1:7" x14ac:dyDescent="0.25">
      <c r="A10398">
        <v>104.05999999999899</v>
      </c>
      <c r="B10398">
        <v>3.4465079307556099</v>
      </c>
      <c r="C10398">
        <v>14.6633596420288</v>
      </c>
      <c r="D10398">
        <v>3.4465079307556099</v>
      </c>
      <c r="E10398">
        <v>31.6855552525506</v>
      </c>
      <c r="F10398">
        <v>244.97649666255001</v>
      </c>
      <c r="G10398">
        <v>109.78772499999999</v>
      </c>
    </row>
    <row r="10399" spans="1:7" x14ac:dyDescent="0.25">
      <c r="A10399">
        <v>104.07</v>
      </c>
      <c r="B10399">
        <v>3.44685626029968</v>
      </c>
      <c r="C10399">
        <v>14.662368774414</v>
      </c>
      <c r="D10399">
        <v>3.44685626029968</v>
      </c>
      <c r="E10399">
        <v>31.685903582094699</v>
      </c>
      <c r="F10399">
        <v>244.97684499209399</v>
      </c>
      <c r="G10399">
        <v>109.797725</v>
      </c>
    </row>
    <row r="10400" spans="1:7" x14ac:dyDescent="0.25">
      <c r="A10400">
        <v>104.079999999999</v>
      </c>
      <c r="B10400">
        <v>3.4471616744995099</v>
      </c>
      <c r="C10400">
        <v>14.661949157714799</v>
      </c>
      <c r="D10400">
        <v>3.4471616744995099</v>
      </c>
      <c r="E10400">
        <v>31.6862089962945</v>
      </c>
      <c r="F10400">
        <v>244.97715040629399</v>
      </c>
      <c r="G10400">
        <v>109.807725</v>
      </c>
    </row>
    <row r="10401" spans="1:7" x14ac:dyDescent="0.25">
      <c r="A10401">
        <v>104.09</v>
      </c>
      <c r="B10401">
        <v>3.4474802017211901</v>
      </c>
      <c r="C10401">
        <v>14.663057327270501</v>
      </c>
      <c r="D10401">
        <v>3.4474802017211901</v>
      </c>
      <c r="E10401">
        <v>31.686527523516201</v>
      </c>
      <c r="F10401">
        <v>244.97746893351601</v>
      </c>
      <c r="G10401">
        <v>109.817725</v>
      </c>
    </row>
    <row r="10402" spans="1:7" x14ac:dyDescent="0.25">
      <c r="A10402">
        <v>104.099999999999</v>
      </c>
      <c r="B10402">
        <v>3.44781017303466</v>
      </c>
      <c r="C10402">
        <v>14.664151191711399</v>
      </c>
      <c r="D10402">
        <v>3.44781017303466</v>
      </c>
      <c r="E10402">
        <v>31.686857494829699</v>
      </c>
      <c r="F10402">
        <v>244.977798904829</v>
      </c>
      <c r="G10402">
        <v>109.827725</v>
      </c>
    </row>
    <row r="10403" spans="1:7" x14ac:dyDescent="0.25">
      <c r="A10403">
        <v>104.11</v>
      </c>
      <c r="B10403">
        <v>3.4481308460235498</v>
      </c>
      <c r="C10403">
        <v>14.6648969650268</v>
      </c>
      <c r="D10403">
        <v>3.4481308460235498</v>
      </c>
      <c r="E10403">
        <v>31.687178167818601</v>
      </c>
      <c r="F10403">
        <v>244.97811957781801</v>
      </c>
      <c r="G10403">
        <v>109.83772500000001</v>
      </c>
    </row>
    <row r="10404" spans="1:7" x14ac:dyDescent="0.25">
      <c r="A10404">
        <v>104.119999999999</v>
      </c>
      <c r="B10404">
        <v>3.44845223426818</v>
      </c>
      <c r="C10404">
        <v>14.664970397949199</v>
      </c>
      <c r="D10404">
        <v>3.44845223426818</v>
      </c>
      <c r="E10404">
        <v>31.687499556063202</v>
      </c>
      <c r="F10404">
        <v>244.978440966063</v>
      </c>
      <c r="G10404">
        <v>109.847725</v>
      </c>
    </row>
    <row r="10405" spans="1:7" x14ac:dyDescent="0.25">
      <c r="A10405">
        <v>104.13</v>
      </c>
      <c r="B10405">
        <v>3.4488120079040501</v>
      </c>
      <c r="C10405">
        <v>14.6657161712646</v>
      </c>
      <c r="D10405">
        <v>3.4488120079040501</v>
      </c>
      <c r="E10405">
        <v>31.687859329699101</v>
      </c>
      <c r="F10405">
        <v>244.97880073969901</v>
      </c>
      <c r="G10405">
        <v>109.857725</v>
      </c>
    </row>
    <row r="10406" spans="1:7" x14ac:dyDescent="0.25">
      <c r="A10406">
        <v>104.13999999999901</v>
      </c>
      <c r="B10406">
        <v>3.4491660594940101</v>
      </c>
      <c r="C10406">
        <v>14.6650476455688</v>
      </c>
      <c r="D10406">
        <v>3.4491660594940101</v>
      </c>
      <c r="E10406">
        <v>31.688213381289</v>
      </c>
      <c r="F10406">
        <v>244.97915479128901</v>
      </c>
      <c r="G10406">
        <v>109.86772499999999</v>
      </c>
    </row>
    <row r="10407" spans="1:7" x14ac:dyDescent="0.25">
      <c r="A10407">
        <v>104.15</v>
      </c>
      <c r="B10407">
        <v>3.4494936466217001</v>
      </c>
      <c r="C10407">
        <v>14.6645345687866</v>
      </c>
      <c r="D10407">
        <v>3.4494936466217001</v>
      </c>
      <c r="E10407">
        <v>31.688540968416699</v>
      </c>
      <c r="F10407">
        <v>244.97948237841601</v>
      </c>
      <c r="G10407">
        <v>109.877725</v>
      </c>
    </row>
    <row r="10408" spans="1:7" x14ac:dyDescent="0.25">
      <c r="A10408">
        <v>104.159999999999</v>
      </c>
      <c r="B10408">
        <v>3.44980263710021</v>
      </c>
      <c r="C10408">
        <v>14.666653633117599</v>
      </c>
      <c r="D10408">
        <v>3.44980263710021</v>
      </c>
      <c r="E10408">
        <v>31.688849958895201</v>
      </c>
      <c r="F10408">
        <v>244.97979136889501</v>
      </c>
      <c r="G10408">
        <v>109.887725</v>
      </c>
    </row>
    <row r="10409" spans="1:7" x14ac:dyDescent="0.25">
      <c r="A10409">
        <v>104.17</v>
      </c>
      <c r="B10409">
        <v>3.4501531124114901</v>
      </c>
      <c r="C10409">
        <v>14.6685171127319</v>
      </c>
      <c r="D10409">
        <v>3.4501531124114901</v>
      </c>
      <c r="E10409">
        <v>31.689200434206501</v>
      </c>
      <c r="F10409">
        <v>244.980141844206</v>
      </c>
      <c r="G10409">
        <v>109.89772499999999</v>
      </c>
    </row>
    <row r="10410" spans="1:7" x14ac:dyDescent="0.25">
      <c r="A10410">
        <v>104.179999999999</v>
      </c>
      <c r="B10410">
        <v>3.4505040645599299</v>
      </c>
      <c r="C10410">
        <v>14.670256614685</v>
      </c>
      <c r="D10410">
        <v>3.4505040645599299</v>
      </c>
      <c r="E10410">
        <v>31.6895513863549</v>
      </c>
      <c r="F10410">
        <v>244.98049279635401</v>
      </c>
      <c r="G10410">
        <v>109.907725</v>
      </c>
    </row>
    <row r="10411" spans="1:7" x14ac:dyDescent="0.25">
      <c r="A10411">
        <v>104.19</v>
      </c>
      <c r="B10411">
        <v>3.4508204460143999</v>
      </c>
      <c r="C10411">
        <v>14.669897079467701</v>
      </c>
      <c r="D10411">
        <v>3.4508204460143999</v>
      </c>
      <c r="E10411">
        <v>31.6898677678094</v>
      </c>
      <c r="F10411">
        <v>244.98080917780899</v>
      </c>
      <c r="G10411">
        <v>109.917725</v>
      </c>
    </row>
    <row r="10412" spans="1:7" x14ac:dyDescent="0.25">
      <c r="A10412">
        <v>104.19999999999899</v>
      </c>
      <c r="B10412">
        <v>3.45114994049072</v>
      </c>
      <c r="C10412">
        <v>14.6702919006347</v>
      </c>
      <c r="D10412">
        <v>3.45114994049072</v>
      </c>
      <c r="E10412">
        <v>31.6901972622857</v>
      </c>
      <c r="F10412">
        <v>244.981138672285</v>
      </c>
      <c r="G10412">
        <v>109.927725</v>
      </c>
    </row>
    <row r="10413" spans="1:7" x14ac:dyDescent="0.25">
      <c r="A10413">
        <v>104.21</v>
      </c>
      <c r="B10413">
        <v>3.45152688026428</v>
      </c>
      <c r="C10413">
        <v>14.6719570159912</v>
      </c>
      <c r="D10413">
        <v>3.45152688026428</v>
      </c>
      <c r="E10413">
        <v>31.690574202059299</v>
      </c>
      <c r="F10413">
        <v>244.98151561205901</v>
      </c>
      <c r="G10413">
        <v>109.937725</v>
      </c>
    </row>
    <row r="10414" spans="1:7" x14ac:dyDescent="0.25">
      <c r="A10414">
        <v>104.219999999999</v>
      </c>
      <c r="B10414">
        <v>3.4519152641296298</v>
      </c>
      <c r="C10414">
        <v>14.672725677490201</v>
      </c>
      <c r="D10414">
        <v>3.4519152641296298</v>
      </c>
      <c r="E10414">
        <v>31.690962585924598</v>
      </c>
      <c r="F10414">
        <v>244.981903995924</v>
      </c>
      <c r="G10414">
        <v>109.947724999999</v>
      </c>
    </row>
    <row r="10415" spans="1:7" x14ac:dyDescent="0.25">
      <c r="A10415">
        <v>104.23</v>
      </c>
      <c r="B10415">
        <v>3.45225501060485</v>
      </c>
      <c r="C10415">
        <v>14.673488616943301</v>
      </c>
      <c r="D10415">
        <v>3.45225501060485</v>
      </c>
      <c r="E10415">
        <v>31.6913023323999</v>
      </c>
      <c r="F10415">
        <v>244.98224374239899</v>
      </c>
      <c r="G10415">
        <v>109.957725</v>
      </c>
    </row>
    <row r="10416" spans="1:7" x14ac:dyDescent="0.25">
      <c r="A10416">
        <v>104.24</v>
      </c>
      <c r="B10416">
        <v>3.4526238441467201</v>
      </c>
      <c r="C10416">
        <v>14.6749057769775</v>
      </c>
      <c r="D10416">
        <v>3.4526238441467201</v>
      </c>
      <c r="E10416">
        <v>31.691671165941699</v>
      </c>
      <c r="F10416">
        <v>244.982612575941</v>
      </c>
      <c r="G10416">
        <v>109.967725</v>
      </c>
    </row>
    <row r="10417" spans="1:7" x14ac:dyDescent="0.25">
      <c r="A10417">
        <v>104.25</v>
      </c>
      <c r="B10417">
        <v>3.4529883861541699</v>
      </c>
      <c r="C10417">
        <v>14.677110671996999</v>
      </c>
      <c r="D10417">
        <v>3.4529883861541699</v>
      </c>
      <c r="E10417">
        <v>31.692035707949199</v>
      </c>
      <c r="F10417">
        <v>244.98297711794899</v>
      </c>
      <c r="G10417">
        <v>109.97772500000001</v>
      </c>
    </row>
    <row r="10418" spans="1:7" x14ac:dyDescent="0.25">
      <c r="A10418">
        <v>104.26</v>
      </c>
      <c r="B10418">
        <v>3.4533419609069802</v>
      </c>
      <c r="C10418">
        <v>14.677332878112701</v>
      </c>
      <c r="D10418">
        <v>3.4533419609069802</v>
      </c>
      <c r="E10418">
        <v>31.692389282701999</v>
      </c>
      <c r="F10418">
        <v>244.983330692702</v>
      </c>
      <c r="G10418">
        <v>109.987725</v>
      </c>
    </row>
    <row r="10419" spans="1:7" x14ac:dyDescent="0.25">
      <c r="A10419">
        <v>104.269999999999</v>
      </c>
      <c r="B10419">
        <v>3.4537065029144198</v>
      </c>
      <c r="C10419">
        <v>14.6777954101562</v>
      </c>
      <c r="D10419">
        <v>3.4537065029144198</v>
      </c>
      <c r="E10419">
        <v>31.692753824709399</v>
      </c>
      <c r="F10419">
        <v>244.98369523470899</v>
      </c>
      <c r="G10419">
        <v>109.997725</v>
      </c>
    </row>
    <row r="10420" spans="1:7" x14ac:dyDescent="0.25">
      <c r="A10420">
        <v>104.28</v>
      </c>
      <c r="B10420">
        <v>3.4540562629699698</v>
      </c>
      <c r="C10420">
        <v>14.678609848022401</v>
      </c>
      <c r="D10420">
        <v>3.4540562629699698</v>
      </c>
      <c r="E10420">
        <v>31.693103584765002</v>
      </c>
      <c r="F10420">
        <v>244.98404499476499</v>
      </c>
      <c r="G10420">
        <v>110.00772499999999</v>
      </c>
    </row>
    <row r="10421" spans="1:7" x14ac:dyDescent="0.25">
      <c r="A10421">
        <v>104.289999999999</v>
      </c>
      <c r="B10421">
        <v>3.4544205665588299</v>
      </c>
      <c r="C10421">
        <v>14.6799612045288</v>
      </c>
      <c r="D10421">
        <v>3.4544205665588299</v>
      </c>
      <c r="E10421">
        <v>31.693467888353801</v>
      </c>
      <c r="F10421">
        <v>244.984409298353</v>
      </c>
      <c r="G10421">
        <v>110.017725</v>
      </c>
    </row>
    <row r="10422" spans="1:7" x14ac:dyDescent="0.25">
      <c r="A10422">
        <v>104.3</v>
      </c>
      <c r="B10422">
        <v>3.4547450542449898</v>
      </c>
      <c r="C10422">
        <v>14.681043624877899</v>
      </c>
      <c r="D10422">
        <v>3.4547450542449898</v>
      </c>
      <c r="E10422">
        <v>31.693792376040001</v>
      </c>
      <c r="F10422">
        <v>244.98473378604001</v>
      </c>
      <c r="G10422">
        <v>110.027725</v>
      </c>
    </row>
    <row r="10423" spans="1:7" x14ac:dyDescent="0.25">
      <c r="A10423">
        <v>104.30999999999899</v>
      </c>
      <c r="B10423">
        <v>3.4551193714141801</v>
      </c>
      <c r="C10423">
        <v>14.683651924133301</v>
      </c>
      <c r="D10423">
        <v>3.4551193714141801</v>
      </c>
      <c r="E10423">
        <v>31.694166693209201</v>
      </c>
      <c r="F10423">
        <v>244.985108103209</v>
      </c>
      <c r="G10423">
        <v>110.03772499999999</v>
      </c>
    </row>
    <row r="10424" spans="1:7" x14ac:dyDescent="0.25">
      <c r="A10424">
        <v>104.32</v>
      </c>
      <c r="B10424">
        <v>3.4554784297943102</v>
      </c>
      <c r="C10424">
        <v>14.686406135559</v>
      </c>
      <c r="D10424">
        <v>3.4554784297943102</v>
      </c>
      <c r="E10424">
        <v>31.6945257515893</v>
      </c>
      <c r="F10424">
        <v>244.98546716158901</v>
      </c>
      <c r="G10424">
        <v>110.047725</v>
      </c>
    </row>
    <row r="10425" spans="1:7" x14ac:dyDescent="0.25">
      <c r="A10425">
        <v>104.329999999999</v>
      </c>
      <c r="B10425">
        <v>3.4558568000793399</v>
      </c>
      <c r="C10425">
        <v>14.6880655288696</v>
      </c>
      <c r="D10425">
        <v>3.4558568000793399</v>
      </c>
      <c r="E10425">
        <v>31.694904121874401</v>
      </c>
      <c r="F10425">
        <v>244.98584553187399</v>
      </c>
      <c r="G10425">
        <v>110.057725</v>
      </c>
    </row>
    <row r="10426" spans="1:7" x14ac:dyDescent="0.25">
      <c r="A10426">
        <v>104.34</v>
      </c>
      <c r="B10426">
        <v>3.4562571048736501</v>
      </c>
      <c r="C10426">
        <v>14.6890497207641</v>
      </c>
      <c r="D10426">
        <v>3.4562571048736501</v>
      </c>
      <c r="E10426">
        <v>31.695304426668699</v>
      </c>
      <c r="F10426">
        <v>244.98624583666799</v>
      </c>
      <c r="G10426">
        <v>110.067725</v>
      </c>
    </row>
    <row r="10427" spans="1:7" x14ac:dyDescent="0.25">
      <c r="A10427">
        <v>104.349999999999</v>
      </c>
      <c r="B10427">
        <v>3.4566473960876398</v>
      </c>
      <c r="C10427">
        <v>14.690812110900801</v>
      </c>
      <c r="D10427">
        <v>3.4566473960876398</v>
      </c>
      <c r="E10427">
        <v>31.695694717882699</v>
      </c>
      <c r="F10427">
        <v>244.98663612788201</v>
      </c>
      <c r="G10427">
        <v>110.077725</v>
      </c>
    </row>
    <row r="10428" spans="1:7" x14ac:dyDescent="0.25">
      <c r="A10428">
        <v>104.36</v>
      </c>
      <c r="B10428">
        <v>3.45701575279235</v>
      </c>
      <c r="C10428">
        <v>14.693717956542899</v>
      </c>
      <c r="D10428">
        <v>3.45701575279235</v>
      </c>
      <c r="E10428">
        <v>31.6960630745874</v>
      </c>
      <c r="F10428">
        <v>244.987004484587</v>
      </c>
      <c r="G10428">
        <v>110.08772500000001</v>
      </c>
    </row>
    <row r="10429" spans="1:7" x14ac:dyDescent="0.25">
      <c r="A10429">
        <v>104.369999999999</v>
      </c>
      <c r="B10429">
        <v>3.4574096202850302</v>
      </c>
      <c r="C10429">
        <v>14.695761680603001</v>
      </c>
      <c r="D10429">
        <v>3.4574096202850302</v>
      </c>
      <c r="E10429">
        <v>31.696456942080001</v>
      </c>
      <c r="F10429">
        <v>244.98739835207999</v>
      </c>
      <c r="G10429">
        <v>110.097725</v>
      </c>
    </row>
    <row r="10430" spans="1:7" x14ac:dyDescent="0.25">
      <c r="A10430">
        <v>104.38</v>
      </c>
      <c r="B10430">
        <v>3.4577720165252601</v>
      </c>
      <c r="C10430">
        <v>14.697607994079499</v>
      </c>
      <c r="D10430">
        <v>3.4577720165252601</v>
      </c>
      <c r="E10430">
        <v>31.696819338320299</v>
      </c>
      <c r="F10430">
        <v>244.98776074832</v>
      </c>
      <c r="G10430">
        <v>110.107725</v>
      </c>
    </row>
    <row r="10431" spans="1:7" x14ac:dyDescent="0.25">
      <c r="A10431">
        <v>104.38999999999901</v>
      </c>
      <c r="B10431">
        <v>3.4581320285797101</v>
      </c>
      <c r="C10431">
        <v>14.6996049880981</v>
      </c>
      <c r="D10431">
        <v>3.4581320285797101</v>
      </c>
      <c r="E10431">
        <v>31.6971793503747</v>
      </c>
      <c r="F10431">
        <v>244.98812076037399</v>
      </c>
      <c r="G10431">
        <v>110.11772499999999</v>
      </c>
    </row>
    <row r="10432" spans="1:7" x14ac:dyDescent="0.25">
      <c r="A10432">
        <v>104.4</v>
      </c>
      <c r="B10432">
        <v>3.4585094451904199</v>
      </c>
      <c r="C10432">
        <v>14.7015285491943</v>
      </c>
      <c r="D10432">
        <v>3.4585094451904199</v>
      </c>
      <c r="E10432">
        <v>31.6975567669854</v>
      </c>
      <c r="F10432">
        <v>244.98849817698499</v>
      </c>
      <c r="G10432">
        <v>110.127725</v>
      </c>
    </row>
    <row r="10433" spans="1:7" x14ac:dyDescent="0.25">
      <c r="A10433">
        <v>104.409999999999</v>
      </c>
      <c r="B10433">
        <v>3.45887923240661</v>
      </c>
      <c r="C10433">
        <v>14.7016344070434</v>
      </c>
      <c r="D10433">
        <v>3.45887923240661</v>
      </c>
      <c r="E10433">
        <v>31.697926554201601</v>
      </c>
      <c r="F10433">
        <v>244.98886796420101</v>
      </c>
      <c r="G10433">
        <v>110.137725</v>
      </c>
    </row>
    <row r="10434" spans="1:7" x14ac:dyDescent="0.25">
      <c r="A10434">
        <v>104.42</v>
      </c>
      <c r="B10434">
        <v>3.4592595100402801</v>
      </c>
      <c r="C10434">
        <v>14.7020759582519</v>
      </c>
      <c r="D10434">
        <v>3.4592595100402801</v>
      </c>
      <c r="E10434">
        <v>31.6983068318353</v>
      </c>
      <c r="F10434">
        <v>244.98924824183501</v>
      </c>
      <c r="G10434">
        <v>110.14772499999999</v>
      </c>
    </row>
    <row r="10435" spans="1:7" x14ac:dyDescent="0.25">
      <c r="A10435">
        <v>104.429999999999</v>
      </c>
      <c r="B10435">
        <v>3.45960474014282</v>
      </c>
      <c r="C10435">
        <v>14.7027215957641</v>
      </c>
      <c r="D10435">
        <v>3.45960474014282</v>
      </c>
      <c r="E10435">
        <v>31.6986520619378</v>
      </c>
      <c r="F10435">
        <v>244.98959347193701</v>
      </c>
      <c r="G10435">
        <v>110.157725</v>
      </c>
    </row>
    <row r="10436" spans="1:7" x14ac:dyDescent="0.25">
      <c r="A10436">
        <v>104.44</v>
      </c>
      <c r="B10436">
        <v>3.45995569229125</v>
      </c>
      <c r="C10436">
        <v>14.703105926513601</v>
      </c>
      <c r="D10436">
        <v>3.45995569229125</v>
      </c>
      <c r="E10436">
        <v>31.699003014086301</v>
      </c>
      <c r="F10436">
        <v>244.98994442408599</v>
      </c>
      <c r="G10436">
        <v>110.167725</v>
      </c>
    </row>
    <row r="10437" spans="1:7" x14ac:dyDescent="0.25">
      <c r="A10437">
        <v>104.44999999999899</v>
      </c>
      <c r="B10437">
        <v>3.4603023529052699</v>
      </c>
      <c r="C10437">
        <v>14.7036838531494</v>
      </c>
      <c r="D10437">
        <v>3.4603023529052699</v>
      </c>
      <c r="E10437">
        <v>31.699349674700301</v>
      </c>
      <c r="F10437">
        <v>244.9902910847</v>
      </c>
      <c r="G10437">
        <v>110.177725</v>
      </c>
    </row>
    <row r="10438" spans="1:7" x14ac:dyDescent="0.25">
      <c r="A10438">
        <v>104.46</v>
      </c>
      <c r="B10438">
        <v>3.4606292247772199</v>
      </c>
      <c r="C10438">
        <v>14.7013549804687</v>
      </c>
      <c r="D10438">
        <v>3.4606292247772199</v>
      </c>
      <c r="E10438">
        <v>31.699676546572199</v>
      </c>
      <c r="F10438">
        <v>244.99061795657201</v>
      </c>
      <c r="G10438">
        <v>110.187725</v>
      </c>
    </row>
    <row r="10439" spans="1:7" x14ac:dyDescent="0.25">
      <c r="A10439">
        <v>104.469999999999</v>
      </c>
      <c r="B10439">
        <v>3.4609954357147199</v>
      </c>
      <c r="C10439">
        <v>14.7005701065063</v>
      </c>
      <c r="D10439">
        <v>3.4609954357147199</v>
      </c>
      <c r="E10439">
        <v>31.700042757509699</v>
      </c>
      <c r="F10439">
        <v>244.990984167509</v>
      </c>
      <c r="G10439">
        <v>110.197724999999</v>
      </c>
    </row>
    <row r="10440" spans="1:7" x14ac:dyDescent="0.25">
      <c r="A10440">
        <v>104.48</v>
      </c>
      <c r="B10440">
        <v>3.4613394737243599</v>
      </c>
      <c r="C10440">
        <v>14.700325012206999</v>
      </c>
      <c r="D10440">
        <v>3.4613394737243599</v>
      </c>
      <c r="E10440">
        <v>31.7003867955194</v>
      </c>
      <c r="F10440">
        <v>244.99132820551901</v>
      </c>
      <c r="G10440">
        <v>110.207725</v>
      </c>
    </row>
    <row r="10441" spans="1:7" x14ac:dyDescent="0.25">
      <c r="A10441">
        <v>104.49</v>
      </c>
      <c r="B10441">
        <v>3.4616723060607901</v>
      </c>
      <c r="C10441">
        <v>14.7001838684082</v>
      </c>
      <c r="D10441">
        <v>3.4616723060607901</v>
      </c>
      <c r="E10441">
        <v>31.700719627855801</v>
      </c>
      <c r="F10441">
        <v>244.99166103785501</v>
      </c>
      <c r="G10441">
        <v>110.217725</v>
      </c>
    </row>
    <row r="10442" spans="1:7" x14ac:dyDescent="0.25">
      <c r="A10442">
        <v>104.5</v>
      </c>
      <c r="B10442">
        <v>3.4620299339294398</v>
      </c>
      <c r="C10442">
        <v>14.6996536254882</v>
      </c>
      <c r="D10442">
        <v>3.4620299339294398</v>
      </c>
      <c r="E10442">
        <v>31.7010772557244</v>
      </c>
      <c r="F10442">
        <v>244.992018665724</v>
      </c>
      <c r="G10442">
        <v>110.22772500000001</v>
      </c>
    </row>
    <row r="10443" spans="1:7" x14ac:dyDescent="0.25">
      <c r="A10443">
        <v>104.51</v>
      </c>
      <c r="B10443">
        <v>3.4623558521270699</v>
      </c>
      <c r="C10443">
        <v>14.698910713195801</v>
      </c>
      <c r="D10443">
        <v>3.4623558521270699</v>
      </c>
      <c r="E10443">
        <v>31.701403173922099</v>
      </c>
      <c r="F10443">
        <v>244.99234458392201</v>
      </c>
      <c r="G10443">
        <v>110.237725</v>
      </c>
    </row>
    <row r="10444" spans="1:7" x14ac:dyDescent="0.25">
      <c r="A10444">
        <v>104.519999999999</v>
      </c>
      <c r="B10444">
        <v>3.4627034664153999</v>
      </c>
      <c r="C10444">
        <v>14.6977167129516</v>
      </c>
      <c r="D10444">
        <v>3.4627034664153999</v>
      </c>
      <c r="E10444">
        <v>31.701750788210401</v>
      </c>
      <c r="F10444">
        <v>244.99269219820999</v>
      </c>
      <c r="G10444">
        <v>110.247725</v>
      </c>
    </row>
    <row r="10445" spans="1:7" x14ac:dyDescent="0.25">
      <c r="A10445">
        <v>104.53</v>
      </c>
      <c r="B10445">
        <v>3.4630420207977202</v>
      </c>
      <c r="C10445">
        <v>14.697561264038001</v>
      </c>
      <c r="D10445">
        <v>3.4630420207977202</v>
      </c>
      <c r="E10445">
        <v>31.7020893425927</v>
      </c>
      <c r="F10445">
        <v>244.99303075259201</v>
      </c>
      <c r="G10445">
        <v>110.25772499999999</v>
      </c>
    </row>
    <row r="10446" spans="1:7" x14ac:dyDescent="0.25">
      <c r="A10446">
        <v>104.539999999999</v>
      </c>
      <c r="B10446">
        <v>3.4633800983428902</v>
      </c>
      <c r="C10446">
        <v>14.696815490722599</v>
      </c>
      <c r="D10446">
        <v>3.4633800983428902</v>
      </c>
      <c r="E10446">
        <v>31.702427420137901</v>
      </c>
      <c r="F10446">
        <v>244.993368830137</v>
      </c>
      <c r="G10446">
        <v>110.267725</v>
      </c>
    </row>
    <row r="10447" spans="1:7" x14ac:dyDescent="0.25">
      <c r="A10447">
        <v>104.55</v>
      </c>
      <c r="B10447">
        <v>3.4637255668640101</v>
      </c>
      <c r="C10447">
        <v>14.6966562271118</v>
      </c>
      <c r="D10447">
        <v>3.4637255668640101</v>
      </c>
      <c r="E10447">
        <v>31.702772888658998</v>
      </c>
      <c r="F10447">
        <v>244.993714298659</v>
      </c>
      <c r="G10447">
        <v>110.277725</v>
      </c>
    </row>
    <row r="10448" spans="1:7" x14ac:dyDescent="0.25">
      <c r="A10448">
        <v>104.55999999999899</v>
      </c>
      <c r="B10448">
        <v>3.4640419483184801</v>
      </c>
      <c r="C10448">
        <v>14.6968736648559</v>
      </c>
      <c r="D10448">
        <v>3.4640419483184801</v>
      </c>
      <c r="E10448">
        <v>31.703089270113502</v>
      </c>
      <c r="F10448">
        <v>244.99403068011301</v>
      </c>
      <c r="G10448">
        <v>110.28772499999999</v>
      </c>
    </row>
    <row r="10449" spans="1:7" x14ac:dyDescent="0.25">
      <c r="A10449">
        <v>104.57</v>
      </c>
      <c r="B10449">
        <v>3.46435117721557</v>
      </c>
      <c r="C10449">
        <v>14.6958408355712</v>
      </c>
      <c r="D10449">
        <v>3.46435117721557</v>
      </c>
      <c r="E10449">
        <v>31.7033984990106</v>
      </c>
      <c r="F10449">
        <v>244.99433990900999</v>
      </c>
      <c r="G10449">
        <v>110.297725</v>
      </c>
    </row>
    <row r="10450" spans="1:7" x14ac:dyDescent="0.25">
      <c r="A10450">
        <v>104.579999999999</v>
      </c>
      <c r="B10450">
        <v>3.4646847248077299</v>
      </c>
      <c r="C10450">
        <v>14.693599700927701</v>
      </c>
      <c r="D10450">
        <v>3.4646847248077299</v>
      </c>
      <c r="E10450">
        <v>31.703732046602699</v>
      </c>
      <c r="F10450">
        <v>244.99467345660199</v>
      </c>
      <c r="G10450">
        <v>110.307725</v>
      </c>
    </row>
    <row r="10451" spans="1:7" x14ac:dyDescent="0.25">
      <c r="A10451">
        <v>104.59</v>
      </c>
      <c r="B10451">
        <v>3.46502232551574</v>
      </c>
      <c r="C10451">
        <v>14.6921644210815</v>
      </c>
      <c r="D10451">
        <v>3.46502232551574</v>
      </c>
      <c r="E10451">
        <v>31.704069647310799</v>
      </c>
      <c r="F10451">
        <v>244.99501105730999</v>
      </c>
      <c r="G10451">
        <v>110.317725</v>
      </c>
    </row>
    <row r="10452" spans="1:7" x14ac:dyDescent="0.25">
      <c r="A10452">
        <v>104.599999999999</v>
      </c>
      <c r="B10452">
        <v>3.4653177261352499</v>
      </c>
      <c r="C10452">
        <v>14.691123962402299</v>
      </c>
      <c r="D10452">
        <v>3.4653177261352499</v>
      </c>
      <c r="E10452">
        <v>31.704365047930299</v>
      </c>
      <c r="F10452">
        <v>244.99530645793001</v>
      </c>
      <c r="G10452">
        <v>110.327725</v>
      </c>
    </row>
    <row r="10453" spans="1:7" x14ac:dyDescent="0.25">
      <c r="A10453">
        <v>104.61</v>
      </c>
      <c r="B10453">
        <v>3.46560454368591</v>
      </c>
      <c r="C10453">
        <v>14.6895627975463</v>
      </c>
      <c r="D10453">
        <v>3.46560454368591</v>
      </c>
      <c r="E10453">
        <v>31.704651865480901</v>
      </c>
      <c r="F10453">
        <v>244.99559327547999</v>
      </c>
      <c r="G10453">
        <v>110.33772500000001</v>
      </c>
    </row>
    <row r="10454" spans="1:7" x14ac:dyDescent="0.25">
      <c r="A10454">
        <v>104.619999999999</v>
      </c>
      <c r="B10454">
        <v>3.4659190177917401</v>
      </c>
      <c r="C10454">
        <v>14.6885824203491</v>
      </c>
      <c r="D10454">
        <v>3.4659190177917401</v>
      </c>
      <c r="E10454">
        <v>31.7049663395868</v>
      </c>
      <c r="F10454">
        <v>244.995907749586</v>
      </c>
      <c r="G10454">
        <v>110.347725</v>
      </c>
    </row>
    <row r="10455" spans="1:7" x14ac:dyDescent="0.25">
      <c r="A10455">
        <v>104.63</v>
      </c>
      <c r="B10455">
        <v>3.4662709236145002</v>
      </c>
      <c r="C10455">
        <v>14.6868906021118</v>
      </c>
      <c r="D10455">
        <v>3.4662709236145002</v>
      </c>
      <c r="E10455">
        <v>31.705318245409501</v>
      </c>
      <c r="F10455">
        <v>244.99625965540901</v>
      </c>
      <c r="G10455">
        <v>110.357725</v>
      </c>
    </row>
    <row r="10456" spans="1:7" x14ac:dyDescent="0.25">
      <c r="A10456">
        <v>104.63999999999901</v>
      </c>
      <c r="B10456">
        <v>3.4666178226470898</v>
      </c>
      <c r="C10456">
        <v>14.6856241226196</v>
      </c>
      <c r="D10456">
        <v>3.4666178226470898</v>
      </c>
      <c r="E10456">
        <v>31.705665144442101</v>
      </c>
      <c r="F10456">
        <v>244.996606554442</v>
      </c>
      <c r="G10456">
        <v>110.36772499999999</v>
      </c>
    </row>
    <row r="10457" spans="1:7" x14ac:dyDescent="0.25">
      <c r="A10457">
        <v>104.65</v>
      </c>
      <c r="B10457">
        <v>3.4669039249420099</v>
      </c>
      <c r="C10457">
        <v>14.6832265853881</v>
      </c>
      <c r="D10457">
        <v>3.4669039249420099</v>
      </c>
      <c r="E10457">
        <v>31.705951246737001</v>
      </c>
      <c r="F10457">
        <v>244.996892656737</v>
      </c>
      <c r="G10457">
        <v>110.377725</v>
      </c>
    </row>
    <row r="10458" spans="1:7" x14ac:dyDescent="0.25">
      <c r="A10458">
        <v>104.659999999999</v>
      </c>
      <c r="B10458">
        <v>3.46718430519104</v>
      </c>
      <c r="C10458">
        <v>14.682024955749499</v>
      </c>
      <c r="D10458">
        <v>3.46718430519104</v>
      </c>
      <c r="E10458">
        <v>31.706231626986</v>
      </c>
      <c r="F10458">
        <v>244.997173036986</v>
      </c>
      <c r="G10458">
        <v>110.387725</v>
      </c>
    </row>
    <row r="10459" spans="1:7" x14ac:dyDescent="0.25">
      <c r="A10459">
        <v>104.67</v>
      </c>
      <c r="B10459">
        <v>3.4674732685089098</v>
      </c>
      <c r="C10459">
        <v>14.6820774078369</v>
      </c>
      <c r="D10459">
        <v>3.4674732685089098</v>
      </c>
      <c r="E10459">
        <v>31.706520590303899</v>
      </c>
      <c r="F10459">
        <v>244.99746200030299</v>
      </c>
      <c r="G10459">
        <v>110.39772499999999</v>
      </c>
    </row>
    <row r="10460" spans="1:7" x14ac:dyDescent="0.25">
      <c r="A10460">
        <v>104.679999999999</v>
      </c>
      <c r="B10460">
        <v>3.4677705764770499</v>
      </c>
      <c r="C10460">
        <v>14.682461738586399</v>
      </c>
      <c r="D10460">
        <v>3.4677705764770499</v>
      </c>
      <c r="E10460">
        <v>31.706817898272099</v>
      </c>
      <c r="F10460">
        <v>244.99775930827201</v>
      </c>
      <c r="G10460">
        <v>110.407725</v>
      </c>
    </row>
    <row r="10461" spans="1:7" x14ac:dyDescent="0.25">
      <c r="A10461">
        <v>104.69</v>
      </c>
      <c r="B10461">
        <v>3.4680752754211399</v>
      </c>
      <c r="C10461">
        <v>14.6820755004882</v>
      </c>
      <c r="D10461">
        <v>3.4680752754211399</v>
      </c>
      <c r="E10461">
        <v>31.707122597216099</v>
      </c>
      <c r="F10461">
        <v>244.99806400721599</v>
      </c>
      <c r="G10461">
        <v>110.417725</v>
      </c>
    </row>
    <row r="10462" spans="1:7" x14ac:dyDescent="0.25">
      <c r="A10462">
        <v>104.69999999999899</v>
      </c>
      <c r="B10462">
        <v>3.4683775901794398</v>
      </c>
      <c r="C10462">
        <v>14.6819505691528</v>
      </c>
      <c r="D10462">
        <v>3.4683775901794398</v>
      </c>
      <c r="E10462">
        <v>31.7074249119744</v>
      </c>
      <c r="F10462">
        <v>244.998366321974</v>
      </c>
      <c r="G10462">
        <v>110.427725</v>
      </c>
    </row>
    <row r="10463" spans="1:7" x14ac:dyDescent="0.25">
      <c r="A10463">
        <v>104.71</v>
      </c>
      <c r="B10463">
        <v>3.4687125682830802</v>
      </c>
      <c r="C10463">
        <v>14.681123733520501</v>
      </c>
      <c r="D10463">
        <v>3.4687125682830802</v>
      </c>
      <c r="E10463">
        <v>31.707759890078101</v>
      </c>
      <c r="F10463">
        <v>244.99870130007801</v>
      </c>
      <c r="G10463">
        <v>110.437725</v>
      </c>
    </row>
    <row r="10464" spans="1:7" x14ac:dyDescent="0.25">
      <c r="A10464">
        <v>104.719999999999</v>
      </c>
      <c r="B10464">
        <v>3.4690129756927401</v>
      </c>
      <c r="C10464">
        <v>14.680039405822701</v>
      </c>
      <c r="D10464">
        <v>3.4690129756927401</v>
      </c>
      <c r="E10464">
        <v>31.708060297487801</v>
      </c>
      <c r="F10464">
        <v>244.999001707487</v>
      </c>
      <c r="G10464">
        <v>110.447724999999</v>
      </c>
    </row>
    <row r="10465" spans="1:7" x14ac:dyDescent="0.25">
      <c r="A10465">
        <v>104.73</v>
      </c>
      <c r="B10465">
        <v>3.4693102836608798</v>
      </c>
      <c r="C10465">
        <v>14.679206848144499</v>
      </c>
      <c r="D10465">
        <v>3.4693102836608798</v>
      </c>
      <c r="E10465">
        <v>31.708357605455902</v>
      </c>
      <c r="F10465">
        <v>244.99929901545499</v>
      </c>
      <c r="G10465">
        <v>110.457725</v>
      </c>
    </row>
    <row r="10466" spans="1:7" x14ac:dyDescent="0.25">
      <c r="A10466">
        <v>104.74</v>
      </c>
      <c r="B10466">
        <v>3.4696483612060498</v>
      </c>
      <c r="C10466">
        <v>14.679931640625</v>
      </c>
      <c r="D10466">
        <v>3.4696483612060498</v>
      </c>
      <c r="E10466">
        <v>31.7086956830011</v>
      </c>
      <c r="F10466">
        <v>244.99963709300101</v>
      </c>
      <c r="G10466">
        <v>110.467725</v>
      </c>
    </row>
    <row r="10467" spans="1:7" x14ac:dyDescent="0.25">
      <c r="A10467">
        <v>104.75</v>
      </c>
      <c r="B10467">
        <v>3.4699544906616202</v>
      </c>
      <c r="C10467">
        <v>14.679074287414499</v>
      </c>
      <c r="D10467">
        <v>3.4699544906616202</v>
      </c>
      <c r="E10467">
        <v>31.709001812456599</v>
      </c>
      <c r="F10467">
        <v>244.99994322245601</v>
      </c>
      <c r="G10467">
        <v>110.47772500000001</v>
      </c>
    </row>
    <row r="10468" spans="1:7" x14ac:dyDescent="0.25">
      <c r="A10468">
        <v>104.76</v>
      </c>
      <c r="B10468">
        <v>3.4702475070953298</v>
      </c>
      <c r="C10468">
        <v>14.678799629211399</v>
      </c>
      <c r="D10468">
        <v>3.4702475070953298</v>
      </c>
      <c r="E10468">
        <v>31.7092948288903</v>
      </c>
      <c r="F10468">
        <v>245.00023623889001</v>
      </c>
      <c r="G10468">
        <v>110.487725</v>
      </c>
    </row>
    <row r="10469" spans="1:7" x14ac:dyDescent="0.25">
      <c r="A10469">
        <v>104.769999999999</v>
      </c>
      <c r="B10469">
        <v>3.4705748558044398</v>
      </c>
      <c r="C10469">
        <v>14.6780700683593</v>
      </c>
      <c r="D10469">
        <v>3.4705748558044398</v>
      </c>
      <c r="E10469">
        <v>31.7096221775994</v>
      </c>
      <c r="F10469">
        <v>245.000563587599</v>
      </c>
      <c r="G10469">
        <v>110.497725</v>
      </c>
    </row>
    <row r="10470" spans="1:7" x14ac:dyDescent="0.25">
      <c r="A10470">
        <v>104.78</v>
      </c>
      <c r="B10470">
        <v>3.4709007740020699</v>
      </c>
      <c r="C10470">
        <v>14.6774454116821</v>
      </c>
      <c r="D10470">
        <v>3.4709007740020699</v>
      </c>
      <c r="E10470">
        <v>31.709948095797099</v>
      </c>
      <c r="F10470">
        <v>245.00088950579701</v>
      </c>
      <c r="G10470">
        <v>110.50772499999999</v>
      </c>
    </row>
    <row r="10471" spans="1:7" x14ac:dyDescent="0.25">
      <c r="A10471">
        <v>104.789999999999</v>
      </c>
      <c r="B10471">
        <v>3.4712221622467001</v>
      </c>
      <c r="C10471">
        <v>14.6760721206665</v>
      </c>
      <c r="D10471">
        <v>3.4712221622467001</v>
      </c>
      <c r="E10471">
        <v>31.710269484041699</v>
      </c>
      <c r="F10471">
        <v>245.00121089404101</v>
      </c>
      <c r="G10471">
        <v>110.517725</v>
      </c>
    </row>
    <row r="10472" spans="1:7" x14ac:dyDescent="0.25">
      <c r="A10472">
        <v>104.8</v>
      </c>
      <c r="B10472">
        <v>3.47154664993286</v>
      </c>
      <c r="C10472">
        <v>14.6744394302368</v>
      </c>
      <c r="D10472">
        <v>3.47154664993286</v>
      </c>
      <c r="E10472">
        <v>31.710593971727899</v>
      </c>
      <c r="F10472">
        <v>245.001535381727</v>
      </c>
      <c r="G10472">
        <v>110.527725</v>
      </c>
    </row>
    <row r="10473" spans="1:7" x14ac:dyDescent="0.25">
      <c r="A10473">
        <v>104.80999999999899</v>
      </c>
      <c r="B10473">
        <v>3.4718616008758501</v>
      </c>
      <c r="C10473">
        <v>14.673728942871</v>
      </c>
      <c r="D10473">
        <v>3.4718616008758501</v>
      </c>
      <c r="E10473">
        <v>31.7109089226709</v>
      </c>
      <c r="F10473">
        <v>245.00185033266999</v>
      </c>
      <c r="G10473">
        <v>110.53772499999999</v>
      </c>
    </row>
    <row r="10474" spans="1:7" x14ac:dyDescent="0.25">
      <c r="A10474">
        <v>104.82</v>
      </c>
      <c r="B10474">
        <v>3.4721493721008301</v>
      </c>
      <c r="C10474">
        <v>14.673809051513601</v>
      </c>
      <c r="D10474">
        <v>3.4721493721008301</v>
      </c>
      <c r="E10474">
        <v>31.711196693895801</v>
      </c>
      <c r="F10474">
        <v>245.00213810389499</v>
      </c>
      <c r="G10474">
        <v>110.547725</v>
      </c>
    </row>
    <row r="10475" spans="1:7" x14ac:dyDescent="0.25">
      <c r="A10475">
        <v>104.829999999999</v>
      </c>
      <c r="B10475">
        <v>3.47242879867553</v>
      </c>
      <c r="C10475">
        <v>14.6734170913696</v>
      </c>
      <c r="D10475">
        <v>3.47242879867553</v>
      </c>
      <c r="E10475">
        <v>31.7114761204705</v>
      </c>
      <c r="F10475">
        <v>245.00241753047001</v>
      </c>
      <c r="G10475">
        <v>110.557725</v>
      </c>
    </row>
    <row r="10476" spans="1:7" x14ac:dyDescent="0.25">
      <c r="A10476">
        <v>104.84</v>
      </c>
      <c r="B10476">
        <v>3.4727609157562198</v>
      </c>
      <c r="C10476">
        <v>14.672617912292401</v>
      </c>
      <c r="D10476">
        <v>3.4727609157562198</v>
      </c>
      <c r="E10476">
        <v>31.7118082375512</v>
      </c>
      <c r="F10476">
        <v>245.00274964755101</v>
      </c>
      <c r="G10476">
        <v>110.567725</v>
      </c>
    </row>
    <row r="10477" spans="1:7" x14ac:dyDescent="0.25">
      <c r="A10477">
        <v>104.849999999999</v>
      </c>
      <c r="B10477">
        <v>3.4731037616729701</v>
      </c>
      <c r="C10477">
        <v>14.672888755798301</v>
      </c>
      <c r="D10477">
        <v>3.4731037616729701</v>
      </c>
      <c r="E10477">
        <v>31.712151083468001</v>
      </c>
      <c r="F10477">
        <v>245.00309249346799</v>
      </c>
      <c r="G10477">
        <v>110.577725</v>
      </c>
    </row>
    <row r="10478" spans="1:7" x14ac:dyDescent="0.25">
      <c r="A10478">
        <v>104.86</v>
      </c>
      <c r="B10478">
        <v>3.47342848777771</v>
      </c>
      <c r="C10478">
        <v>14.671576499938899</v>
      </c>
      <c r="D10478">
        <v>3.47342848777771</v>
      </c>
      <c r="E10478">
        <v>31.712475809572702</v>
      </c>
      <c r="F10478">
        <v>245.00341721957199</v>
      </c>
      <c r="G10478">
        <v>110.58772500000001</v>
      </c>
    </row>
    <row r="10479" spans="1:7" x14ac:dyDescent="0.25">
      <c r="A10479">
        <v>104.869999999999</v>
      </c>
      <c r="B10479">
        <v>3.4737074375152499</v>
      </c>
      <c r="C10479">
        <v>14.669938087463301</v>
      </c>
      <c r="D10479">
        <v>3.4737074375152499</v>
      </c>
      <c r="E10479">
        <v>31.7127547593103</v>
      </c>
      <c r="F10479">
        <v>245.00369616930999</v>
      </c>
      <c r="G10479">
        <v>110.597725</v>
      </c>
    </row>
    <row r="10480" spans="1:7" x14ac:dyDescent="0.25">
      <c r="A10480">
        <v>104.88</v>
      </c>
      <c r="B10480">
        <v>3.4739847183227499</v>
      </c>
      <c r="C10480">
        <v>14.6689348220825</v>
      </c>
      <c r="D10480">
        <v>3.4739847183227499</v>
      </c>
      <c r="E10480">
        <v>31.713032040117799</v>
      </c>
      <c r="F10480">
        <v>245.003973450117</v>
      </c>
      <c r="G10480">
        <v>110.607725</v>
      </c>
    </row>
    <row r="10481" spans="1:7" x14ac:dyDescent="0.25">
      <c r="A10481">
        <v>104.88999999999901</v>
      </c>
      <c r="B10481">
        <v>3.4743151664733798</v>
      </c>
      <c r="C10481">
        <v>14.669864654541</v>
      </c>
      <c r="D10481">
        <v>3.4743151664733798</v>
      </c>
      <c r="E10481">
        <v>31.713362488268402</v>
      </c>
      <c r="F10481">
        <v>245.00430389826801</v>
      </c>
      <c r="G10481">
        <v>110.61772499999999</v>
      </c>
    </row>
    <row r="10482" spans="1:7" x14ac:dyDescent="0.25">
      <c r="A10482">
        <v>104.9</v>
      </c>
      <c r="B10482">
        <v>3.4746649265289302</v>
      </c>
      <c r="C10482">
        <v>14.669567108154199</v>
      </c>
      <c r="D10482">
        <v>3.4746649265289302</v>
      </c>
      <c r="E10482">
        <v>31.713712248323901</v>
      </c>
      <c r="F10482">
        <v>245.00465365832301</v>
      </c>
      <c r="G10482">
        <v>110.627725</v>
      </c>
    </row>
    <row r="10483" spans="1:7" x14ac:dyDescent="0.25">
      <c r="A10483">
        <v>104.909999999999</v>
      </c>
      <c r="B10483">
        <v>3.47499346733093</v>
      </c>
      <c r="C10483">
        <v>14.6688585281372</v>
      </c>
      <c r="D10483">
        <v>3.47499346733093</v>
      </c>
      <c r="E10483">
        <v>31.7140407891259</v>
      </c>
      <c r="F10483">
        <v>245.00498219912501</v>
      </c>
      <c r="G10483">
        <v>110.637725</v>
      </c>
    </row>
    <row r="10484" spans="1:7" x14ac:dyDescent="0.25">
      <c r="A10484">
        <v>104.92</v>
      </c>
      <c r="B10484">
        <v>3.4753069877624498</v>
      </c>
      <c r="C10484">
        <v>14.6674299240112</v>
      </c>
      <c r="D10484">
        <v>3.4753069877624498</v>
      </c>
      <c r="E10484">
        <v>31.7143543095575</v>
      </c>
      <c r="F10484">
        <v>245.00529571955701</v>
      </c>
      <c r="G10484">
        <v>110.64772499999999</v>
      </c>
    </row>
    <row r="10485" spans="1:7" x14ac:dyDescent="0.25">
      <c r="A10485">
        <v>104.929999999999</v>
      </c>
      <c r="B10485">
        <v>3.47559261322021</v>
      </c>
      <c r="C10485">
        <v>14.667121887206999</v>
      </c>
      <c r="D10485">
        <v>3.47559261322021</v>
      </c>
      <c r="E10485">
        <v>31.7146399350152</v>
      </c>
      <c r="F10485">
        <v>245.005581345015</v>
      </c>
      <c r="G10485">
        <v>110.657725</v>
      </c>
    </row>
    <row r="10486" spans="1:7" x14ac:dyDescent="0.25">
      <c r="A10486">
        <v>104.94</v>
      </c>
      <c r="B10486">
        <v>3.4759442806243799</v>
      </c>
      <c r="C10486">
        <v>14.666423797607401</v>
      </c>
      <c r="D10486">
        <v>3.4759442806243799</v>
      </c>
      <c r="E10486">
        <v>31.714991602419399</v>
      </c>
      <c r="F10486">
        <v>245.00593301241901</v>
      </c>
      <c r="G10486">
        <v>110.667725</v>
      </c>
    </row>
    <row r="10487" spans="1:7" x14ac:dyDescent="0.25">
      <c r="A10487">
        <v>104.94999999999899</v>
      </c>
      <c r="B10487">
        <v>3.4762804508209202</v>
      </c>
      <c r="C10487">
        <v>14.6663961410522</v>
      </c>
      <c r="D10487">
        <v>3.4762804508209202</v>
      </c>
      <c r="E10487">
        <v>31.7153277726159</v>
      </c>
      <c r="F10487">
        <v>245.006269182615</v>
      </c>
      <c r="G10487">
        <v>110.677725</v>
      </c>
    </row>
    <row r="10488" spans="1:7" x14ac:dyDescent="0.25">
      <c r="A10488">
        <v>104.96</v>
      </c>
      <c r="B10488">
        <v>3.4765813350677401</v>
      </c>
      <c r="C10488">
        <v>14.6663408279418</v>
      </c>
      <c r="D10488">
        <v>3.4765813350677401</v>
      </c>
      <c r="E10488">
        <v>31.715628656862801</v>
      </c>
      <c r="F10488">
        <v>245.006570066862</v>
      </c>
      <c r="G10488">
        <v>110.687725</v>
      </c>
    </row>
    <row r="10489" spans="1:7" x14ac:dyDescent="0.25">
      <c r="A10489">
        <v>104.969999999999</v>
      </c>
      <c r="B10489">
        <v>3.4768831729888898</v>
      </c>
      <c r="C10489">
        <v>14.665829658508301</v>
      </c>
      <c r="D10489">
        <v>3.4768831729888898</v>
      </c>
      <c r="E10489">
        <v>31.715930494783901</v>
      </c>
      <c r="F10489">
        <v>245.006871904783</v>
      </c>
      <c r="G10489">
        <v>110.697724999999</v>
      </c>
    </row>
    <row r="10490" spans="1:7" x14ac:dyDescent="0.25">
      <c r="A10490">
        <v>104.98</v>
      </c>
      <c r="B10490">
        <v>3.4772503376007</v>
      </c>
      <c r="C10490">
        <v>14.6653060913085</v>
      </c>
      <c r="D10490">
        <v>3.4772503376007</v>
      </c>
      <c r="E10490">
        <v>31.7162976593957</v>
      </c>
      <c r="F10490">
        <v>245.00723906939501</v>
      </c>
      <c r="G10490">
        <v>110.707725</v>
      </c>
    </row>
    <row r="10491" spans="1:7" x14ac:dyDescent="0.25">
      <c r="A10491">
        <v>104.99</v>
      </c>
      <c r="B10491">
        <v>3.47758793830871</v>
      </c>
      <c r="C10491">
        <v>14.6651077270507</v>
      </c>
      <c r="D10491">
        <v>3.47758793830871</v>
      </c>
      <c r="E10491">
        <v>31.7166352601037</v>
      </c>
      <c r="F10491">
        <v>245.00757667010299</v>
      </c>
      <c r="G10491">
        <v>110.717725</v>
      </c>
    </row>
    <row r="10492" spans="1:7" x14ac:dyDescent="0.25">
      <c r="A10492">
        <v>105</v>
      </c>
      <c r="B10492">
        <v>3.4778957366943302</v>
      </c>
      <c r="C10492">
        <v>14.6655015945434</v>
      </c>
      <c r="D10492">
        <v>3.4778957366943302</v>
      </c>
      <c r="E10492">
        <v>31.716943058489299</v>
      </c>
      <c r="F10492">
        <v>245.00788446848901</v>
      </c>
      <c r="G10492">
        <v>110.72772500000001</v>
      </c>
    </row>
    <row r="10493" spans="1:7" x14ac:dyDescent="0.25">
      <c r="A10493">
        <v>105.01</v>
      </c>
      <c r="B10493">
        <v>3.4781908988952601</v>
      </c>
      <c r="C10493">
        <v>14.6663351058959</v>
      </c>
      <c r="D10493">
        <v>3.4781908988952601</v>
      </c>
      <c r="E10493">
        <v>31.717238220690302</v>
      </c>
      <c r="F10493">
        <v>245.00817963068999</v>
      </c>
      <c r="G10493">
        <v>110.737725</v>
      </c>
    </row>
    <row r="10494" spans="1:7" x14ac:dyDescent="0.25">
      <c r="A10494">
        <v>105.019999999999</v>
      </c>
      <c r="B10494">
        <v>3.47852182388305</v>
      </c>
      <c r="C10494">
        <v>14.666484832763601</v>
      </c>
      <c r="D10494">
        <v>3.47852182388305</v>
      </c>
      <c r="E10494">
        <v>31.717569145678102</v>
      </c>
      <c r="F10494">
        <v>245.00851055567799</v>
      </c>
      <c r="G10494">
        <v>110.747725</v>
      </c>
    </row>
    <row r="10495" spans="1:7" x14ac:dyDescent="0.25">
      <c r="A10495">
        <v>105.03</v>
      </c>
      <c r="B10495">
        <v>3.47888088226318</v>
      </c>
      <c r="C10495">
        <v>14.6673126220703</v>
      </c>
      <c r="D10495">
        <v>3.47888088226318</v>
      </c>
      <c r="E10495">
        <v>31.7179282040582</v>
      </c>
      <c r="F10495">
        <v>245.008869614058</v>
      </c>
      <c r="G10495">
        <v>110.75772499999999</v>
      </c>
    </row>
    <row r="10496" spans="1:7" x14ac:dyDescent="0.25">
      <c r="A10496">
        <v>105.039999999999</v>
      </c>
      <c r="B10496">
        <v>3.47922539710998</v>
      </c>
      <c r="C10496">
        <v>14.667778015136699</v>
      </c>
      <c r="D10496">
        <v>3.47922539710998</v>
      </c>
      <c r="E10496">
        <v>31.718272718904998</v>
      </c>
      <c r="F10496">
        <v>245.009214128905</v>
      </c>
      <c r="G10496">
        <v>110.767725</v>
      </c>
    </row>
    <row r="10497" spans="1:7" x14ac:dyDescent="0.25">
      <c r="A10497">
        <v>105.05</v>
      </c>
      <c r="B10497">
        <v>3.4795358180999698</v>
      </c>
      <c r="C10497">
        <v>14.6665267944335</v>
      </c>
      <c r="D10497">
        <v>3.4795358180999698</v>
      </c>
      <c r="E10497">
        <v>31.718583139894999</v>
      </c>
      <c r="F10497">
        <v>245.00952454989499</v>
      </c>
      <c r="G10497">
        <v>110.777725</v>
      </c>
    </row>
    <row r="10498" spans="1:7" x14ac:dyDescent="0.25">
      <c r="A10498">
        <v>105.05999999999899</v>
      </c>
      <c r="B10498">
        <v>3.4798393249511701</v>
      </c>
      <c r="C10498">
        <v>14.6662893295288</v>
      </c>
      <c r="D10498">
        <v>3.4798393249511701</v>
      </c>
      <c r="E10498">
        <v>31.718886646746199</v>
      </c>
      <c r="F10498">
        <v>245.00982805674599</v>
      </c>
      <c r="G10498">
        <v>110.78772499999999</v>
      </c>
    </row>
    <row r="10499" spans="1:7" x14ac:dyDescent="0.25">
      <c r="A10499">
        <v>105.07</v>
      </c>
      <c r="B10499">
        <v>3.4801762104034402</v>
      </c>
      <c r="C10499">
        <v>14.665940284729</v>
      </c>
      <c r="D10499">
        <v>3.4801762104034402</v>
      </c>
      <c r="E10499">
        <v>31.719223532198399</v>
      </c>
      <c r="F10499">
        <v>245.010164942198</v>
      </c>
      <c r="G10499">
        <v>110.797725</v>
      </c>
    </row>
    <row r="10500" spans="1:7" x14ac:dyDescent="0.25">
      <c r="A10500">
        <v>105.079999999999</v>
      </c>
      <c r="B10500">
        <v>3.4805133342742902</v>
      </c>
      <c r="C10500">
        <v>14.6667709350585</v>
      </c>
      <c r="D10500">
        <v>3.4805133342742902</v>
      </c>
      <c r="E10500">
        <v>31.719560656069302</v>
      </c>
      <c r="F10500">
        <v>245.01050206606899</v>
      </c>
      <c r="G10500">
        <v>110.807725</v>
      </c>
    </row>
    <row r="10501" spans="1:7" x14ac:dyDescent="0.25">
      <c r="A10501">
        <v>105.09</v>
      </c>
      <c r="B10501">
        <v>3.4808163642883301</v>
      </c>
      <c r="C10501">
        <v>14.666346549987701</v>
      </c>
      <c r="D10501">
        <v>3.4808163642883301</v>
      </c>
      <c r="E10501">
        <v>31.719863686083301</v>
      </c>
      <c r="F10501">
        <v>245.010805096083</v>
      </c>
      <c r="G10501">
        <v>110.817725</v>
      </c>
    </row>
    <row r="10502" spans="1:7" x14ac:dyDescent="0.25">
      <c r="A10502">
        <v>105.099999999999</v>
      </c>
      <c r="B10502">
        <v>3.4811551570892298</v>
      </c>
      <c r="C10502">
        <v>14.6659135818481</v>
      </c>
      <c r="D10502">
        <v>3.4811551570892298</v>
      </c>
      <c r="E10502">
        <v>31.7202024788842</v>
      </c>
      <c r="F10502">
        <v>245.01114388888399</v>
      </c>
      <c r="G10502">
        <v>110.827725</v>
      </c>
    </row>
    <row r="10503" spans="1:7" x14ac:dyDescent="0.25">
      <c r="A10503">
        <v>105.11</v>
      </c>
      <c r="B10503">
        <v>3.4814863204956001</v>
      </c>
      <c r="C10503">
        <v>14.665748596191399</v>
      </c>
      <c r="D10503">
        <v>3.4814863204956001</v>
      </c>
      <c r="E10503">
        <v>31.720533642290601</v>
      </c>
      <c r="F10503">
        <v>245.01147505229</v>
      </c>
      <c r="G10503">
        <v>110.83772500000001</v>
      </c>
    </row>
    <row r="10504" spans="1:7" x14ac:dyDescent="0.25">
      <c r="A10504">
        <v>105.119999999999</v>
      </c>
      <c r="B10504">
        <v>3.48180651664733</v>
      </c>
      <c r="C10504">
        <v>14.6662855148315</v>
      </c>
      <c r="D10504">
        <v>3.48180651664733</v>
      </c>
      <c r="E10504">
        <v>31.720853838442299</v>
      </c>
      <c r="F10504">
        <v>245.01179524844201</v>
      </c>
      <c r="G10504">
        <v>110.847725</v>
      </c>
    </row>
    <row r="10505" spans="1:7" x14ac:dyDescent="0.25">
      <c r="A10505">
        <v>105.13</v>
      </c>
      <c r="B10505">
        <v>3.4821491241454998</v>
      </c>
      <c r="C10505">
        <v>14.6657133102416</v>
      </c>
      <c r="D10505">
        <v>3.4821491241454998</v>
      </c>
      <c r="E10505">
        <v>31.7211964459405</v>
      </c>
      <c r="F10505">
        <v>245.01213785594001</v>
      </c>
      <c r="G10505">
        <v>110.857725</v>
      </c>
    </row>
    <row r="10506" spans="1:7" x14ac:dyDescent="0.25">
      <c r="A10506">
        <v>105.13999999999901</v>
      </c>
      <c r="B10506">
        <v>3.48247790336608</v>
      </c>
      <c r="C10506">
        <v>14.6658611297607</v>
      </c>
      <c r="D10506">
        <v>3.48247790336608</v>
      </c>
      <c r="E10506">
        <v>31.721525225161098</v>
      </c>
      <c r="F10506">
        <v>245.01246663516099</v>
      </c>
      <c r="G10506">
        <v>110.86772499999999</v>
      </c>
    </row>
    <row r="10507" spans="1:7" x14ac:dyDescent="0.25">
      <c r="A10507">
        <v>105.15</v>
      </c>
      <c r="B10507">
        <v>3.4827814102172798</v>
      </c>
      <c r="C10507">
        <v>14.666089057922299</v>
      </c>
      <c r="D10507">
        <v>3.4827814102172798</v>
      </c>
      <c r="E10507">
        <v>31.721828732012298</v>
      </c>
      <c r="F10507">
        <v>245.01277014201199</v>
      </c>
      <c r="G10507">
        <v>110.877725</v>
      </c>
    </row>
    <row r="10508" spans="1:7" x14ac:dyDescent="0.25">
      <c r="A10508">
        <v>105.159999999999</v>
      </c>
      <c r="B10508">
        <v>3.4831070899963299</v>
      </c>
      <c r="C10508">
        <v>14.665636062621999</v>
      </c>
      <c r="D10508">
        <v>3.4831070899963299</v>
      </c>
      <c r="E10508">
        <v>31.722154411791301</v>
      </c>
      <c r="F10508">
        <v>245.01309582179101</v>
      </c>
      <c r="G10508">
        <v>110.887725</v>
      </c>
    </row>
    <row r="10509" spans="1:7" x14ac:dyDescent="0.25">
      <c r="A10509">
        <v>105.17</v>
      </c>
      <c r="B10509">
        <v>3.4834644794464098</v>
      </c>
      <c r="C10509">
        <v>14.667628288269</v>
      </c>
      <c r="D10509">
        <v>3.4834644794464098</v>
      </c>
      <c r="E10509">
        <v>31.722511801241399</v>
      </c>
      <c r="F10509">
        <v>245.013453211241</v>
      </c>
      <c r="G10509">
        <v>110.89772499999999</v>
      </c>
    </row>
    <row r="10510" spans="1:7" x14ac:dyDescent="0.25">
      <c r="A10510">
        <v>105.179999999999</v>
      </c>
      <c r="B10510">
        <v>3.48380327224731</v>
      </c>
      <c r="C10510">
        <v>14.6684656143188</v>
      </c>
      <c r="D10510">
        <v>3.48380327224731</v>
      </c>
      <c r="E10510">
        <v>31.722850594042299</v>
      </c>
      <c r="F10510">
        <v>245.01379200404199</v>
      </c>
      <c r="G10510">
        <v>110.907725</v>
      </c>
    </row>
    <row r="10511" spans="1:7" x14ac:dyDescent="0.25">
      <c r="A10511">
        <v>105.19</v>
      </c>
      <c r="B10511">
        <v>3.4841387271881099</v>
      </c>
      <c r="C10511">
        <v>14.6677942276</v>
      </c>
      <c r="D10511">
        <v>3.4841387271881099</v>
      </c>
      <c r="E10511">
        <v>31.723186048983099</v>
      </c>
      <c r="F10511">
        <v>245.01412745898301</v>
      </c>
      <c r="G10511">
        <v>110.917725</v>
      </c>
    </row>
    <row r="10512" spans="1:7" x14ac:dyDescent="0.25">
      <c r="A10512">
        <v>105.19999999999899</v>
      </c>
      <c r="B10512">
        <v>3.48448491096496</v>
      </c>
      <c r="C10512">
        <v>14.6682214736938</v>
      </c>
      <c r="D10512">
        <v>3.48448491096496</v>
      </c>
      <c r="E10512">
        <v>31.72353223276</v>
      </c>
      <c r="F10512">
        <v>245.01447364276001</v>
      </c>
      <c r="G10512">
        <v>110.927725</v>
      </c>
    </row>
    <row r="10513" spans="1:7" x14ac:dyDescent="0.25">
      <c r="A10513">
        <v>105.21</v>
      </c>
      <c r="B10513">
        <v>3.48485255241394</v>
      </c>
      <c r="C10513">
        <v>14.669118881225501</v>
      </c>
      <c r="D10513">
        <v>3.48485255241394</v>
      </c>
      <c r="E10513">
        <v>31.7238998742089</v>
      </c>
      <c r="F10513">
        <v>245.01484128420799</v>
      </c>
      <c r="G10513">
        <v>110.937725</v>
      </c>
    </row>
    <row r="10514" spans="1:7" x14ac:dyDescent="0.25">
      <c r="A10514">
        <v>105.219999999999</v>
      </c>
      <c r="B10514">
        <v>3.4852087497711102</v>
      </c>
      <c r="C10514">
        <v>14.6685342788696</v>
      </c>
      <c r="D10514">
        <v>3.4852087497711102</v>
      </c>
      <c r="E10514">
        <v>31.724256071566099</v>
      </c>
      <c r="F10514">
        <v>245.01519748156599</v>
      </c>
      <c r="G10514">
        <v>110.947724999999</v>
      </c>
    </row>
    <row r="10515" spans="1:7" x14ac:dyDescent="0.25">
      <c r="A10515">
        <v>105.23</v>
      </c>
      <c r="B10515">
        <v>3.4855637550353999</v>
      </c>
      <c r="C10515">
        <v>14.668543815612701</v>
      </c>
      <c r="D10515">
        <v>3.4855637550353999</v>
      </c>
      <c r="E10515">
        <v>31.724611076830399</v>
      </c>
      <c r="F10515">
        <v>245.01555248682999</v>
      </c>
      <c r="G10515">
        <v>110.957725</v>
      </c>
    </row>
    <row r="10516" spans="1:7" x14ac:dyDescent="0.25">
      <c r="A10516">
        <v>105.24</v>
      </c>
      <c r="B10516">
        <v>3.48592972755432</v>
      </c>
      <c r="C10516">
        <v>14.6682949066162</v>
      </c>
      <c r="D10516">
        <v>3.48592972755432</v>
      </c>
      <c r="E10516">
        <v>31.724977049349299</v>
      </c>
      <c r="F10516">
        <v>245.015918459349</v>
      </c>
      <c r="G10516">
        <v>110.967725</v>
      </c>
    </row>
    <row r="10517" spans="1:7" x14ac:dyDescent="0.25">
      <c r="A10517">
        <v>105.25</v>
      </c>
      <c r="B10517">
        <v>3.4862792491912802</v>
      </c>
      <c r="C10517">
        <v>14.668041229248001</v>
      </c>
      <c r="D10517">
        <v>3.4862792491912802</v>
      </c>
      <c r="E10517">
        <v>31.725326570986301</v>
      </c>
      <c r="F10517">
        <v>245.01626798098599</v>
      </c>
      <c r="G10517">
        <v>110.97772500000001</v>
      </c>
    </row>
    <row r="10518" spans="1:7" x14ac:dyDescent="0.25">
      <c r="A10518">
        <v>105.26</v>
      </c>
      <c r="B10518">
        <v>3.4866371154785099</v>
      </c>
      <c r="C10518">
        <v>14.6688632965087</v>
      </c>
      <c r="D10518">
        <v>3.4866371154785099</v>
      </c>
      <c r="E10518">
        <v>31.7256844372735</v>
      </c>
      <c r="F10518">
        <v>245.01662584727299</v>
      </c>
      <c r="G10518">
        <v>110.987725</v>
      </c>
    </row>
    <row r="10519" spans="1:7" x14ac:dyDescent="0.25">
      <c r="A10519">
        <v>105.269999999999</v>
      </c>
      <c r="B10519">
        <v>3.4869821071624698</v>
      </c>
      <c r="C10519">
        <v>14.668755531311</v>
      </c>
      <c r="D10519">
        <v>3.4869821071624698</v>
      </c>
      <c r="E10519">
        <v>31.726029428957499</v>
      </c>
      <c r="F10519">
        <v>245.01697083895701</v>
      </c>
      <c r="G10519">
        <v>110.997725</v>
      </c>
    </row>
    <row r="10520" spans="1:7" x14ac:dyDescent="0.25">
      <c r="A10520">
        <v>105.28</v>
      </c>
      <c r="B10520">
        <v>3.48733139038085</v>
      </c>
      <c r="C10520">
        <v>14.6678466796875</v>
      </c>
      <c r="D10520">
        <v>3.48733139038085</v>
      </c>
      <c r="E10520">
        <v>31.726378712175901</v>
      </c>
      <c r="F10520">
        <v>245.01732012217499</v>
      </c>
      <c r="G10520">
        <v>111.00772499999999</v>
      </c>
    </row>
    <row r="10521" spans="1:7" x14ac:dyDescent="0.25">
      <c r="A10521">
        <v>105.289999999999</v>
      </c>
      <c r="B10521">
        <v>3.48769879341125</v>
      </c>
      <c r="C10521">
        <v>14.6690607070922</v>
      </c>
      <c r="D10521">
        <v>3.48769879341125</v>
      </c>
      <c r="E10521">
        <v>31.7267461152063</v>
      </c>
      <c r="F10521">
        <v>245.01768752520599</v>
      </c>
      <c r="G10521">
        <v>111.017725</v>
      </c>
    </row>
    <row r="10522" spans="1:7" x14ac:dyDescent="0.25">
      <c r="A10522">
        <v>105.3</v>
      </c>
      <c r="B10522">
        <v>3.4880592823028498</v>
      </c>
      <c r="C10522">
        <v>14.668600082397401</v>
      </c>
      <c r="D10522">
        <v>3.4880592823028498</v>
      </c>
      <c r="E10522">
        <v>31.727106604097902</v>
      </c>
      <c r="F10522">
        <v>245.01804801409699</v>
      </c>
      <c r="G10522">
        <v>111.027725</v>
      </c>
    </row>
    <row r="10523" spans="1:7" x14ac:dyDescent="0.25">
      <c r="A10523">
        <v>105.30999999999899</v>
      </c>
      <c r="B10523">
        <v>3.4884171485900799</v>
      </c>
      <c r="C10523">
        <v>14.6684617996215</v>
      </c>
      <c r="D10523">
        <v>3.4884171485900799</v>
      </c>
      <c r="E10523">
        <v>31.727464470385101</v>
      </c>
      <c r="F10523">
        <v>245.01840588038499</v>
      </c>
      <c r="G10523">
        <v>111.03772499999999</v>
      </c>
    </row>
    <row r="10524" spans="1:7" x14ac:dyDescent="0.25">
      <c r="A10524">
        <v>105.32</v>
      </c>
      <c r="B10524">
        <v>3.4887900352478001</v>
      </c>
      <c r="C10524">
        <v>14.668848991394</v>
      </c>
      <c r="D10524">
        <v>3.4887900352478001</v>
      </c>
      <c r="E10524">
        <v>31.727837357042802</v>
      </c>
      <c r="F10524">
        <v>245.01877876704199</v>
      </c>
      <c r="G10524">
        <v>111.047725</v>
      </c>
    </row>
    <row r="10525" spans="1:7" x14ac:dyDescent="0.25">
      <c r="A10525">
        <v>105.329999999999</v>
      </c>
      <c r="B10525">
        <v>3.48917388916015</v>
      </c>
      <c r="C10525">
        <v>14.6682977676391</v>
      </c>
      <c r="D10525">
        <v>3.48917388916015</v>
      </c>
      <c r="E10525">
        <v>31.728221210955201</v>
      </c>
      <c r="F10525">
        <v>245.019162620955</v>
      </c>
      <c r="G10525">
        <v>111.057725</v>
      </c>
    </row>
    <row r="10526" spans="1:7" x14ac:dyDescent="0.25">
      <c r="A10526">
        <v>105.34</v>
      </c>
      <c r="B10526">
        <v>3.4895331859588601</v>
      </c>
      <c r="C10526">
        <v>14.669486045837401</v>
      </c>
      <c r="D10526">
        <v>3.4895331859588601</v>
      </c>
      <c r="E10526">
        <v>31.7285805077539</v>
      </c>
      <c r="F10526">
        <v>245.019521917753</v>
      </c>
      <c r="G10526">
        <v>111.067725</v>
      </c>
    </row>
    <row r="10527" spans="1:7" x14ac:dyDescent="0.25">
      <c r="A10527">
        <v>105.349999999999</v>
      </c>
      <c r="B10527">
        <v>3.48986768722534</v>
      </c>
      <c r="C10527">
        <v>14.671041488647401</v>
      </c>
      <c r="D10527">
        <v>3.48986768722534</v>
      </c>
      <c r="E10527">
        <v>31.728915009020302</v>
      </c>
      <c r="F10527">
        <v>245.01985641901999</v>
      </c>
      <c r="G10527">
        <v>111.077725</v>
      </c>
    </row>
    <row r="10528" spans="1:7" x14ac:dyDescent="0.25">
      <c r="A10528">
        <v>105.36</v>
      </c>
      <c r="B10528">
        <v>3.4902386665344198</v>
      </c>
      <c r="C10528">
        <v>14.671685218811</v>
      </c>
      <c r="D10528">
        <v>3.4902386665344198</v>
      </c>
      <c r="E10528">
        <v>31.729285988329401</v>
      </c>
      <c r="F10528">
        <v>245.02022739832901</v>
      </c>
      <c r="G10528">
        <v>111.08772500000001</v>
      </c>
    </row>
    <row r="10529" spans="1:7" x14ac:dyDescent="0.25">
      <c r="A10529">
        <v>105.369999999999</v>
      </c>
      <c r="B10529">
        <v>3.49062824249267</v>
      </c>
      <c r="C10529">
        <v>14.6724739074707</v>
      </c>
      <c r="D10529">
        <v>3.49062824249267</v>
      </c>
      <c r="E10529">
        <v>31.7296755642877</v>
      </c>
      <c r="F10529">
        <v>245.02061697428701</v>
      </c>
      <c r="G10529">
        <v>111.097725</v>
      </c>
    </row>
    <row r="10530" spans="1:7" x14ac:dyDescent="0.25">
      <c r="A10530">
        <v>105.38</v>
      </c>
      <c r="B10530">
        <v>3.4910206794738698</v>
      </c>
      <c r="C10530">
        <v>14.674008369445801</v>
      </c>
      <c r="D10530">
        <v>3.4910206794738698</v>
      </c>
      <c r="E10530">
        <v>31.730068001268901</v>
      </c>
      <c r="F10530">
        <v>245.02100941126801</v>
      </c>
      <c r="G10530">
        <v>111.107725</v>
      </c>
    </row>
    <row r="10531" spans="1:7" x14ac:dyDescent="0.25">
      <c r="A10531">
        <v>105.38999999999901</v>
      </c>
      <c r="B10531">
        <v>3.4913976192474299</v>
      </c>
      <c r="C10531">
        <v>14.672690391540501</v>
      </c>
      <c r="D10531">
        <v>3.4913976192474299</v>
      </c>
      <c r="E10531">
        <v>31.7304449410424</v>
      </c>
      <c r="F10531">
        <v>245.021386351042</v>
      </c>
      <c r="G10531">
        <v>111.11772499999999</v>
      </c>
    </row>
    <row r="10532" spans="1:7" x14ac:dyDescent="0.25">
      <c r="A10532">
        <v>105.4</v>
      </c>
      <c r="B10532">
        <v>3.4917914867401101</v>
      </c>
      <c r="C10532">
        <v>14.6722412109375</v>
      </c>
      <c r="D10532">
        <v>3.4917914867401101</v>
      </c>
      <c r="E10532">
        <v>31.730838808535101</v>
      </c>
      <c r="F10532">
        <v>245.02178021853501</v>
      </c>
      <c r="G10532">
        <v>111.127725</v>
      </c>
    </row>
    <row r="10533" spans="1:7" x14ac:dyDescent="0.25">
      <c r="A10533">
        <v>105.409999999999</v>
      </c>
      <c r="B10533">
        <v>3.49215507507324</v>
      </c>
      <c r="C10533">
        <v>14.6730899810791</v>
      </c>
      <c r="D10533">
        <v>3.49215507507324</v>
      </c>
      <c r="E10533">
        <v>31.731202396868198</v>
      </c>
      <c r="F10533">
        <v>245.022143806868</v>
      </c>
      <c r="G10533">
        <v>111.137725</v>
      </c>
    </row>
    <row r="10534" spans="1:7" x14ac:dyDescent="0.25">
      <c r="A10534">
        <v>105.42</v>
      </c>
      <c r="B10534">
        <v>3.4925181865692099</v>
      </c>
      <c r="C10534">
        <v>14.672823905944799</v>
      </c>
      <c r="D10534">
        <v>3.4925181865692099</v>
      </c>
      <c r="E10534">
        <v>31.731565508364199</v>
      </c>
      <c r="F10534">
        <v>245.022506918364</v>
      </c>
      <c r="G10534">
        <v>111.14772499999999</v>
      </c>
    </row>
    <row r="10535" spans="1:7" x14ac:dyDescent="0.25">
      <c r="A10535">
        <v>105.429999999999</v>
      </c>
      <c r="B10535">
        <v>3.4928832054138099</v>
      </c>
      <c r="C10535">
        <v>14.6736793518066</v>
      </c>
      <c r="D10535">
        <v>3.4928832054138099</v>
      </c>
      <c r="E10535">
        <v>31.731930527208799</v>
      </c>
      <c r="F10535">
        <v>245.02287193720801</v>
      </c>
      <c r="G10535">
        <v>111.157725</v>
      </c>
    </row>
    <row r="10536" spans="1:7" x14ac:dyDescent="0.25">
      <c r="A10536">
        <v>105.44</v>
      </c>
      <c r="B10536">
        <v>3.49321436882019</v>
      </c>
      <c r="C10536">
        <v>14.672166824340801</v>
      </c>
      <c r="D10536">
        <v>3.49321436882019</v>
      </c>
      <c r="E10536">
        <v>31.7322616906152</v>
      </c>
      <c r="F10536">
        <v>245.02320310061501</v>
      </c>
      <c r="G10536">
        <v>111.167725</v>
      </c>
    </row>
    <row r="10537" spans="1:7" x14ac:dyDescent="0.25">
      <c r="A10537">
        <v>105.44999999999899</v>
      </c>
      <c r="B10537">
        <v>3.4935612678527801</v>
      </c>
      <c r="C10537">
        <v>14.6706075668334</v>
      </c>
      <c r="D10537">
        <v>3.4935612678527801</v>
      </c>
      <c r="E10537">
        <v>31.7326085896478</v>
      </c>
      <c r="F10537">
        <v>245.023549999647</v>
      </c>
      <c r="G10537">
        <v>111.177725</v>
      </c>
    </row>
    <row r="10538" spans="1:7" x14ac:dyDescent="0.25">
      <c r="A10538">
        <v>105.46</v>
      </c>
      <c r="B10538">
        <v>3.4939186573028498</v>
      </c>
      <c r="C10538">
        <v>14.6697673797607</v>
      </c>
      <c r="D10538">
        <v>3.4939186573028498</v>
      </c>
      <c r="E10538">
        <v>31.732965979097902</v>
      </c>
      <c r="F10538">
        <v>245.02390738909699</v>
      </c>
      <c r="G10538">
        <v>111.187725</v>
      </c>
    </row>
    <row r="10539" spans="1:7" x14ac:dyDescent="0.25">
      <c r="A10539">
        <v>105.469999999999</v>
      </c>
      <c r="B10539">
        <v>3.4942543506622301</v>
      </c>
      <c r="C10539">
        <v>14.6691179275512</v>
      </c>
      <c r="D10539">
        <v>3.4942543506622301</v>
      </c>
      <c r="E10539">
        <v>31.733301672457198</v>
      </c>
      <c r="F10539">
        <v>245.02424308245699</v>
      </c>
      <c r="G10539">
        <v>111.197724999999</v>
      </c>
    </row>
    <row r="10540" spans="1:7" x14ac:dyDescent="0.25">
      <c r="A10540">
        <v>105.48</v>
      </c>
      <c r="B10540">
        <v>3.4946227073669398</v>
      </c>
      <c r="C10540">
        <v>14.6682729721069</v>
      </c>
      <c r="D10540">
        <v>3.4946227073669398</v>
      </c>
      <c r="E10540">
        <v>31.7336700291619</v>
      </c>
      <c r="F10540">
        <v>245.02461143916099</v>
      </c>
      <c r="G10540">
        <v>111.207725</v>
      </c>
    </row>
    <row r="10541" spans="1:7" x14ac:dyDescent="0.25">
      <c r="A10541">
        <v>105.49</v>
      </c>
      <c r="B10541">
        <v>3.4949767589568999</v>
      </c>
      <c r="C10541">
        <v>14.669048309326101</v>
      </c>
      <c r="D10541">
        <v>3.4949767589568999</v>
      </c>
      <c r="E10541">
        <v>31.734024080751901</v>
      </c>
      <c r="F10541">
        <v>245.02496549075099</v>
      </c>
      <c r="G10541">
        <v>111.217725</v>
      </c>
    </row>
    <row r="10542" spans="1:7" x14ac:dyDescent="0.25">
      <c r="A10542">
        <v>105.5</v>
      </c>
      <c r="B10542">
        <v>3.4953339099884002</v>
      </c>
      <c r="C10542">
        <v>14.669054031371999</v>
      </c>
      <c r="D10542">
        <v>3.4953339099884002</v>
      </c>
      <c r="E10542">
        <v>31.734381231783399</v>
      </c>
      <c r="F10542">
        <v>245.02532264178299</v>
      </c>
      <c r="G10542">
        <v>111.22772500000001</v>
      </c>
    </row>
    <row r="10543" spans="1:7" x14ac:dyDescent="0.25">
      <c r="A10543">
        <v>105.51</v>
      </c>
      <c r="B10543">
        <v>3.4956855773925701</v>
      </c>
      <c r="C10543">
        <v>14.6684799194335</v>
      </c>
      <c r="D10543">
        <v>3.4956855773925701</v>
      </c>
      <c r="E10543">
        <v>31.734732899187598</v>
      </c>
      <c r="F10543">
        <v>245.025674309187</v>
      </c>
      <c r="G10543">
        <v>111.237725</v>
      </c>
    </row>
    <row r="10544" spans="1:7" x14ac:dyDescent="0.25">
      <c r="A10544">
        <v>105.519999999999</v>
      </c>
      <c r="B10544">
        <v>3.4960246086120601</v>
      </c>
      <c r="C10544">
        <v>14.6684465408325</v>
      </c>
      <c r="D10544">
        <v>3.4960246086120601</v>
      </c>
      <c r="E10544">
        <v>31.735071930407099</v>
      </c>
      <c r="F10544">
        <v>245.02601334040699</v>
      </c>
      <c r="G10544">
        <v>111.247725</v>
      </c>
    </row>
    <row r="10545" spans="1:7" x14ac:dyDescent="0.25">
      <c r="A10545">
        <v>105.53</v>
      </c>
      <c r="B10545">
        <v>3.4963743686675999</v>
      </c>
      <c r="C10545">
        <v>14.667598724365201</v>
      </c>
      <c r="D10545">
        <v>3.4963743686675999</v>
      </c>
      <c r="E10545">
        <v>31.735421690462601</v>
      </c>
      <c r="F10545">
        <v>245.02636310046199</v>
      </c>
      <c r="G10545">
        <v>111.25772499999999</v>
      </c>
    </row>
    <row r="10546" spans="1:7" x14ac:dyDescent="0.25">
      <c r="A10546">
        <v>105.539999999999</v>
      </c>
      <c r="B10546">
        <v>3.4967057704925502</v>
      </c>
      <c r="C10546">
        <v>14.666357040405201</v>
      </c>
      <c r="D10546">
        <v>3.4967057704925502</v>
      </c>
      <c r="E10546">
        <v>31.735753092287599</v>
      </c>
      <c r="F10546">
        <v>245.026694502287</v>
      </c>
      <c r="G10546">
        <v>111.267725</v>
      </c>
    </row>
    <row r="10547" spans="1:7" x14ac:dyDescent="0.25">
      <c r="A10547">
        <v>105.55</v>
      </c>
      <c r="B10547">
        <v>3.4970343112945499</v>
      </c>
      <c r="C10547">
        <v>14.6667785644531</v>
      </c>
      <c r="D10547">
        <v>3.4970343112945499</v>
      </c>
      <c r="E10547">
        <v>31.736081633089601</v>
      </c>
      <c r="F10547">
        <v>245.027023043089</v>
      </c>
      <c r="G10547">
        <v>111.277725</v>
      </c>
    </row>
    <row r="10548" spans="1:7" x14ac:dyDescent="0.25">
      <c r="A10548">
        <v>105.55999999999899</v>
      </c>
      <c r="B10548">
        <v>3.4973890781402499</v>
      </c>
      <c r="C10548">
        <v>14.6668281555175</v>
      </c>
      <c r="D10548">
        <v>3.4973890781402499</v>
      </c>
      <c r="E10548">
        <v>31.7364363999353</v>
      </c>
      <c r="F10548">
        <v>245.02737780993499</v>
      </c>
      <c r="G10548">
        <v>111.28772499999999</v>
      </c>
    </row>
    <row r="10549" spans="1:7" x14ac:dyDescent="0.25">
      <c r="A10549">
        <v>105.57</v>
      </c>
      <c r="B10549">
        <v>3.4977014064788801</v>
      </c>
      <c r="C10549">
        <v>14.6652364730834</v>
      </c>
      <c r="D10549">
        <v>3.4977014064788801</v>
      </c>
      <c r="E10549">
        <v>31.736748728273898</v>
      </c>
      <c r="F10549">
        <v>245.02769013827299</v>
      </c>
      <c r="G10549">
        <v>111.297725</v>
      </c>
    </row>
    <row r="10550" spans="1:7" x14ac:dyDescent="0.25">
      <c r="A10550">
        <v>105.579999999999</v>
      </c>
      <c r="B10550">
        <v>3.4980175495147701</v>
      </c>
      <c r="C10550">
        <v>14.6648750305175</v>
      </c>
      <c r="D10550">
        <v>3.4980175495147701</v>
      </c>
      <c r="E10550">
        <v>31.737064871309801</v>
      </c>
      <c r="F10550">
        <v>245.02800628130899</v>
      </c>
      <c r="G10550">
        <v>111.307725</v>
      </c>
    </row>
    <row r="10551" spans="1:7" x14ac:dyDescent="0.25">
      <c r="A10551">
        <v>105.59</v>
      </c>
      <c r="B10551">
        <v>3.4983527660369802</v>
      </c>
      <c r="C10551">
        <v>14.6641397476196</v>
      </c>
      <c r="D10551">
        <v>3.4983527660369802</v>
      </c>
      <c r="E10551">
        <v>31.737400087832</v>
      </c>
      <c r="F10551">
        <v>245.028341497832</v>
      </c>
      <c r="G10551">
        <v>111.317725</v>
      </c>
    </row>
    <row r="10552" spans="1:7" x14ac:dyDescent="0.25">
      <c r="A10552">
        <v>105.599999999999</v>
      </c>
      <c r="B10552">
        <v>3.49864172935485</v>
      </c>
      <c r="C10552">
        <v>14.663761138916</v>
      </c>
      <c r="D10552">
        <v>3.49864172935485</v>
      </c>
      <c r="E10552">
        <v>31.7376890511499</v>
      </c>
      <c r="F10552">
        <v>245.02863046114899</v>
      </c>
      <c r="G10552">
        <v>111.327725</v>
      </c>
    </row>
    <row r="10553" spans="1:7" x14ac:dyDescent="0.25">
      <c r="A10553">
        <v>105.61</v>
      </c>
      <c r="B10553">
        <v>3.4989259243011399</v>
      </c>
      <c r="C10553">
        <v>14.6631517410278</v>
      </c>
      <c r="D10553">
        <v>3.4989259243011399</v>
      </c>
      <c r="E10553">
        <v>31.7379732460962</v>
      </c>
      <c r="F10553">
        <v>245.02891465609599</v>
      </c>
      <c r="G10553">
        <v>111.33772500000001</v>
      </c>
    </row>
    <row r="10554" spans="1:7" x14ac:dyDescent="0.25">
      <c r="A10554">
        <v>105.619999999999</v>
      </c>
      <c r="B10554">
        <v>3.4992318153381299</v>
      </c>
      <c r="C10554">
        <v>14.6621894836425</v>
      </c>
      <c r="D10554">
        <v>3.4992318153381299</v>
      </c>
      <c r="E10554">
        <v>31.738279137133102</v>
      </c>
      <c r="F10554">
        <v>245.02922054713301</v>
      </c>
      <c r="G10554">
        <v>111.347725</v>
      </c>
    </row>
    <row r="10555" spans="1:7" x14ac:dyDescent="0.25">
      <c r="A10555">
        <v>105.63</v>
      </c>
      <c r="B10555">
        <v>3.4995629787445002</v>
      </c>
      <c r="C10555">
        <v>14.659369468688899</v>
      </c>
      <c r="D10555">
        <v>3.4995629787445002</v>
      </c>
      <c r="E10555">
        <v>31.738610300539499</v>
      </c>
      <c r="F10555">
        <v>245.02955171053901</v>
      </c>
      <c r="G10555">
        <v>111.357725</v>
      </c>
    </row>
    <row r="10556" spans="1:7" x14ac:dyDescent="0.25">
      <c r="A10556">
        <v>105.63999999999901</v>
      </c>
      <c r="B10556">
        <v>3.4999208450317298</v>
      </c>
      <c r="C10556">
        <v>14.658616065979</v>
      </c>
      <c r="D10556">
        <v>3.4999208450317298</v>
      </c>
      <c r="E10556">
        <v>31.738968166826702</v>
      </c>
      <c r="F10556">
        <v>245.02990957682599</v>
      </c>
      <c r="G10556">
        <v>111.36772499999999</v>
      </c>
    </row>
    <row r="10557" spans="1:7" x14ac:dyDescent="0.25">
      <c r="A10557">
        <v>105.65</v>
      </c>
      <c r="B10557">
        <v>3.50026202201843</v>
      </c>
      <c r="C10557">
        <v>14.658236503601</v>
      </c>
      <c r="D10557">
        <v>3.50026202201843</v>
      </c>
      <c r="E10557">
        <v>31.7393093438134</v>
      </c>
      <c r="F10557">
        <v>245.03025075381299</v>
      </c>
      <c r="G10557">
        <v>111.377725</v>
      </c>
    </row>
    <row r="10558" spans="1:7" x14ac:dyDescent="0.25">
      <c r="A10558">
        <v>105.659999999999</v>
      </c>
      <c r="B10558">
        <v>3.5005481243133501</v>
      </c>
      <c r="C10558">
        <v>14.656485557556101</v>
      </c>
      <c r="D10558">
        <v>3.5005481243133501</v>
      </c>
      <c r="E10558">
        <v>31.7395954461084</v>
      </c>
      <c r="F10558">
        <v>245.030536856108</v>
      </c>
      <c r="G10558">
        <v>111.387725</v>
      </c>
    </row>
    <row r="10559" spans="1:7" x14ac:dyDescent="0.25">
      <c r="A10559">
        <v>105.67</v>
      </c>
      <c r="B10559">
        <v>3.50081062316894</v>
      </c>
      <c r="C10559">
        <v>14.655611038208001</v>
      </c>
      <c r="D10559">
        <v>3.50081062316894</v>
      </c>
      <c r="E10559">
        <v>31.739857944964001</v>
      </c>
      <c r="F10559">
        <v>245.03079935496299</v>
      </c>
      <c r="G10559">
        <v>111.39772499999999</v>
      </c>
    </row>
    <row r="10560" spans="1:7" x14ac:dyDescent="0.25">
      <c r="A10560">
        <v>105.679999999999</v>
      </c>
      <c r="B10560">
        <v>3.50112724304199</v>
      </c>
      <c r="C10560">
        <v>14.653473854064901</v>
      </c>
      <c r="D10560">
        <v>3.50112724304199</v>
      </c>
      <c r="E10560">
        <v>31.740174564837002</v>
      </c>
      <c r="F10560">
        <v>245.03111597483701</v>
      </c>
      <c r="G10560">
        <v>111.407725</v>
      </c>
    </row>
    <row r="10561" spans="1:7" x14ac:dyDescent="0.25">
      <c r="A10561">
        <v>105.69</v>
      </c>
      <c r="B10561">
        <v>3.5014297962188698</v>
      </c>
      <c r="C10561">
        <v>14.651628494262599</v>
      </c>
      <c r="D10561">
        <v>3.5014297962188698</v>
      </c>
      <c r="E10561">
        <v>31.740477118013899</v>
      </c>
      <c r="F10561">
        <v>245.03141852801301</v>
      </c>
      <c r="G10561">
        <v>111.417725</v>
      </c>
    </row>
    <row r="10562" spans="1:7" x14ac:dyDescent="0.25">
      <c r="A10562">
        <v>105.69999999999899</v>
      </c>
      <c r="B10562">
        <v>3.5017223358154199</v>
      </c>
      <c r="C10562">
        <v>14.6495704650878</v>
      </c>
      <c r="D10562">
        <v>3.5017223358154199</v>
      </c>
      <c r="E10562">
        <v>31.7407696576104</v>
      </c>
      <c r="F10562">
        <v>245.03171106760999</v>
      </c>
      <c r="G10562">
        <v>111.427725</v>
      </c>
    </row>
    <row r="10563" spans="1:7" x14ac:dyDescent="0.25">
      <c r="A10563">
        <v>105.71</v>
      </c>
      <c r="B10563">
        <v>3.50205373764038</v>
      </c>
      <c r="C10563">
        <v>14.6472253799438</v>
      </c>
      <c r="D10563">
        <v>3.50205373764038</v>
      </c>
      <c r="E10563">
        <v>31.741101059435401</v>
      </c>
      <c r="F10563">
        <v>245.032042469435</v>
      </c>
      <c r="G10563">
        <v>111.437725</v>
      </c>
    </row>
    <row r="10564" spans="1:7" x14ac:dyDescent="0.25">
      <c r="A10564">
        <v>105.719999999999</v>
      </c>
      <c r="B10564">
        <v>3.5023531913757302</v>
      </c>
      <c r="C10564">
        <v>14.6461791992187</v>
      </c>
      <c r="D10564">
        <v>3.5023531913757302</v>
      </c>
      <c r="E10564">
        <v>31.741400513170699</v>
      </c>
      <c r="F10564">
        <v>245.03234192317001</v>
      </c>
      <c r="G10564">
        <v>111.447724999999</v>
      </c>
    </row>
    <row r="10565" spans="1:7" x14ac:dyDescent="0.25">
      <c r="A10565">
        <v>105.73</v>
      </c>
      <c r="B10565">
        <v>3.50267028808593</v>
      </c>
      <c r="C10565">
        <v>14.6446056365966</v>
      </c>
      <c r="D10565">
        <v>3.50267028808593</v>
      </c>
      <c r="E10565">
        <v>31.741717609880901</v>
      </c>
      <c r="F10565">
        <v>245.03265901987999</v>
      </c>
      <c r="G10565">
        <v>111.457725</v>
      </c>
    </row>
    <row r="10566" spans="1:7" x14ac:dyDescent="0.25">
      <c r="A10566">
        <v>105.74</v>
      </c>
      <c r="B10566">
        <v>3.5029869079589799</v>
      </c>
      <c r="C10566">
        <v>14.643318176269499</v>
      </c>
      <c r="D10566">
        <v>3.5029869079589799</v>
      </c>
      <c r="E10566">
        <v>31.742034229754001</v>
      </c>
      <c r="F10566">
        <v>245.032975639754</v>
      </c>
      <c r="G10566">
        <v>111.467725</v>
      </c>
    </row>
    <row r="10567" spans="1:7" x14ac:dyDescent="0.25">
      <c r="A10567">
        <v>105.75</v>
      </c>
      <c r="B10567">
        <v>3.5032818317413299</v>
      </c>
      <c r="C10567">
        <v>14.641172409057599</v>
      </c>
      <c r="D10567">
        <v>3.5032818317413299</v>
      </c>
      <c r="E10567">
        <v>31.7423291535363</v>
      </c>
      <c r="F10567">
        <v>245.03327056353601</v>
      </c>
      <c r="G10567">
        <v>111.47772500000001</v>
      </c>
    </row>
    <row r="10568" spans="1:7" x14ac:dyDescent="0.25">
      <c r="A10568">
        <v>105.76</v>
      </c>
      <c r="B10568">
        <v>3.50361847877502</v>
      </c>
      <c r="C10568">
        <v>14.639853477478001</v>
      </c>
      <c r="D10568">
        <v>3.50361847877502</v>
      </c>
      <c r="E10568">
        <v>31.742665800569998</v>
      </c>
      <c r="F10568">
        <v>245.03360721057001</v>
      </c>
      <c r="G10568">
        <v>111.487725</v>
      </c>
    </row>
    <row r="10569" spans="1:7" x14ac:dyDescent="0.25">
      <c r="A10569">
        <v>105.769999999999</v>
      </c>
      <c r="B10569">
        <v>3.5039489269256499</v>
      </c>
      <c r="C10569">
        <v>14.637448310851999</v>
      </c>
      <c r="D10569">
        <v>3.5039489269256499</v>
      </c>
      <c r="E10569">
        <v>31.742996248720701</v>
      </c>
      <c r="F10569">
        <v>245.03393765871999</v>
      </c>
      <c r="G10569">
        <v>111.497725</v>
      </c>
    </row>
    <row r="10570" spans="1:7" x14ac:dyDescent="0.25">
      <c r="A10570">
        <v>105.78</v>
      </c>
      <c r="B10570">
        <v>3.50426793098449</v>
      </c>
      <c r="C10570">
        <v>14.6348972320556</v>
      </c>
      <c r="D10570">
        <v>3.50426793098449</v>
      </c>
      <c r="E10570">
        <v>31.7433152527795</v>
      </c>
      <c r="F10570">
        <v>245.034256662779</v>
      </c>
      <c r="G10570">
        <v>111.50772499999999</v>
      </c>
    </row>
    <row r="10571" spans="1:7" x14ac:dyDescent="0.25">
      <c r="A10571">
        <v>105.789999999999</v>
      </c>
      <c r="B10571">
        <v>3.5045645236968901</v>
      </c>
      <c r="C10571">
        <v>14.633896827697701</v>
      </c>
      <c r="D10571">
        <v>3.5045645236968901</v>
      </c>
      <c r="E10571">
        <v>31.743611845491898</v>
      </c>
      <c r="F10571">
        <v>245.03455325549101</v>
      </c>
      <c r="G10571">
        <v>111.517725</v>
      </c>
    </row>
    <row r="10572" spans="1:7" x14ac:dyDescent="0.25">
      <c r="A10572">
        <v>105.8</v>
      </c>
      <c r="B10572">
        <v>3.50486016273498</v>
      </c>
      <c r="C10572">
        <v>14.6333236694335</v>
      </c>
      <c r="D10572">
        <v>3.50486016273498</v>
      </c>
      <c r="E10572">
        <v>31.743907484529998</v>
      </c>
      <c r="F10572">
        <v>245.03484889453</v>
      </c>
      <c r="G10572">
        <v>111.527725</v>
      </c>
    </row>
    <row r="10573" spans="1:7" x14ac:dyDescent="0.25">
      <c r="A10573">
        <v>105.80999999999899</v>
      </c>
      <c r="B10573">
        <v>3.5051593780517498</v>
      </c>
      <c r="C10573">
        <v>14.631085395812899</v>
      </c>
      <c r="D10573">
        <v>3.5051593780517498</v>
      </c>
      <c r="E10573">
        <v>31.744206699846799</v>
      </c>
      <c r="F10573">
        <v>245.03514810984601</v>
      </c>
      <c r="G10573">
        <v>111.53772499999999</v>
      </c>
    </row>
    <row r="10574" spans="1:7" x14ac:dyDescent="0.25">
      <c r="A10574">
        <v>105.82</v>
      </c>
      <c r="B10574">
        <v>3.50545334815979</v>
      </c>
      <c r="C10574">
        <v>14.630601882934499</v>
      </c>
      <c r="D10574">
        <v>3.50545334815979</v>
      </c>
      <c r="E10574">
        <v>31.7445006699548</v>
      </c>
      <c r="F10574">
        <v>245.03544207995401</v>
      </c>
      <c r="G10574">
        <v>111.547725</v>
      </c>
    </row>
    <row r="10575" spans="1:7" x14ac:dyDescent="0.25">
      <c r="A10575">
        <v>105.829999999999</v>
      </c>
      <c r="B10575">
        <v>3.5057404041290199</v>
      </c>
      <c r="C10575">
        <v>14.630902290344199</v>
      </c>
      <c r="D10575">
        <v>3.5057404041290199</v>
      </c>
      <c r="E10575">
        <v>31.744787725923999</v>
      </c>
      <c r="F10575">
        <v>245.03572913592399</v>
      </c>
      <c r="G10575">
        <v>111.557725</v>
      </c>
    </row>
    <row r="10576" spans="1:7" x14ac:dyDescent="0.25">
      <c r="A10576">
        <v>105.84</v>
      </c>
      <c r="B10576">
        <v>3.5060768127441402</v>
      </c>
      <c r="C10576">
        <v>14.629903793334901</v>
      </c>
      <c r="D10576">
        <v>3.5060768127441402</v>
      </c>
      <c r="E10576">
        <v>31.7451241345391</v>
      </c>
      <c r="F10576">
        <v>245.03606554453901</v>
      </c>
      <c r="G10576">
        <v>111.567725</v>
      </c>
    </row>
    <row r="10577" spans="1:7" x14ac:dyDescent="0.25">
      <c r="A10577">
        <v>105.849999999999</v>
      </c>
      <c r="B10577">
        <v>3.50641512870788</v>
      </c>
      <c r="C10577">
        <v>14.628431320190399</v>
      </c>
      <c r="D10577">
        <v>3.50641512870788</v>
      </c>
      <c r="E10577">
        <v>31.745462450502899</v>
      </c>
      <c r="F10577">
        <v>245.03640386050199</v>
      </c>
      <c r="G10577">
        <v>111.577725</v>
      </c>
    </row>
    <row r="10578" spans="1:7" x14ac:dyDescent="0.25">
      <c r="A10578">
        <v>105.86</v>
      </c>
      <c r="B10578">
        <v>3.5067439079284601</v>
      </c>
      <c r="C10578">
        <v>14.627804756164499</v>
      </c>
      <c r="D10578">
        <v>3.5067439079284601</v>
      </c>
      <c r="E10578">
        <v>31.745791229723501</v>
      </c>
      <c r="F10578">
        <v>245.036732639723</v>
      </c>
      <c r="G10578">
        <v>111.58772500000001</v>
      </c>
    </row>
    <row r="10579" spans="1:7" x14ac:dyDescent="0.25">
      <c r="A10579">
        <v>105.869999999999</v>
      </c>
      <c r="B10579">
        <v>3.5070562362670801</v>
      </c>
      <c r="C10579">
        <v>14.626841545104901</v>
      </c>
      <c r="D10579">
        <v>3.5070562362670801</v>
      </c>
      <c r="E10579">
        <v>31.746103558062099</v>
      </c>
      <c r="F10579">
        <v>245.03704496806199</v>
      </c>
      <c r="G10579">
        <v>111.597725</v>
      </c>
    </row>
    <row r="10580" spans="1:7" x14ac:dyDescent="0.25">
      <c r="A10580">
        <v>105.88</v>
      </c>
      <c r="B10580">
        <v>3.50733470916748</v>
      </c>
      <c r="C10580">
        <v>14.627509117126399</v>
      </c>
      <c r="D10580">
        <v>3.50733470916748</v>
      </c>
      <c r="E10580">
        <v>31.746382030962501</v>
      </c>
      <c r="F10580">
        <v>245.03732344096201</v>
      </c>
      <c r="G10580">
        <v>111.607725</v>
      </c>
    </row>
    <row r="10581" spans="1:7" x14ac:dyDescent="0.25">
      <c r="A10581">
        <v>105.88999999999901</v>
      </c>
      <c r="B10581">
        <v>3.5076711177825901</v>
      </c>
      <c r="C10581">
        <v>14.628105163574199</v>
      </c>
      <c r="D10581">
        <v>3.5076711177825901</v>
      </c>
      <c r="E10581">
        <v>31.746718439577599</v>
      </c>
      <c r="F10581">
        <v>245.03765984957701</v>
      </c>
      <c r="G10581">
        <v>111.61772499999999</v>
      </c>
    </row>
    <row r="10582" spans="1:7" x14ac:dyDescent="0.25">
      <c r="A10582">
        <v>105.9</v>
      </c>
      <c r="B10582">
        <v>3.5080137252807599</v>
      </c>
      <c r="C10582">
        <v>14.6277523040771</v>
      </c>
      <c r="D10582">
        <v>3.5080137252807599</v>
      </c>
      <c r="E10582">
        <v>31.7470610470758</v>
      </c>
      <c r="F10582">
        <v>245.03800245707501</v>
      </c>
      <c r="G10582">
        <v>111.627725</v>
      </c>
    </row>
    <row r="10583" spans="1:7" x14ac:dyDescent="0.25">
      <c r="A10583">
        <v>105.909999999999</v>
      </c>
      <c r="B10583">
        <v>3.5083410739898602</v>
      </c>
      <c r="C10583">
        <v>14.626873016357401</v>
      </c>
      <c r="D10583">
        <v>3.5083410739898602</v>
      </c>
      <c r="E10583">
        <v>31.747388395784899</v>
      </c>
      <c r="F10583">
        <v>245.038329805784</v>
      </c>
      <c r="G10583">
        <v>111.637725</v>
      </c>
    </row>
    <row r="10584" spans="1:7" x14ac:dyDescent="0.25">
      <c r="A10584">
        <v>105.92</v>
      </c>
      <c r="B10584">
        <v>3.5086574554443302</v>
      </c>
      <c r="C10584">
        <v>14.625042915344199</v>
      </c>
      <c r="D10584">
        <v>3.5086574554443302</v>
      </c>
      <c r="E10584">
        <v>31.747704777239299</v>
      </c>
      <c r="F10584">
        <v>245.03864618723901</v>
      </c>
      <c r="G10584">
        <v>111.64772499999999</v>
      </c>
    </row>
    <row r="10585" spans="1:7" x14ac:dyDescent="0.25">
      <c r="A10585">
        <v>105.929999999999</v>
      </c>
      <c r="B10585">
        <v>3.5089404582977202</v>
      </c>
      <c r="C10585">
        <v>14.626090049743601</v>
      </c>
      <c r="D10585">
        <v>3.5089404582977202</v>
      </c>
      <c r="E10585">
        <v>31.7479877800927</v>
      </c>
      <c r="F10585">
        <v>245.03892919009201</v>
      </c>
      <c r="G10585">
        <v>111.657725</v>
      </c>
    </row>
    <row r="10586" spans="1:7" x14ac:dyDescent="0.25">
      <c r="A10586">
        <v>105.94</v>
      </c>
      <c r="B10586">
        <v>3.50926566123962</v>
      </c>
      <c r="C10586">
        <v>14.626109123229901</v>
      </c>
      <c r="D10586">
        <v>3.50926566123962</v>
      </c>
      <c r="E10586">
        <v>31.748312983034602</v>
      </c>
      <c r="F10586">
        <v>245.03925439303401</v>
      </c>
      <c r="G10586">
        <v>111.667725</v>
      </c>
    </row>
    <row r="10587" spans="1:7" x14ac:dyDescent="0.25">
      <c r="A10587">
        <v>105.94999999999899</v>
      </c>
      <c r="B10587">
        <v>3.5096330642700102</v>
      </c>
      <c r="C10587">
        <v>14.625967979431101</v>
      </c>
      <c r="D10587">
        <v>3.5096330642700102</v>
      </c>
      <c r="E10587">
        <v>31.748680386065001</v>
      </c>
      <c r="F10587">
        <v>245.03962179606501</v>
      </c>
      <c r="G10587">
        <v>111.677725</v>
      </c>
    </row>
    <row r="10588" spans="1:7" x14ac:dyDescent="0.25">
      <c r="A10588">
        <v>105.96</v>
      </c>
      <c r="B10588">
        <v>3.50997710227966</v>
      </c>
      <c r="C10588">
        <v>14.626119613647401</v>
      </c>
      <c r="D10588">
        <v>3.50997710227966</v>
      </c>
      <c r="E10588">
        <v>31.749024424074701</v>
      </c>
      <c r="F10588">
        <v>245.039965834074</v>
      </c>
      <c r="G10588">
        <v>111.687725</v>
      </c>
    </row>
    <row r="10589" spans="1:7" x14ac:dyDescent="0.25">
      <c r="A10589">
        <v>105.969999999999</v>
      </c>
      <c r="B10589">
        <v>3.51029348373413</v>
      </c>
      <c r="C10589">
        <v>14.6256656646728</v>
      </c>
      <c r="D10589">
        <v>3.51029348373413</v>
      </c>
      <c r="E10589">
        <v>31.749340805529101</v>
      </c>
      <c r="F10589">
        <v>245.040282215529</v>
      </c>
      <c r="G10589">
        <v>111.697724999999</v>
      </c>
    </row>
    <row r="10590" spans="1:7" x14ac:dyDescent="0.25">
      <c r="A10590">
        <v>105.98</v>
      </c>
      <c r="B10590">
        <v>3.5105957984924299</v>
      </c>
      <c r="C10590">
        <v>14.624915122985801</v>
      </c>
      <c r="D10590">
        <v>3.5105957984924299</v>
      </c>
      <c r="E10590">
        <v>31.749643120287399</v>
      </c>
      <c r="F10590">
        <v>245.04058453028699</v>
      </c>
      <c r="G10590">
        <v>111.707725</v>
      </c>
    </row>
    <row r="10591" spans="1:7" x14ac:dyDescent="0.25">
      <c r="A10591">
        <v>105.99</v>
      </c>
      <c r="B10591">
        <v>3.5109226703643701</v>
      </c>
      <c r="C10591">
        <v>14.6240129470825</v>
      </c>
      <c r="D10591">
        <v>3.5109226703643701</v>
      </c>
      <c r="E10591">
        <v>31.7499699921594</v>
      </c>
      <c r="F10591">
        <v>245.040911402159</v>
      </c>
      <c r="G10591">
        <v>111.717725</v>
      </c>
    </row>
    <row r="10592" spans="1:7" x14ac:dyDescent="0.25">
      <c r="A10592">
        <v>106</v>
      </c>
      <c r="B10592">
        <v>3.5112733840942298</v>
      </c>
      <c r="C10592">
        <v>14.624218940734799</v>
      </c>
      <c r="D10592">
        <v>3.5112733840942298</v>
      </c>
      <c r="E10592">
        <v>31.750320705889202</v>
      </c>
      <c r="F10592">
        <v>245.041262115889</v>
      </c>
      <c r="G10592">
        <v>111.72772500000001</v>
      </c>
    </row>
    <row r="10593" spans="1:7" x14ac:dyDescent="0.25">
      <c r="A10593">
        <v>106.01</v>
      </c>
      <c r="B10593">
        <v>3.5116045475006099</v>
      </c>
      <c r="C10593">
        <v>14.624670982360801</v>
      </c>
      <c r="D10593">
        <v>3.5116045475006099</v>
      </c>
      <c r="E10593">
        <v>31.750651869295599</v>
      </c>
      <c r="F10593">
        <v>245.041593279295</v>
      </c>
      <c r="G10593">
        <v>111.737725</v>
      </c>
    </row>
    <row r="10594" spans="1:7" x14ac:dyDescent="0.25">
      <c r="A10594">
        <v>106.019999999999</v>
      </c>
      <c r="B10594">
        <v>3.5119173526763898</v>
      </c>
      <c r="C10594">
        <v>14.6246833801269</v>
      </c>
      <c r="D10594">
        <v>3.5119173526763898</v>
      </c>
      <c r="E10594">
        <v>31.750964674471401</v>
      </c>
      <c r="F10594">
        <v>245.04190608447101</v>
      </c>
      <c r="G10594">
        <v>111.747725</v>
      </c>
    </row>
    <row r="10595" spans="1:7" x14ac:dyDescent="0.25">
      <c r="A10595">
        <v>106.03</v>
      </c>
      <c r="B10595">
        <v>3.5122203826904199</v>
      </c>
      <c r="C10595">
        <v>14.6250095367431</v>
      </c>
      <c r="D10595">
        <v>3.5122203826904199</v>
      </c>
      <c r="E10595">
        <v>31.7512677044854</v>
      </c>
      <c r="F10595">
        <v>245.04220911448499</v>
      </c>
      <c r="G10595">
        <v>111.75772499999999</v>
      </c>
    </row>
    <row r="10596" spans="1:7" x14ac:dyDescent="0.25">
      <c r="A10596">
        <v>106.039999999999</v>
      </c>
      <c r="B10596">
        <v>3.5125670433044398</v>
      </c>
      <c r="C10596">
        <v>14.625506401061999</v>
      </c>
      <c r="D10596">
        <v>3.5125670433044398</v>
      </c>
      <c r="E10596">
        <v>31.7516143650994</v>
      </c>
      <c r="F10596">
        <v>245.042555775099</v>
      </c>
      <c r="G10596">
        <v>111.767725</v>
      </c>
    </row>
    <row r="10597" spans="1:7" x14ac:dyDescent="0.25">
      <c r="A10597">
        <v>106.05</v>
      </c>
      <c r="B10597">
        <v>3.51290535926818</v>
      </c>
      <c r="C10597">
        <v>14.625149726867599</v>
      </c>
      <c r="D10597">
        <v>3.51290535926818</v>
      </c>
      <c r="E10597">
        <v>31.751952681063202</v>
      </c>
      <c r="F10597">
        <v>245.042894091063</v>
      </c>
      <c r="G10597">
        <v>111.777725</v>
      </c>
    </row>
    <row r="10598" spans="1:7" x14ac:dyDescent="0.25">
      <c r="A10598">
        <v>106.05999999999899</v>
      </c>
      <c r="B10598">
        <v>3.5132381916046098</v>
      </c>
      <c r="C10598">
        <v>14.6248579025268</v>
      </c>
      <c r="D10598">
        <v>3.5132381916046098</v>
      </c>
      <c r="E10598">
        <v>31.752285513399599</v>
      </c>
      <c r="F10598">
        <v>245.043226923399</v>
      </c>
      <c r="G10598">
        <v>111.78772499999999</v>
      </c>
    </row>
    <row r="10599" spans="1:7" x14ac:dyDescent="0.25">
      <c r="A10599">
        <v>106.07</v>
      </c>
      <c r="B10599">
        <v>3.5135350227355899</v>
      </c>
      <c r="C10599">
        <v>14.6266317367553</v>
      </c>
      <c r="D10599">
        <v>3.5135350227355899</v>
      </c>
      <c r="E10599">
        <v>31.752582344530602</v>
      </c>
      <c r="F10599">
        <v>245.04352375453001</v>
      </c>
      <c r="G10599">
        <v>111.797725</v>
      </c>
    </row>
    <row r="10600" spans="1:7" x14ac:dyDescent="0.25">
      <c r="A10600">
        <v>106.079999999999</v>
      </c>
      <c r="B10600">
        <v>3.5138523578643701</v>
      </c>
      <c r="C10600">
        <v>14.6270627975463</v>
      </c>
      <c r="D10600">
        <v>3.5138523578643701</v>
      </c>
      <c r="E10600">
        <v>31.7528996796594</v>
      </c>
      <c r="F10600">
        <v>245.043841089659</v>
      </c>
      <c r="G10600">
        <v>111.807725</v>
      </c>
    </row>
    <row r="10601" spans="1:7" x14ac:dyDescent="0.25">
      <c r="A10601">
        <v>106.09</v>
      </c>
      <c r="B10601">
        <v>3.51420593261718</v>
      </c>
      <c r="C10601">
        <v>14.6266784667968</v>
      </c>
      <c r="D10601">
        <v>3.51420593261718</v>
      </c>
      <c r="E10601">
        <v>31.753253254412201</v>
      </c>
      <c r="F10601">
        <v>245.044194664412</v>
      </c>
      <c r="G10601">
        <v>111.817725</v>
      </c>
    </row>
    <row r="10602" spans="1:7" x14ac:dyDescent="0.25">
      <c r="A10602">
        <v>106.099999999999</v>
      </c>
      <c r="B10602">
        <v>3.5145413875579798</v>
      </c>
      <c r="C10602">
        <v>14.625962257385201</v>
      </c>
      <c r="D10602">
        <v>3.5145413875579798</v>
      </c>
      <c r="E10602">
        <v>31.753588709353</v>
      </c>
      <c r="F10602">
        <v>245.044530119353</v>
      </c>
      <c r="G10602">
        <v>111.827725</v>
      </c>
    </row>
    <row r="10603" spans="1:7" x14ac:dyDescent="0.25">
      <c r="A10603">
        <v>106.11</v>
      </c>
      <c r="B10603">
        <v>3.5148396492004301</v>
      </c>
      <c r="C10603">
        <v>14.625302314758301</v>
      </c>
      <c r="D10603">
        <v>3.5148396492004301</v>
      </c>
      <c r="E10603">
        <v>31.753886970995399</v>
      </c>
      <c r="F10603">
        <v>245.044828380995</v>
      </c>
      <c r="G10603">
        <v>111.83772500000001</v>
      </c>
    </row>
    <row r="10604" spans="1:7" x14ac:dyDescent="0.25">
      <c r="A10604">
        <v>106.119999999999</v>
      </c>
      <c r="B10604">
        <v>3.5151586532592698</v>
      </c>
      <c r="C10604">
        <v>14.625661849975501</v>
      </c>
      <c r="D10604">
        <v>3.5151586532592698</v>
      </c>
      <c r="E10604">
        <v>31.754205975054301</v>
      </c>
      <c r="F10604">
        <v>245.04514738505401</v>
      </c>
      <c r="G10604">
        <v>111.847725</v>
      </c>
    </row>
    <row r="10605" spans="1:7" x14ac:dyDescent="0.25">
      <c r="A10605">
        <v>106.13</v>
      </c>
      <c r="B10605">
        <v>3.5154829025268501</v>
      </c>
      <c r="C10605">
        <v>14.6262216567993</v>
      </c>
      <c r="D10605">
        <v>3.5154829025268501</v>
      </c>
      <c r="E10605">
        <v>31.754530224321901</v>
      </c>
      <c r="F10605">
        <v>245.04547163432099</v>
      </c>
      <c r="G10605">
        <v>111.857725</v>
      </c>
    </row>
    <row r="10606" spans="1:7" x14ac:dyDescent="0.25">
      <c r="A10606">
        <v>106.13999999999901</v>
      </c>
      <c r="B10606">
        <v>3.51577425003051</v>
      </c>
      <c r="C10606">
        <v>14.627565383911101</v>
      </c>
      <c r="D10606">
        <v>3.51577425003051</v>
      </c>
      <c r="E10606">
        <v>31.754821571825499</v>
      </c>
      <c r="F10606">
        <v>245.04576298182499</v>
      </c>
      <c r="G10606">
        <v>111.86772499999999</v>
      </c>
    </row>
    <row r="10607" spans="1:7" x14ac:dyDescent="0.25">
      <c r="A10607">
        <v>106.15</v>
      </c>
      <c r="B10607">
        <v>3.51611232757568</v>
      </c>
      <c r="C10607">
        <v>14.627910614013601</v>
      </c>
      <c r="D10607">
        <v>3.51611232757568</v>
      </c>
      <c r="E10607">
        <v>31.7551596493707</v>
      </c>
      <c r="F10607">
        <v>245.04610105936999</v>
      </c>
      <c r="G10607">
        <v>111.877725</v>
      </c>
    </row>
    <row r="10608" spans="1:7" x14ac:dyDescent="0.25">
      <c r="A10608">
        <v>106.159999999999</v>
      </c>
      <c r="B10608">
        <v>3.5164599418640101</v>
      </c>
      <c r="C10608">
        <v>14.628034591674799</v>
      </c>
      <c r="D10608">
        <v>3.5164599418640101</v>
      </c>
      <c r="E10608">
        <v>31.755507263658998</v>
      </c>
      <c r="F10608">
        <v>245.046448673659</v>
      </c>
      <c r="G10608">
        <v>111.887725</v>
      </c>
    </row>
    <row r="10609" spans="1:7" x14ac:dyDescent="0.25">
      <c r="A10609">
        <v>106.17</v>
      </c>
      <c r="B10609">
        <v>3.5167984962463299</v>
      </c>
      <c r="C10609">
        <v>14.6285848617553</v>
      </c>
      <c r="D10609">
        <v>3.5167984962463299</v>
      </c>
      <c r="E10609">
        <v>31.755845818041301</v>
      </c>
      <c r="F10609">
        <v>245.04678722804101</v>
      </c>
      <c r="G10609">
        <v>111.89772499999999</v>
      </c>
    </row>
    <row r="10610" spans="1:7" x14ac:dyDescent="0.25">
      <c r="A10610">
        <v>106.179999999999</v>
      </c>
      <c r="B10610">
        <v>3.5171518325805602</v>
      </c>
      <c r="C10610">
        <v>14.6289834976196</v>
      </c>
      <c r="D10610">
        <v>3.5171518325805602</v>
      </c>
      <c r="E10610">
        <v>31.756199154375601</v>
      </c>
      <c r="F10610">
        <v>245.04714056437501</v>
      </c>
      <c r="G10610">
        <v>111.907725</v>
      </c>
    </row>
    <row r="10611" spans="1:7" x14ac:dyDescent="0.25">
      <c r="A10611">
        <v>106.19</v>
      </c>
      <c r="B10611">
        <v>3.5175232887268</v>
      </c>
      <c r="C10611">
        <v>14.629136085510201</v>
      </c>
      <c r="D10611">
        <v>3.5175232887268</v>
      </c>
      <c r="E10611">
        <v>31.756570610521798</v>
      </c>
      <c r="F10611">
        <v>245.047512020521</v>
      </c>
      <c r="G10611">
        <v>111.917725</v>
      </c>
    </row>
    <row r="10612" spans="1:7" x14ac:dyDescent="0.25">
      <c r="A10612">
        <v>106.19999999999899</v>
      </c>
      <c r="B10612">
        <v>3.51787161827087</v>
      </c>
      <c r="C10612">
        <v>14.6306896209716</v>
      </c>
      <c r="D10612">
        <v>3.51787161827087</v>
      </c>
      <c r="E10612">
        <v>31.756918940065901</v>
      </c>
      <c r="F10612">
        <v>245.04786035006501</v>
      </c>
      <c r="G10612">
        <v>111.927725</v>
      </c>
    </row>
    <row r="10613" spans="1:7" x14ac:dyDescent="0.25">
      <c r="A10613">
        <v>106.21</v>
      </c>
      <c r="B10613">
        <v>3.51819467544555</v>
      </c>
      <c r="C10613">
        <v>14.6323537826538</v>
      </c>
      <c r="D10613">
        <v>3.51819467544555</v>
      </c>
      <c r="E10613">
        <v>31.757241997240602</v>
      </c>
      <c r="F10613">
        <v>245.04818340724</v>
      </c>
      <c r="G10613">
        <v>111.937725</v>
      </c>
    </row>
    <row r="10614" spans="1:7" x14ac:dyDescent="0.25">
      <c r="A10614">
        <v>106.219999999999</v>
      </c>
      <c r="B10614">
        <v>3.5185384750366202</v>
      </c>
      <c r="C10614">
        <v>14.633495330810501</v>
      </c>
      <c r="D10614">
        <v>3.5185384750366202</v>
      </c>
      <c r="E10614">
        <v>31.757585796831599</v>
      </c>
      <c r="F10614">
        <v>245.04852720683101</v>
      </c>
      <c r="G10614">
        <v>111.947724999999</v>
      </c>
    </row>
    <row r="10615" spans="1:7" x14ac:dyDescent="0.25">
      <c r="A10615">
        <v>106.23</v>
      </c>
      <c r="B10615">
        <v>3.5188603401184002</v>
      </c>
      <c r="C10615">
        <v>14.6341505050659</v>
      </c>
      <c r="D10615">
        <v>3.5188603401184002</v>
      </c>
      <c r="E10615">
        <v>31.7579076619134</v>
      </c>
      <c r="F10615">
        <v>245.048849071913</v>
      </c>
      <c r="G10615">
        <v>111.957725</v>
      </c>
    </row>
    <row r="10616" spans="1:7" x14ac:dyDescent="0.25">
      <c r="A10616">
        <v>106.24</v>
      </c>
      <c r="B10616">
        <v>3.5192186832427899</v>
      </c>
      <c r="C10616">
        <v>14.6335039138793</v>
      </c>
      <c r="D10616">
        <v>3.5192186832427899</v>
      </c>
      <c r="E10616">
        <v>31.7582660050378</v>
      </c>
      <c r="F10616">
        <v>245.04920741503699</v>
      </c>
      <c r="G10616">
        <v>111.967725</v>
      </c>
    </row>
    <row r="10617" spans="1:7" x14ac:dyDescent="0.25">
      <c r="A10617">
        <v>106.25</v>
      </c>
      <c r="B10617">
        <v>3.51959228515625</v>
      </c>
      <c r="C10617">
        <v>14.6347846984863</v>
      </c>
      <c r="D10617">
        <v>3.51959228515625</v>
      </c>
      <c r="E10617">
        <v>31.758639606951299</v>
      </c>
      <c r="F10617">
        <v>245.04958101695101</v>
      </c>
      <c r="G10617">
        <v>111.97772500000001</v>
      </c>
    </row>
    <row r="10618" spans="1:7" x14ac:dyDescent="0.25">
      <c r="A10618">
        <v>106.26</v>
      </c>
      <c r="B10618">
        <v>3.5199425220489502</v>
      </c>
      <c r="C10618">
        <v>14.636013984680099</v>
      </c>
      <c r="D10618">
        <v>3.5199425220489502</v>
      </c>
      <c r="E10618">
        <v>31.758989843843999</v>
      </c>
      <c r="F10618">
        <v>245.049931253843</v>
      </c>
      <c r="G10618">
        <v>111.987725</v>
      </c>
    </row>
    <row r="10619" spans="1:7" x14ac:dyDescent="0.25">
      <c r="A10619">
        <v>106.269999999999</v>
      </c>
      <c r="B10619">
        <v>3.52031302452087</v>
      </c>
      <c r="C10619">
        <v>14.636729240417401</v>
      </c>
      <c r="D10619">
        <v>3.52031302452087</v>
      </c>
      <c r="E10619">
        <v>31.759360346315901</v>
      </c>
      <c r="F10619">
        <v>245.05030175631501</v>
      </c>
      <c r="G10619">
        <v>111.997725</v>
      </c>
    </row>
    <row r="10620" spans="1:7" x14ac:dyDescent="0.25">
      <c r="A10620">
        <v>106.28</v>
      </c>
      <c r="B10620">
        <v>3.5206775665283199</v>
      </c>
      <c r="C10620">
        <v>14.637102127075099</v>
      </c>
      <c r="D10620">
        <v>3.5206775665283199</v>
      </c>
      <c r="E10620">
        <v>31.759724888323301</v>
      </c>
      <c r="F10620">
        <v>245.05066629832299</v>
      </c>
      <c r="G10620">
        <v>112.00772499999999</v>
      </c>
    </row>
    <row r="10621" spans="1:7" x14ac:dyDescent="0.25">
      <c r="A10621">
        <v>106.289999999999</v>
      </c>
      <c r="B10621">
        <v>3.5210409164428702</v>
      </c>
      <c r="C10621">
        <v>14.6374454498291</v>
      </c>
      <c r="D10621">
        <v>3.5210409164428702</v>
      </c>
      <c r="E10621">
        <v>31.760088238237898</v>
      </c>
      <c r="F10621">
        <v>245.05102964823701</v>
      </c>
      <c r="G10621">
        <v>112.017725</v>
      </c>
    </row>
    <row r="10622" spans="1:7" x14ac:dyDescent="0.25">
      <c r="A10622">
        <v>106.3</v>
      </c>
      <c r="B10622">
        <v>3.5213806629180899</v>
      </c>
      <c r="C10622">
        <v>14.637024879455501</v>
      </c>
      <c r="D10622">
        <v>3.5213806629180899</v>
      </c>
      <c r="E10622">
        <v>31.7604279847131</v>
      </c>
      <c r="F10622">
        <v>245.05136939471299</v>
      </c>
      <c r="G10622">
        <v>112.027725</v>
      </c>
    </row>
    <row r="10623" spans="1:7" x14ac:dyDescent="0.25">
      <c r="A10623">
        <v>106.30999999999899</v>
      </c>
      <c r="B10623">
        <v>3.5217647552490199</v>
      </c>
      <c r="C10623">
        <v>14.639192581176699</v>
      </c>
      <c r="D10623">
        <v>3.5217647552490199</v>
      </c>
      <c r="E10623">
        <v>31.760812077044001</v>
      </c>
      <c r="F10623">
        <v>245.05175348704401</v>
      </c>
      <c r="G10623">
        <v>112.03772499999999</v>
      </c>
    </row>
    <row r="10624" spans="1:7" x14ac:dyDescent="0.25">
      <c r="A10624">
        <v>106.32</v>
      </c>
      <c r="B10624">
        <v>3.5221195220947199</v>
      </c>
      <c r="C10624">
        <v>14.640366554260201</v>
      </c>
      <c r="D10624">
        <v>3.5221195220947199</v>
      </c>
      <c r="E10624">
        <v>31.761166843889701</v>
      </c>
      <c r="F10624">
        <v>245.052108253889</v>
      </c>
      <c r="G10624">
        <v>112.047725</v>
      </c>
    </row>
    <row r="10625" spans="1:7" x14ac:dyDescent="0.25">
      <c r="A10625">
        <v>106.329999999999</v>
      </c>
      <c r="B10625">
        <v>3.52246761322021</v>
      </c>
      <c r="C10625">
        <v>14.6395902633666</v>
      </c>
      <c r="D10625">
        <v>3.52246761322021</v>
      </c>
      <c r="E10625">
        <v>31.7615149350152</v>
      </c>
      <c r="F10625">
        <v>245.052456345015</v>
      </c>
      <c r="G10625">
        <v>112.057725</v>
      </c>
    </row>
    <row r="10626" spans="1:7" x14ac:dyDescent="0.25">
      <c r="A10626">
        <v>106.34</v>
      </c>
      <c r="B10626">
        <v>3.52284431457519</v>
      </c>
      <c r="C10626">
        <v>14.640646934509199</v>
      </c>
      <c r="D10626">
        <v>3.52284431457519</v>
      </c>
      <c r="E10626">
        <v>31.761891636370201</v>
      </c>
      <c r="F10626">
        <v>245.05283304637001</v>
      </c>
      <c r="G10626">
        <v>112.067725</v>
      </c>
    </row>
    <row r="10627" spans="1:7" x14ac:dyDescent="0.25">
      <c r="A10627">
        <v>106.349999999999</v>
      </c>
      <c r="B10627">
        <v>3.5232505798339799</v>
      </c>
      <c r="C10627">
        <v>14.642284393310501</v>
      </c>
      <c r="D10627">
        <v>3.5232505798339799</v>
      </c>
      <c r="E10627">
        <v>31.762297901629001</v>
      </c>
      <c r="F10627">
        <v>245.053239311629</v>
      </c>
      <c r="G10627">
        <v>112.077725</v>
      </c>
    </row>
    <row r="10628" spans="1:7" x14ac:dyDescent="0.25">
      <c r="A10628">
        <v>106.36</v>
      </c>
      <c r="B10628">
        <v>3.5236210823059002</v>
      </c>
      <c r="C10628">
        <v>14.6427850723266</v>
      </c>
      <c r="D10628">
        <v>3.5236210823059002</v>
      </c>
      <c r="E10628">
        <v>31.7626684041009</v>
      </c>
      <c r="F10628">
        <v>245.05360981410001</v>
      </c>
      <c r="G10628">
        <v>112.08772500000001</v>
      </c>
    </row>
    <row r="10629" spans="1:7" x14ac:dyDescent="0.25">
      <c r="A10629">
        <v>106.369999999999</v>
      </c>
      <c r="B10629">
        <v>3.52396488189697</v>
      </c>
      <c r="C10629">
        <v>14.644625663757299</v>
      </c>
      <c r="D10629">
        <v>3.52396488189697</v>
      </c>
      <c r="E10629">
        <v>31.763012203692</v>
      </c>
      <c r="F10629">
        <v>245.05395361369199</v>
      </c>
      <c r="G10629">
        <v>112.097725</v>
      </c>
    </row>
    <row r="10630" spans="1:7" x14ac:dyDescent="0.25">
      <c r="A10630">
        <v>106.38</v>
      </c>
      <c r="B10630">
        <v>3.5243394374847399</v>
      </c>
      <c r="C10630">
        <v>14.646257400512599</v>
      </c>
      <c r="D10630">
        <v>3.5243394374847399</v>
      </c>
      <c r="E10630">
        <v>31.763386759279701</v>
      </c>
      <c r="F10630">
        <v>245.05432816927899</v>
      </c>
      <c r="G10630">
        <v>112.107725</v>
      </c>
    </row>
    <row r="10631" spans="1:7" x14ac:dyDescent="0.25">
      <c r="A10631">
        <v>106.38999999999901</v>
      </c>
      <c r="B10631">
        <v>3.52473664283752</v>
      </c>
      <c r="C10631">
        <v>14.6479034423828</v>
      </c>
      <c r="D10631">
        <v>3.52473664283752</v>
      </c>
      <c r="E10631">
        <v>31.763783964632498</v>
      </c>
      <c r="F10631">
        <v>245.054725374632</v>
      </c>
      <c r="G10631">
        <v>112.11772499999999</v>
      </c>
    </row>
    <row r="10632" spans="1:7" x14ac:dyDescent="0.25">
      <c r="A10632">
        <v>106.4</v>
      </c>
      <c r="B10632">
        <v>3.5251195430755602</v>
      </c>
      <c r="C10632">
        <v>14.6487770080566</v>
      </c>
      <c r="D10632">
        <v>3.5251195430755602</v>
      </c>
      <c r="E10632">
        <v>31.764166864870599</v>
      </c>
      <c r="F10632">
        <v>245.05510827487001</v>
      </c>
      <c r="G10632">
        <v>112.127725</v>
      </c>
    </row>
    <row r="10633" spans="1:7" x14ac:dyDescent="0.25">
      <c r="A10633">
        <v>106.409999999999</v>
      </c>
      <c r="B10633">
        <v>3.52549147605896</v>
      </c>
      <c r="C10633">
        <v>14.6488018035888</v>
      </c>
      <c r="D10633">
        <v>3.52549147605896</v>
      </c>
      <c r="E10633">
        <v>31.764538797854001</v>
      </c>
      <c r="F10633">
        <v>245.055480207854</v>
      </c>
      <c r="G10633">
        <v>112.137725</v>
      </c>
    </row>
    <row r="10634" spans="1:7" x14ac:dyDescent="0.25">
      <c r="A10634">
        <v>106.42</v>
      </c>
      <c r="B10634">
        <v>3.5258643627166699</v>
      </c>
      <c r="C10634">
        <v>14.649410247802701</v>
      </c>
      <c r="D10634">
        <v>3.5258643627166699</v>
      </c>
      <c r="E10634">
        <v>31.764911684511699</v>
      </c>
      <c r="F10634">
        <v>245.05585309451101</v>
      </c>
      <c r="G10634">
        <v>112.14772499999999</v>
      </c>
    </row>
    <row r="10635" spans="1:7" x14ac:dyDescent="0.25">
      <c r="A10635">
        <v>106.429999999999</v>
      </c>
      <c r="B10635">
        <v>3.52623295783996</v>
      </c>
      <c r="C10635">
        <v>14.649518966674799</v>
      </c>
      <c r="D10635">
        <v>3.52623295783996</v>
      </c>
      <c r="E10635">
        <v>31.765280279635</v>
      </c>
      <c r="F10635">
        <v>245.05622168963501</v>
      </c>
      <c r="G10635">
        <v>112.157725</v>
      </c>
    </row>
    <row r="10636" spans="1:7" x14ac:dyDescent="0.25">
      <c r="A10636">
        <v>106.44</v>
      </c>
      <c r="B10636">
        <v>3.5265939235687198</v>
      </c>
      <c r="C10636">
        <v>14.650133132934499</v>
      </c>
      <c r="D10636">
        <v>3.5265939235687198</v>
      </c>
      <c r="E10636">
        <v>31.7656412453637</v>
      </c>
      <c r="F10636">
        <v>245.056582655363</v>
      </c>
      <c r="G10636">
        <v>112.167725</v>
      </c>
    </row>
    <row r="10637" spans="1:7" x14ac:dyDescent="0.25">
      <c r="A10637">
        <v>106.44999999999899</v>
      </c>
      <c r="B10637">
        <v>3.5269296169281001</v>
      </c>
      <c r="C10637">
        <v>14.6509647369384</v>
      </c>
      <c r="D10637">
        <v>3.5269296169281001</v>
      </c>
      <c r="E10637">
        <v>31.765976938723099</v>
      </c>
      <c r="F10637">
        <v>245.056918348723</v>
      </c>
      <c r="G10637">
        <v>112.177725</v>
      </c>
    </row>
    <row r="10638" spans="1:7" x14ac:dyDescent="0.25">
      <c r="A10638">
        <v>106.46</v>
      </c>
      <c r="B10638">
        <v>3.52728247642517</v>
      </c>
      <c r="C10638">
        <v>14.65159034729</v>
      </c>
      <c r="D10638">
        <v>3.52728247642517</v>
      </c>
      <c r="E10638">
        <v>31.766329798220202</v>
      </c>
      <c r="F10638">
        <v>245.05727120821999</v>
      </c>
      <c r="G10638">
        <v>112.187725</v>
      </c>
    </row>
    <row r="10639" spans="1:7" x14ac:dyDescent="0.25">
      <c r="A10639">
        <v>106.469999999999</v>
      </c>
      <c r="B10639">
        <v>3.5276396274566602</v>
      </c>
      <c r="C10639">
        <v>14.650239944458001</v>
      </c>
      <c r="D10639">
        <v>3.5276396274566602</v>
      </c>
      <c r="E10639">
        <v>31.766686949251699</v>
      </c>
      <c r="F10639">
        <v>245.057628359251</v>
      </c>
      <c r="G10639">
        <v>112.197724999999</v>
      </c>
    </row>
    <row r="10640" spans="1:7" x14ac:dyDescent="0.25">
      <c r="A10640">
        <v>106.48</v>
      </c>
      <c r="B10640">
        <v>3.5279788970947199</v>
      </c>
      <c r="C10640">
        <v>14.650007247924799</v>
      </c>
      <c r="D10640">
        <v>3.5279788970947199</v>
      </c>
      <c r="E10640">
        <v>31.767026218889701</v>
      </c>
      <c r="F10640">
        <v>245.057967628889</v>
      </c>
      <c r="G10640">
        <v>112.207725</v>
      </c>
    </row>
    <row r="10641" spans="1:7" x14ac:dyDescent="0.25">
      <c r="A10641">
        <v>106.49</v>
      </c>
      <c r="B10641">
        <v>3.5283324718475302</v>
      </c>
      <c r="C10641">
        <v>14.650411605834901</v>
      </c>
      <c r="D10641">
        <v>3.5283324718475302</v>
      </c>
      <c r="E10641">
        <v>31.767379793642501</v>
      </c>
      <c r="F10641">
        <v>245.05832120364201</v>
      </c>
      <c r="G10641">
        <v>112.217725</v>
      </c>
    </row>
    <row r="10642" spans="1:7" x14ac:dyDescent="0.25">
      <c r="A10642">
        <v>106.5</v>
      </c>
      <c r="B10642">
        <v>3.52867102622985</v>
      </c>
      <c r="C10642">
        <v>14.650518417358301</v>
      </c>
      <c r="D10642">
        <v>3.52867102622985</v>
      </c>
      <c r="E10642">
        <v>31.7677183480249</v>
      </c>
      <c r="F10642">
        <v>245.05865975802399</v>
      </c>
      <c r="G10642">
        <v>112.22772500000001</v>
      </c>
    </row>
    <row r="10643" spans="1:7" x14ac:dyDescent="0.25">
      <c r="A10643">
        <v>106.51</v>
      </c>
      <c r="B10643">
        <v>3.52901864051818</v>
      </c>
      <c r="C10643">
        <v>14.6503038406372</v>
      </c>
      <c r="D10643">
        <v>3.52901864051818</v>
      </c>
      <c r="E10643">
        <v>31.768065962313202</v>
      </c>
      <c r="F10643">
        <v>245.059007372313</v>
      </c>
      <c r="G10643">
        <v>112.237725</v>
      </c>
    </row>
    <row r="10644" spans="1:7" x14ac:dyDescent="0.25">
      <c r="A10644">
        <v>106.519999999999</v>
      </c>
      <c r="B10644">
        <v>3.5293438434600799</v>
      </c>
      <c r="C10644">
        <v>14.6500644683837</v>
      </c>
      <c r="D10644">
        <v>3.5293438434600799</v>
      </c>
      <c r="E10644">
        <v>31.7683911652551</v>
      </c>
      <c r="F10644">
        <v>245.05933257525501</v>
      </c>
      <c r="G10644">
        <v>112.247725</v>
      </c>
    </row>
    <row r="10645" spans="1:7" x14ac:dyDescent="0.25">
      <c r="A10645">
        <v>106.53</v>
      </c>
      <c r="B10645">
        <v>3.5296335220336901</v>
      </c>
      <c r="C10645">
        <v>14.651597976684499</v>
      </c>
      <c r="D10645">
        <v>3.5296335220336901</v>
      </c>
      <c r="E10645">
        <v>31.768680843828701</v>
      </c>
      <c r="F10645">
        <v>245.059622253828</v>
      </c>
      <c r="G10645">
        <v>112.25772499999999</v>
      </c>
    </row>
    <row r="10646" spans="1:7" x14ac:dyDescent="0.25">
      <c r="A10646">
        <v>106.539999999999</v>
      </c>
      <c r="B10646">
        <v>3.5299532413482599</v>
      </c>
      <c r="C10646">
        <v>14.6516752243041</v>
      </c>
      <c r="D10646">
        <v>3.5299532413482599</v>
      </c>
      <c r="E10646">
        <v>31.769000563143301</v>
      </c>
      <c r="F10646">
        <v>245.059941973143</v>
      </c>
      <c r="G10646">
        <v>112.267725</v>
      </c>
    </row>
    <row r="10647" spans="1:7" x14ac:dyDescent="0.25">
      <c r="A10647">
        <v>106.55</v>
      </c>
      <c r="B10647">
        <v>3.5303261280059801</v>
      </c>
      <c r="C10647">
        <v>14.652095794677701</v>
      </c>
      <c r="D10647">
        <v>3.5303261280059801</v>
      </c>
      <c r="E10647">
        <v>31.769373449801002</v>
      </c>
      <c r="F10647">
        <v>245.060314859801</v>
      </c>
      <c r="G10647">
        <v>112.277725</v>
      </c>
    </row>
    <row r="10648" spans="1:7" x14ac:dyDescent="0.25">
      <c r="A10648">
        <v>106.55999999999899</v>
      </c>
      <c r="B10648">
        <v>3.5306689739227202</v>
      </c>
      <c r="C10648">
        <v>14.651383399963301</v>
      </c>
      <c r="D10648">
        <v>3.5306689739227202</v>
      </c>
      <c r="E10648">
        <v>31.7697162957177</v>
      </c>
      <c r="F10648">
        <v>245.06065770571701</v>
      </c>
      <c r="G10648">
        <v>112.28772499999999</v>
      </c>
    </row>
    <row r="10649" spans="1:7" x14ac:dyDescent="0.25">
      <c r="A10649">
        <v>106.57</v>
      </c>
      <c r="B10649">
        <v>3.5309975147247301</v>
      </c>
      <c r="C10649">
        <v>14.6516866683959</v>
      </c>
      <c r="D10649">
        <v>3.5309975147247301</v>
      </c>
      <c r="E10649">
        <v>31.770044836519698</v>
      </c>
      <c r="F10649">
        <v>245.06098624651901</v>
      </c>
      <c r="G10649">
        <v>112.297725</v>
      </c>
    </row>
    <row r="10650" spans="1:7" x14ac:dyDescent="0.25">
      <c r="A10650">
        <v>106.579999999999</v>
      </c>
      <c r="B10650">
        <v>3.5313344001770002</v>
      </c>
      <c r="C10650">
        <v>14.652676582336399</v>
      </c>
      <c r="D10650">
        <v>3.5313344001770002</v>
      </c>
      <c r="E10650">
        <v>31.770381721972001</v>
      </c>
      <c r="F10650">
        <v>245.06132313197199</v>
      </c>
      <c r="G10650">
        <v>112.307725</v>
      </c>
    </row>
    <row r="10651" spans="1:7" x14ac:dyDescent="0.25">
      <c r="A10651">
        <v>106.59</v>
      </c>
      <c r="B10651">
        <v>3.5316536426544101</v>
      </c>
      <c r="C10651">
        <v>14.653738975524901</v>
      </c>
      <c r="D10651">
        <v>3.5316536426544101</v>
      </c>
      <c r="E10651">
        <v>31.7707009644494</v>
      </c>
      <c r="F10651">
        <v>245.06164237444901</v>
      </c>
      <c r="G10651">
        <v>112.317725</v>
      </c>
    </row>
    <row r="10652" spans="1:7" x14ac:dyDescent="0.25">
      <c r="A10652">
        <v>106.599999999999</v>
      </c>
      <c r="B10652">
        <v>3.5319519042968701</v>
      </c>
      <c r="C10652">
        <v>14.654795646667401</v>
      </c>
      <c r="D10652">
        <v>3.5319519042968701</v>
      </c>
      <c r="E10652">
        <v>31.770999226091899</v>
      </c>
      <c r="F10652">
        <v>245.06194063609101</v>
      </c>
      <c r="G10652">
        <v>112.327725</v>
      </c>
    </row>
    <row r="10653" spans="1:7" x14ac:dyDescent="0.25">
      <c r="A10653">
        <v>106.61</v>
      </c>
      <c r="B10653">
        <v>3.5322523117065399</v>
      </c>
      <c r="C10653">
        <v>14.6547651290893</v>
      </c>
      <c r="D10653">
        <v>3.5322523117065399</v>
      </c>
      <c r="E10653">
        <v>31.771299633501499</v>
      </c>
      <c r="F10653">
        <v>245.06224104350099</v>
      </c>
      <c r="G10653">
        <v>112.33772500000001</v>
      </c>
    </row>
    <row r="10654" spans="1:7" x14ac:dyDescent="0.25">
      <c r="A10654">
        <v>106.619999999999</v>
      </c>
      <c r="B10654">
        <v>3.5325753688812198</v>
      </c>
      <c r="C10654">
        <v>14.6540184020996</v>
      </c>
      <c r="D10654">
        <v>3.5325753688812198</v>
      </c>
      <c r="E10654">
        <v>31.7716226906762</v>
      </c>
      <c r="F10654">
        <v>245.06256410067601</v>
      </c>
      <c r="G10654">
        <v>112.347725</v>
      </c>
    </row>
    <row r="10655" spans="1:7" x14ac:dyDescent="0.25">
      <c r="A10655">
        <v>106.63</v>
      </c>
      <c r="B10655">
        <v>3.5329232215881299</v>
      </c>
      <c r="C10655">
        <v>14.652853012084901</v>
      </c>
      <c r="D10655">
        <v>3.5329232215881299</v>
      </c>
      <c r="E10655">
        <v>31.771970543383102</v>
      </c>
      <c r="F10655">
        <v>245.06291195338301</v>
      </c>
      <c r="G10655">
        <v>112.357725</v>
      </c>
    </row>
    <row r="10656" spans="1:7" x14ac:dyDescent="0.25">
      <c r="A10656">
        <v>106.63999999999901</v>
      </c>
      <c r="B10656">
        <v>3.5332479476928702</v>
      </c>
      <c r="C10656">
        <v>14.652237892150801</v>
      </c>
      <c r="D10656">
        <v>3.5332479476928702</v>
      </c>
      <c r="E10656">
        <v>31.772295269487898</v>
      </c>
      <c r="F10656">
        <v>245.06323667948701</v>
      </c>
      <c r="G10656">
        <v>112.36772499999999</v>
      </c>
    </row>
    <row r="10657" spans="1:7" x14ac:dyDescent="0.25">
      <c r="A10657">
        <v>106.65</v>
      </c>
      <c r="B10657">
        <v>3.5335144996643</v>
      </c>
      <c r="C10657">
        <v>14.6516008377075</v>
      </c>
      <c r="D10657">
        <v>3.5335144996643</v>
      </c>
      <c r="E10657">
        <v>31.772561821459298</v>
      </c>
      <c r="F10657">
        <v>245.06350323145901</v>
      </c>
      <c r="G10657">
        <v>112.377725</v>
      </c>
    </row>
    <row r="10658" spans="1:7" x14ac:dyDescent="0.25">
      <c r="A10658">
        <v>106.659999999999</v>
      </c>
      <c r="B10658">
        <v>3.5337986946105899</v>
      </c>
      <c r="C10658">
        <v>14.6523485183715</v>
      </c>
      <c r="D10658">
        <v>3.5337986946105899</v>
      </c>
      <c r="E10658">
        <v>31.772846016405602</v>
      </c>
      <c r="F10658">
        <v>245.06378742640501</v>
      </c>
      <c r="G10658">
        <v>112.387725</v>
      </c>
    </row>
    <row r="10659" spans="1:7" x14ac:dyDescent="0.25">
      <c r="A10659">
        <v>106.67</v>
      </c>
      <c r="B10659">
        <v>3.5341281890869101</v>
      </c>
      <c r="C10659">
        <v>14.6523532867431</v>
      </c>
      <c r="D10659">
        <v>3.5341281890869101</v>
      </c>
      <c r="E10659">
        <v>31.773175510881899</v>
      </c>
      <c r="F10659">
        <v>245.06411692088099</v>
      </c>
      <c r="G10659">
        <v>112.39772499999999</v>
      </c>
    </row>
    <row r="10660" spans="1:7" x14ac:dyDescent="0.25">
      <c r="A10660">
        <v>106.679999999999</v>
      </c>
      <c r="B10660">
        <v>3.5344142913818302</v>
      </c>
      <c r="C10660">
        <v>14.650870323181101</v>
      </c>
      <c r="D10660">
        <v>3.5344142913818302</v>
      </c>
      <c r="E10660">
        <v>31.773461613176799</v>
      </c>
      <c r="F10660">
        <v>245.064403023176</v>
      </c>
      <c r="G10660">
        <v>112.407725</v>
      </c>
    </row>
    <row r="10661" spans="1:7" x14ac:dyDescent="0.25">
      <c r="A10661">
        <v>106.69</v>
      </c>
      <c r="B10661">
        <v>3.5347323417663499</v>
      </c>
      <c r="C10661">
        <v>14.648932456970201</v>
      </c>
      <c r="D10661">
        <v>3.5347323417663499</v>
      </c>
      <c r="E10661">
        <v>31.773779663561399</v>
      </c>
      <c r="F10661">
        <v>245.064721073561</v>
      </c>
      <c r="G10661">
        <v>112.417725</v>
      </c>
    </row>
    <row r="10662" spans="1:7" x14ac:dyDescent="0.25">
      <c r="A10662">
        <v>106.69999999999899</v>
      </c>
      <c r="B10662">
        <v>3.5350780487060498</v>
      </c>
      <c r="C10662">
        <v>14.647366523742599</v>
      </c>
      <c r="D10662">
        <v>3.5350780487060498</v>
      </c>
      <c r="E10662">
        <v>31.7741253705011</v>
      </c>
      <c r="F10662">
        <v>245.06506678050101</v>
      </c>
      <c r="G10662">
        <v>112.427725</v>
      </c>
    </row>
    <row r="10663" spans="1:7" x14ac:dyDescent="0.25">
      <c r="A10663">
        <v>106.71</v>
      </c>
      <c r="B10663">
        <v>3.5353491306304901</v>
      </c>
      <c r="C10663">
        <v>14.6464691162109</v>
      </c>
      <c r="D10663">
        <v>3.5353491306304901</v>
      </c>
      <c r="E10663">
        <v>31.774396452425499</v>
      </c>
      <c r="F10663">
        <v>245.065337862425</v>
      </c>
      <c r="G10663">
        <v>112.437725</v>
      </c>
    </row>
    <row r="10664" spans="1:7" x14ac:dyDescent="0.25">
      <c r="A10664">
        <v>106.719999999999</v>
      </c>
      <c r="B10664">
        <v>3.53563237190246</v>
      </c>
      <c r="C10664">
        <v>14.647253990173301</v>
      </c>
      <c r="D10664">
        <v>3.53563237190246</v>
      </c>
      <c r="E10664">
        <v>31.7746796936975</v>
      </c>
      <c r="F10664">
        <v>245.065621103697</v>
      </c>
      <c r="G10664">
        <v>112.447724999999</v>
      </c>
    </row>
    <row r="10665" spans="1:7" x14ac:dyDescent="0.25">
      <c r="A10665">
        <v>106.73</v>
      </c>
      <c r="B10665">
        <v>3.5359940528869598</v>
      </c>
      <c r="C10665">
        <v>14.6479368209838</v>
      </c>
      <c r="D10665">
        <v>3.5359940528869598</v>
      </c>
      <c r="E10665">
        <v>31.775041374682001</v>
      </c>
      <c r="F10665">
        <v>245.06598278468201</v>
      </c>
      <c r="G10665">
        <v>112.457725</v>
      </c>
    </row>
    <row r="10666" spans="1:7" x14ac:dyDescent="0.25">
      <c r="A10666">
        <v>106.74</v>
      </c>
      <c r="B10666">
        <v>3.5362915992736799</v>
      </c>
      <c r="C10666">
        <v>14.6474905014038</v>
      </c>
      <c r="D10666">
        <v>3.5362915992736799</v>
      </c>
      <c r="E10666">
        <v>31.775338921068698</v>
      </c>
      <c r="F10666">
        <v>245.06628033106799</v>
      </c>
      <c r="G10666">
        <v>112.467725</v>
      </c>
    </row>
    <row r="10667" spans="1:7" x14ac:dyDescent="0.25">
      <c r="A10667">
        <v>106.75</v>
      </c>
      <c r="B10667">
        <v>3.5365824699401802</v>
      </c>
      <c r="C10667">
        <v>14.6460399627685</v>
      </c>
      <c r="D10667">
        <v>3.5365824699401802</v>
      </c>
      <c r="E10667">
        <v>31.775629791735199</v>
      </c>
      <c r="F10667">
        <v>245.066571201735</v>
      </c>
      <c r="G10667">
        <v>112.47772500000001</v>
      </c>
    </row>
    <row r="10668" spans="1:7" x14ac:dyDescent="0.25">
      <c r="A10668">
        <v>106.76</v>
      </c>
      <c r="B10668">
        <v>3.5369122028350799</v>
      </c>
      <c r="C10668">
        <v>14.6455831527709</v>
      </c>
      <c r="D10668">
        <v>3.5369122028350799</v>
      </c>
      <c r="E10668">
        <v>31.7759595246301</v>
      </c>
      <c r="F10668">
        <v>245.06690093463001</v>
      </c>
      <c r="G10668">
        <v>112.487725</v>
      </c>
    </row>
    <row r="10669" spans="1:7" x14ac:dyDescent="0.25">
      <c r="A10669">
        <v>106.769999999999</v>
      </c>
      <c r="B10669">
        <v>3.5372300148010201</v>
      </c>
      <c r="C10669">
        <v>14.6445398330688</v>
      </c>
      <c r="D10669">
        <v>3.5372300148010201</v>
      </c>
      <c r="E10669">
        <v>31.776277336595999</v>
      </c>
      <c r="F10669">
        <v>245.06721874659601</v>
      </c>
      <c r="G10669">
        <v>112.497725</v>
      </c>
    </row>
    <row r="10670" spans="1:7" x14ac:dyDescent="0.25">
      <c r="A10670">
        <v>106.78</v>
      </c>
      <c r="B10670">
        <v>3.5375444889068599</v>
      </c>
      <c r="C10670">
        <v>14.644325256347599</v>
      </c>
      <c r="D10670">
        <v>3.5375444889068599</v>
      </c>
      <c r="E10670">
        <v>31.776591810701898</v>
      </c>
      <c r="F10670">
        <v>245.06753322070099</v>
      </c>
      <c r="G10670">
        <v>112.50772499999999</v>
      </c>
    </row>
    <row r="10671" spans="1:7" x14ac:dyDescent="0.25">
      <c r="A10671">
        <v>106.789999999999</v>
      </c>
      <c r="B10671">
        <v>3.5378553867339999</v>
      </c>
      <c r="C10671">
        <v>14.644547462463301</v>
      </c>
      <c r="D10671">
        <v>3.5378553867339999</v>
      </c>
      <c r="E10671">
        <v>31.776902708529001</v>
      </c>
      <c r="F10671">
        <v>245.067844118529</v>
      </c>
      <c r="G10671">
        <v>112.517725</v>
      </c>
    </row>
    <row r="10672" spans="1:7" x14ac:dyDescent="0.25">
      <c r="A10672">
        <v>106.8</v>
      </c>
      <c r="B10672">
        <v>3.5381617546081499</v>
      </c>
      <c r="C10672">
        <v>14.644807815551699</v>
      </c>
      <c r="D10672">
        <v>3.5381617546081499</v>
      </c>
      <c r="E10672">
        <v>31.777209076403199</v>
      </c>
      <c r="F10672">
        <v>245.068150486403</v>
      </c>
      <c r="G10672">
        <v>112.527725</v>
      </c>
    </row>
    <row r="10673" spans="1:7" x14ac:dyDescent="0.25">
      <c r="A10673">
        <v>106.80999999999899</v>
      </c>
      <c r="B10673">
        <v>3.5384464263915998</v>
      </c>
      <c r="C10673">
        <v>14.644920349121</v>
      </c>
      <c r="D10673">
        <v>3.5384464263915998</v>
      </c>
      <c r="E10673">
        <v>31.7774937481866</v>
      </c>
      <c r="F10673">
        <v>245.06843515818599</v>
      </c>
      <c r="G10673">
        <v>112.53772499999999</v>
      </c>
    </row>
    <row r="10674" spans="1:7" x14ac:dyDescent="0.25">
      <c r="A10674">
        <v>106.82</v>
      </c>
      <c r="B10674">
        <v>3.5387504100799498</v>
      </c>
      <c r="C10674">
        <v>14.643988609313899</v>
      </c>
      <c r="D10674">
        <v>3.5387504100799498</v>
      </c>
      <c r="E10674">
        <v>31.777797731875001</v>
      </c>
      <c r="F10674">
        <v>245.068739141874</v>
      </c>
      <c r="G10674">
        <v>112.547725</v>
      </c>
    </row>
    <row r="10675" spans="1:7" x14ac:dyDescent="0.25">
      <c r="A10675">
        <v>106.829999999999</v>
      </c>
      <c r="B10675">
        <v>3.5391080379486</v>
      </c>
      <c r="C10675">
        <v>14.6430969238281</v>
      </c>
      <c r="D10675">
        <v>3.5391080379486</v>
      </c>
      <c r="E10675">
        <v>31.7781553597436</v>
      </c>
      <c r="F10675">
        <v>245.069096769743</v>
      </c>
      <c r="G10675">
        <v>112.557725</v>
      </c>
    </row>
    <row r="10676" spans="1:7" x14ac:dyDescent="0.25">
      <c r="A10676">
        <v>106.84</v>
      </c>
      <c r="B10676">
        <v>3.53943872451782</v>
      </c>
      <c r="C10676">
        <v>14.6437644958496</v>
      </c>
      <c r="D10676">
        <v>3.53943872451782</v>
      </c>
      <c r="E10676">
        <v>31.7784860463128</v>
      </c>
      <c r="F10676">
        <v>245.06942745631201</v>
      </c>
      <c r="G10676">
        <v>112.567725</v>
      </c>
    </row>
    <row r="10677" spans="1:7" x14ac:dyDescent="0.25">
      <c r="A10677">
        <v>106.849999999999</v>
      </c>
      <c r="B10677">
        <v>3.5397546291351301</v>
      </c>
      <c r="C10677">
        <v>14.6441450119018</v>
      </c>
      <c r="D10677">
        <v>3.5397546291351301</v>
      </c>
      <c r="E10677">
        <v>31.778801950930099</v>
      </c>
      <c r="F10677">
        <v>245.06974336093</v>
      </c>
      <c r="G10677">
        <v>112.577725</v>
      </c>
    </row>
    <row r="10678" spans="1:7" x14ac:dyDescent="0.25">
      <c r="A10678">
        <v>106.86</v>
      </c>
      <c r="B10678">
        <v>3.5400528907775799</v>
      </c>
      <c r="C10678">
        <v>14.6438484191894</v>
      </c>
      <c r="D10678">
        <v>3.5400528907775799</v>
      </c>
      <c r="E10678">
        <v>31.779100212572601</v>
      </c>
      <c r="F10678">
        <v>245.07004162257201</v>
      </c>
      <c r="G10678">
        <v>112.58772500000001</v>
      </c>
    </row>
    <row r="10679" spans="1:7" x14ac:dyDescent="0.25">
      <c r="A10679">
        <v>106.869999999999</v>
      </c>
      <c r="B10679">
        <v>3.5403537750244101</v>
      </c>
      <c r="C10679">
        <v>14.644176483154199</v>
      </c>
      <c r="D10679">
        <v>3.5403537750244101</v>
      </c>
      <c r="E10679">
        <v>31.779401096819399</v>
      </c>
      <c r="F10679">
        <v>245.070342506819</v>
      </c>
      <c r="G10679">
        <v>112.597725</v>
      </c>
    </row>
    <row r="10680" spans="1:7" x14ac:dyDescent="0.25">
      <c r="A10680">
        <v>106.88</v>
      </c>
      <c r="B10680">
        <v>3.54066681861877</v>
      </c>
      <c r="C10680">
        <v>14.6442289352416</v>
      </c>
      <c r="D10680">
        <v>3.54066681861877</v>
      </c>
      <c r="E10680">
        <v>31.779714140413802</v>
      </c>
      <c r="F10680">
        <v>245.07065555041299</v>
      </c>
      <c r="G10680">
        <v>112.607725</v>
      </c>
    </row>
    <row r="10681" spans="1:7" x14ac:dyDescent="0.25">
      <c r="A10681">
        <v>106.88999999999901</v>
      </c>
      <c r="B10681">
        <v>3.5410134792327801</v>
      </c>
      <c r="C10681">
        <v>14.644944190979</v>
      </c>
      <c r="D10681">
        <v>3.5410134792327801</v>
      </c>
      <c r="E10681">
        <v>31.780060801027801</v>
      </c>
      <c r="F10681">
        <v>245.07100221102701</v>
      </c>
      <c r="G10681">
        <v>112.61772499999999</v>
      </c>
    </row>
    <row r="10682" spans="1:7" x14ac:dyDescent="0.25">
      <c r="A10682">
        <v>106.9</v>
      </c>
      <c r="B10682">
        <v>3.54133677482604</v>
      </c>
      <c r="C10682">
        <v>14.644862174987701</v>
      </c>
      <c r="D10682">
        <v>3.54133677482604</v>
      </c>
      <c r="E10682">
        <v>31.780384096621098</v>
      </c>
      <c r="F10682">
        <v>245.07132550662101</v>
      </c>
      <c r="G10682">
        <v>112.627725</v>
      </c>
    </row>
    <row r="10683" spans="1:7" x14ac:dyDescent="0.25">
      <c r="A10683">
        <v>106.909999999999</v>
      </c>
      <c r="B10683">
        <v>3.5416500568389799</v>
      </c>
      <c r="C10683">
        <v>14.645034790039</v>
      </c>
      <c r="D10683">
        <v>3.5416500568389799</v>
      </c>
      <c r="E10683">
        <v>31.780697378633999</v>
      </c>
      <c r="F10683">
        <v>245.071638788634</v>
      </c>
      <c r="G10683">
        <v>112.637725</v>
      </c>
    </row>
    <row r="10684" spans="1:7" x14ac:dyDescent="0.25">
      <c r="A10684">
        <v>106.92</v>
      </c>
      <c r="B10684">
        <v>3.5419509410858101</v>
      </c>
      <c r="C10684">
        <v>14.6456699371337</v>
      </c>
      <c r="D10684">
        <v>3.5419509410858101</v>
      </c>
      <c r="E10684">
        <v>31.7809982628808</v>
      </c>
      <c r="F10684">
        <v>245.07193967288001</v>
      </c>
      <c r="G10684">
        <v>112.64772499999999</v>
      </c>
    </row>
    <row r="10685" spans="1:7" x14ac:dyDescent="0.25">
      <c r="A10685">
        <v>106.929999999999</v>
      </c>
      <c r="B10685">
        <v>3.5422585010528498</v>
      </c>
      <c r="C10685">
        <v>14.6463603973388</v>
      </c>
      <c r="D10685">
        <v>3.5422585010528498</v>
      </c>
      <c r="E10685">
        <v>31.781305822847902</v>
      </c>
      <c r="F10685">
        <v>245.07224723284699</v>
      </c>
      <c r="G10685">
        <v>112.657725</v>
      </c>
    </row>
    <row r="10686" spans="1:7" x14ac:dyDescent="0.25">
      <c r="A10686">
        <v>106.94</v>
      </c>
      <c r="B10686">
        <v>3.5426061153411799</v>
      </c>
      <c r="C10686">
        <v>14.6464538574218</v>
      </c>
      <c r="D10686">
        <v>3.5426061153411799</v>
      </c>
      <c r="E10686">
        <v>31.7816534371362</v>
      </c>
      <c r="F10686">
        <v>245.072594847136</v>
      </c>
      <c r="G10686">
        <v>112.667725</v>
      </c>
    </row>
    <row r="10687" spans="1:7" x14ac:dyDescent="0.25">
      <c r="A10687">
        <v>106.94999999999899</v>
      </c>
      <c r="B10687">
        <v>3.5429310798645002</v>
      </c>
      <c r="C10687">
        <v>14.647356986999499</v>
      </c>
      <c r="D10687">
        <v>3.5429310798645002</v>
      </c>
      <c r="E10687">
        <v>31.781978401659501</v>
      </c>
      <c r="F10687">
        <v>245.07291981165901</v>
      </c>
      <c r="G10687">
        <v>112.677725</v>
      </c>
    </row>
    <row r="10688" spans="1:7" x14ac:dyDescent="0.25">
      <c r="A10688">
        <v>106.96</v>
      </c>
      <c r="B10688">
        <v>3.5432348251342698</v>
      </c>
      <c r="C10688">
        <v>14.6479082107543</v>
      </c>
      <c r="D10688">
        <v>3.5432348251342698</v>
      </c>
      <c r="E10688">
        <v>31.782282146929301</v>
      </c>
      <c r="F10688">
        <v>245.07322355692901</v>
      </c>
      <c r="G10688">
        <v>112.687725</v>
      </c>
    </row>
    <row r="10689" spans="1:7" x14ac:dyDescent="0.25">
      <c r="A10689">
        <v>106.969999999999</v>
      </c>
      <c r="B10689">
        <v>3.5435600280761701</v>
      </c>
      <c r="C10689">
        <v>14.648241996765099</v>
      </c>
      <c r="D10689">
        <v>3.5435600280761701</v>
      </c>
      <c r="E10689">
        <v>31.782607349871199</v>
      </c>
      <c r="F10689">
        <v>245.07354875987099</v>
      </c>
      <c r="G10689">
        <v>112.697724999999</v>
      </c>
    </row>
    <row r="10690" spans="1:7" x14ac:dyDescent="0.25">
      <c r="A10690">
        <v>106.98</v>
      </c>
      <c r="B10690">
        <v>3.5439236164093</v>
      </c>
      <c r="C10690">
        <v>14.649872779846101</v>
      </c>
      <c r="D10690">
        <v>3.5439236164093</v>
      </c>
      <c r="E10690">
        <v>31.782970938204301</v>
      </c>
      <c r="F10690">
        <v>245.073912348204</v>
      </c>
      <c r="G10690">
        <v>112.707725</v>
      </c>
    </row>
    <row r="10691" spans="1:7" x14ac:dyDescent="0.25">
      <c r="A10691">
        <v>106.99</v>
      </c>
      <c r="B10691">
        <v>3.5442590713500901</v>
      </c>
      <c r="C10691">
        <v>14.650173187255801</v>
      </c>
      <c r="D10691">
        <v>3.5442590713500901</v>
      </c>
      <c r="E10691">
        <v>31.7833063931451</v>
      </c>
      <c r="F10691">
        <v>245.074247803145</v>
      </c>
      <c r="G10691">
        <v>112.717725</v>
      </c>
    </row>
    <row r="10692" spans="1:7" x14ac:dyDescent="0.25">
      <c r="A10692">
        <v>107</v>
      </c>
      <c r="B10692">
        <v>3.5445713996887198</v>
      </c>
      <c r="C10692">
        <v>14.651343345641999</v>
      </c>
      <c r="D10692">
        <v>3.5445713996887198</v>
      </c>
      <c r="E10692">
        <v>31.783618721483698</v>
      </c>
      <c r="F10692">
        <v>245.074560131483</v>
      </c>
      <c r="G10692">
        <v>112.72772500000001</v>
      </c>
    </row>
    <row r="10693" spans="1:7" x14ac:dyDescent="0.25">
      <c r="A10693">
        <v>107.01</v>
      </c>
      <c r="B10693">
        <v>3.54487776756286</v>
      </c>
      <c r="C10693">
        <v>14.6518507003784</v>
      </c>
      <c r="D10693">
        <v>3.54487776756286</v>
      </c>
      <c r="E10693">
        <v>31.783925089357901</v>
      </c>
      <c r="F10693">
        <v>245.074866499357</v>
      </c>
      <c r="G10693">
        <v>112.737725</v>
      </c>
    </row>
    <row r="10694" spans="1:7" x14ac:dyDescent="0.25">
      <c r="A10694">
        <v>107.019999999999</v>
      </c>
      <c r="B10694">
        <v>3.5452089309692298</v>
      </c>
      <c r="C10694">
        <v>14.652600288391101</v>
      </c>
      <c r="D10694">
        <v>3.5452089309692298</v>
      </c>
      <c r="E10694">
        <v>31.784256252764202</v>
      </c>
      <c r="F10694">
        <v>245.075197662764</v>
      </c>
      <c r="G10694">
        <v>112.747725</v>
      </c>
    </row>
    <row r="10695" spans="1:7" x14ac:dyDescent="0.25">
      <c r="A10695">
        <v>107.03</v>
      </c>
      <c r="B10695">
        <v>3.5455403327941801</v>
      </c>
      <c r="C10695">
        <v>14.652682304382299</v>
      </c>
      <c r="D10695">
        <v>3.5455403327941801</v>
      </c>
      <c r="E10695">
        <v>31.784587654589199</v>
      </c>
      <c r="F10695">
        <v>245.07552906458901</v>
      </c>
      <c r="G10695">
        <v>112.75772499999999</v>
      </c>
    </row>
    <row r="10696" spans="1:7" x14ac:dyDescent="0.25">
      <c r="A10696">
        <v>107.039999999999</v>
      </c>
      <c r="B10696">
        <v>3.5458729267120299</v>
      </c>
      <c r="C10696">
        <v>14.6526651382446</v>
      </c>
      <c r="D10696">
        <v>3.5458729267120299</v>
      </c>
      <c r="E10696">
        <v>31.784920248506999</v>
      </c>
      <c r="F10696">
        <v>245.07586165850699</v>
      </c>
      <c r="G10696">
        <v>112.767725</v>
      </c>
    </row>
    <row r="10697" spans="1:7" x14ac:dyDescent="0.25">
      <c r="A10697">
        <v>107.05</v>
      </c>
      <c r="B10697">
        <v>3.54618239402771</v>
      </c>
      <c r="C10697">
        <v>14.6531209945678</v>
      </c>
      <c r="D10697">
        <v>3.54618239402771</v>
      </c>
      <c r="E10697">
        <v>31.785229715822702</v>
      </c>
      <c r="F10697">
        <v>245.07617112582199</v>
      </c>
      <c r="G10697">
        <v>112.777725</v>
      </c>
    </row>
    <row r="10698" spans="1:7" x14ac:dyDescent="0.25">
      <c r="A10698">
        <v>107.05999999999899</v>
      </c>
      <c r="B10698">
        <v>3.5465106964111301</v>
      </c>
      <c r="C10698">
        <v>14.653466224670399</v>
      </c>
      <c r="D10698">
        <v>3.5465106964111301</v>
      </c>
      <c r="E10698">
        <v>31.7855580182061</v>
      </c>
      <c r="F10698">
        <v>245.07649942820601</v>
      </c>
      <c r="G10698">
        <v>112.78772499999999</v>
      </c>
    </row>
    <row r="10699" spans="1:7" x14ac:dyDescent="0.25">
      <c r="A10699">
        <v>107.07</v>
      </c>
      <c r="B10699">
        <v>3.5468435287475502</v>
      </c>
      <c r="C10699">
        <v>14.654201507568301</v>
      </c>
      <c r="D10699">
        <v>3.5468435287475502</v>
      </c>
      <c r="E10699">
        <v>31.7858908505426</v>
      </c>
      <c r="F10699">
        <v>245.07683226054201</v>
      </c>
      <c r="G10699">
        <v>112.797725</v>
      </c>
    </row>
    <row r="10700" spans="1:7" x14ac:dyDescent="0.25">
      <c r="A10700">
        <v>107.079999999999</v>
      </c>
      <c r="B10700">
        <v>3.5471599102020201</v>
      </c>
      <c r="C10700">
        <v>14.654269218444799</v>
      </c>
      <c r="D10700">
        <v>3.5471599102020201</v>
      </c>
      <c r="E10700">
        <v>31.786207231997</v>
      </c>
      <c r="F10700">
        <v>245.07714864199701</v>
      </c>
      <c r="G10700">
        <v>112.807725</v>
      </c>
    </row>
    <row r="10701" spans="1:7" x14ac:dyDescent="0.25">
      <c r="A10701">
        <v>107.09</v>
      </c>
      <c r="B10701">
        <v>3.5474758148193302</v>
      </c>
      <c r="C10701">
        <v>14.654491424560501</v>
      </c>
      <c r="D10701">
        <v>3.5474758148193302</v>
      </c>
      <c r="E10701">
        <v>31.786523136614299</v>
      </c>
      <c r="F10701">
        <v>245.07746454661401</v>
      </c>
      <c r="G10701">
        <v>112.817725</v>
      </c>
    </row>
    <row r="10702" spans="1:7" x14ac:dyDescent="0.25">
      <c r="A10702">
        <v>107.099999999999</v>
      </c>
      <c r="B10702">
        <v>3.5478155612945499</v>
      </c>
      <c r="C10702">
        <v>14.6549739837646</v>
      </c>
      <c r="D10702">
        <v>3.5478155612945499</v>
      </c>
      <c r="E10702">
        <v>31.786862883089601</v>
      </c>
      <c r="F10702">
        <v>245.077804293089</v>
      </c>
      <c r="G10702">
        <v>112.827725</v>
      </c>
    </row>
    <row r="10703" spans="1:7" x14ac:dyDescent="0.25">
      <c r="A10703">
        <v>107.11</v>
      </c>
      <c r="B10703">
        <v>3.5481290817260698</v>
      </c>
      <c r="C10703">
        <v>14.656322479248001</v>
      </c>
      <c r="D10703">
        <v>3.5481290817260698</v>
      </c>
      <c r="E10703">
        <v>31.787176403521102</v>
      </c>
      <c r="F10703">
        <v>245.078117813521</v>
      </c>
      <c r="G10703">
        <v>112.83772500000001</v>
      </c>
    </row>
    <row r="10704" spans="1:7" x14ac:dyDescent="0.25">
      <c r="A10704">
        <v>107.119999999999</v>
      </c>
      <c r="B10704">
        <v>3.5484542846679599</v>
      </c>
      <c r="C10704">
        <v>14.6572551727294</v>
      </c>
      <c r="D10704">
        <v>3.5484542846679599</v>
      </c>
      <c r="E10704">
        <v>31.787501606463</v>
      </c>
      <c r="F10704">
        <v>245.07844301646301</v>
      </c>
      <c r="G10704">
        <v>112.847725</v>
      </c>
    </row>
    <row r="10705" spans="1:7" x14ac:dyDescent="0.25">
      <c r="A10705">
        <v>107.13</v>
      </c>
      <c r="B10705">
        <v>3.5487928390502899</v>
      </c>
      <c r="C10705">
        <v>14.6580762863159</v>
      </c>
      <c r="D10705">
        <v>3.5487928390502899</v>
      </c>
      <c r="E10705">
        <v>31.787840160845299</v>
      </c>
      <c r="F10705">
        <v>245.078781570845</v>
      </c>
      <c r="G10705">
        <v>112.857725</v>
      </c>
    </row>
    <row r="10706" spans="1:7" x14ac:dyDescent="0.25">
      <c r="A10706">
        <v>107.13999999999901</v>
      </c>
      <c r="B10706">
        <v>3.5491178035736</v>
      </c>
      <c r="C10706">
        <v>14.659231185913001</v>
      </c>
      <c r="D10706">
        <v>3.5491178035736</v>
      </c>
      <c r="E10706">
        <v>31.7881651253686</v>
      </c>
      <c r="F10706">
        <v>245.079106535368</v>
      </c>
      <c r="G10706">
        <v>112.86772499999999</v>
      </c>
    </row>
    <row r="10707" spans="1:7" x14ac:dyDescent="0.25">
      <c r="A10707">
        <v>107.15</v>
      </c>
      <c r="B10707">
        <v>3.54942774772644</v>
      </c>
      <c r="C10707">
        <v>14.6596632003784</v>
      </c>
      <c r="D10707">
        <v>3.54942774772644</v>
      </c>
      <c r="E10707">
        <v>31.7884750695214</v>
      </c>
      <c r="F10707">
        <v>245.079416479521</v>
      </c>
      <c r="G10707">
        <v>112.877725</v>
      </c>
    </row>
    <row r="10708" spans="1:7" x14ac:dyDescent="0.25">
      <c r="A10708">
        <v>107.159999999999</v>
      </c>
      <c r="B10708">
        <v>3.5497882366180402</v>
      </c>
      <c r="C10708">
        <v>14.6611366271972</v>
      </c>
      <c r="D10708">
        <v>3.5497882366180402</v>
      </c>
      <c r="E10708">
        <v>31.788835558412998</v>
      </c>
      <c r="F10708">
        <v>245.079776968413</v>
      </c>
      <c r="G10708">
        <v>112.887725</v>
      </c>
    </row>
    <row r="10709" spans="1:7" x14ac:dyDescent="0.25">
      <c r="A10709">
        <v>107.17</v>
      </c>
      <c r="B10709">
        <v>3.5501446723937899</v>
      </c>
      <c r="C10709">
        <v>14.6623477935791</v>
      </c>
      <c r="D10709">
        <v>3.5501446723937899</v>
      </c>
      <c r="E10709">
        <v>31.789191994188801</v>
      </c>
      <c r="F10709">
        <v>245.08013340418799</v>
      </c>
      <c r="G10709">
        <v>112.89772499999999</v>
      </c>
    </row>
    <row r="10710" spans="1:7" x14ac:dyDescent="0.25">
      <c r="A10710">
        <v>107.179999999999</v>
      </c>
      <c r="B10710">
        <v>3.5504720211028999</v>
      </c>
      <c r="C10710">
        <v>14.663701057434</v>
      </c>
      <c r="D10710">
        <v>3.5504720211028999</v>
      </c>
      <c r="E10710">
        <v>31.789519342897901</v>
      </c>
      <c r="F10710">
        <v>245.08046075289701</v>
      </c>
      <c r="G10710">
        <v>112.907725</v>
      </c>
    </row>
    <row r="10711" spans="1:7" x14ac:dyDescent="0.25">
      <c r="A10711">
        <v>107.19</v>
      </c>
      <c r="B10711">
        <v>3.55078673362731</v>
      </c>
      <c r="C10711">
        <v>14.6651697158813</v>
      </c>
      <c r="D10711">
        <v>3.55078673362731</v>
      </c>
      <c r="E10711">
        <v>31.7898340554223</v>
      </c>
      <c r="F10711">
        <v>245.08077546542199</v>
      </c>
      <c r="G10711">
        <v>112.917725</v>
      </c>
    </row>
    <row r="10712" spans="1:7" x14ac:dyDescent="0.25">
      <c r="A10712">
        <v>107.19999999999899</v>
      </c>
      <c r="B10712">
        <v>3.55115389823913</v>
      </c>
      <c r="C10712">
        <v>14.6659278869628</v>
      </c>
      <c r="D10712">
        <v>3.55115389823913</v>
      </c>
      <c r="E10712">
        <v>31.790201220034099</v>
      </c>
      <c r="F10712">
        <v>245.08114263003401</v>
      </c>
      <c r="G10712">
        <v>112.927725</v>
      </c>
    </row>
    <row r="10713" spans="1:7" x14ac:dyDescent="0.25">
      <c r="A10713">
        <v>107.21</v>
      </c>
      <c r="B10713">
        <v>3.5515251159667902</v>
      </c>
      <c r="C10713">
        <v>14.6667871475219</v>
      </c>
      <c r="D10713">
        <v>3.5515251159667902</v>
      </c>
      <c r="E10713">
        <v>31.790572437761799</v>
      </c>
      <c r="F10713">
        <v>245.08151384776099</v>
      </c>
      <c r="G10713">
        <v>112.937725</v>
      </c>
    </row>
    <row r="10714" spans="1:7" x14ac:dyDescent="0.25">
      <c r="A10714">
        <v>107.219999999999</v>
      </c>
      <c r="B10714">
        <v>3.55188584327697</v>
      </c>
      <c r="C10714">
        <v>14.6675815582275</v>
      </c>
      <c r="D10714">
        <v>3.55188584327697</v>
      </c>
      <c r="E10714">
        <v>31.790933165072001</v>
      </c>
      <c r="F10714">
        <v>245.08187457507199</v>
      </c>
      <c r="G10714">
        <v>112.947724999999</v>
      </c>
    </row>
    <row r="10715" spans="1:7" x14ac:dyDescent="0.25">
      <c r="A10715">
        <v>107.23</v>
      </c>
      <c r="B10715">
        <v>3.5522356033325102</v>
      </c>
      <c r="C10715">
        <v>14.6689462661743</v>
      </c>
      <c r="D10715">
        <v>3.5522356033325102</v>
      </c>
      <c r="E10715">
        <v>31.791282925127501</v>
      </c>
      <c r="F10715">
        <v>245.08222433512699</v>
      </c>
      <c r="G10715">
        <v>112.957725</v>
      </c>
    </row>
    <row r="10716" spans="1:7" x14ac:dyDescent="0.25">
      <c r="A10716">
        <v>107.24</v>
      </c>
      <c r="B10716">
        <v>3.5525629520416202</v>
      </c>
      <c r="C10716">
        <v>14.6703672409057</v>
      </c>
      <c r="D10716">
        <v>3.5525629520416202</v>
      </c>
      <c r="E10716">
        <v>31.7916102738366</v>
      </c>
      <c r="F10716">
        <v>245.08255168383599</v>
      </c>
      <c r="G10716">
        <v>112.967725</v>
      </c>
    </row>
    <row r="10717" spans="1:7" x14ac:dyDescent="0.25">
      <c r="A10717">
        <v>107.25</v>
      </c>
      <c r="B10717">
        <v>3.5528812408447199</v>
      </c>
      <c r="C10717">
        <v>14.672617912292401</v>
      </c>
      <c r="D10717">
        <v>3.5528812408447199</v>
      </c>
      <c r="E10717">
        <v>31.791928562639701</v>
      </c>
      <c r="F10717">
        <v>245.082869972639</v>
      </c>
      <c r="G10717">
        <v>112.97772500000001</v>
      </c>
    </row>
    <row r="10718" spans="1:7" x14ac:dyDescent="0.25">
      <c r="A10718">
        <v>107.26</v>
      </c>
      <c r="B10718">
        <v>3.5532557964324898</v>
      </c>
      <c r="C10718">
        <v>14.6735124588012</v>
      </c>
      <c r="D10718">
        <v>3.5532557964324898</v>
      </c>
      <c r="E10718">
        <v>31.792303118227501</v>
      </c>
      <c r="F10718">
        <v>245.083244528227</v>
      </c>
      <c r="G10718">
        <v>112.987725</v>
      </c>
    </row>
    <row r="10719" spans="1:7" x14ac:dyDescent="0.25">
      <c r="A10719">
        <v>107.269999999999</v>
      </c>
      <c r="B10719">
        <v>3.55361747741699</v>
      </c>
      <c r="C10719">
        <v>14.675555229186999</v>
      </c>
      <c r="D10719">
        <v>3.55361747741699</v>
      </c>
      <c r="E10719">
        <v>31.792664799212002</v>
      </c>
      <c r="F10719">
        <v>245.08360620921201</v>
      </c>
      <c r="G10719">
        <v>112.997725</v>
      </c>
    </row>
    <row r="10720" spans="1:7" x14ac:dyDescent="0.25">
      <c r="A10720">
        <v>107.28</v>
      </c>
      <c r="B10720">
        <v>3.5539767742156898</v>
      </c>
      <c r="C10720">
        <v>14.6767883300781</v>
      </c>
      <c r="D10720">
        <v>3.5539767742156898</v>
      </c>
      <c r="E10720">
        <v>31.793024096010701</v>
      </c>
      <c r="F10720">
        <v>245.08396550601</v>
      </c>
      <c r="G10720">
        <v>113.00772499999999</v>
      </c>
    </row>
    <row r="10721" spans="1:7" x14ac:dyDescent="0.25">
      <c r="A10721">
        <v>107.289999999999</v>
      </c>
      <c r="B10721">
        <v>3.5543427467346098</v>
      </c>
      <c r="C10721">
        <v>14.6780595779418</v>
      </c>
      <c r="D10721">
        <v>3.5543427467346098</v>
      </c>
      <c r="E10721">
        <v>31.7933900685296</v>
      </c>
      <c r="F10721">
        <v>245.08433147852901</v>
      </c>
      <c r="G10721">
        <v>113.017725</v>
      </c>
    </row>
    <row r="10722" spans="1:7" x14ac:dyDescent="0.25">
      <c r="A10722">
        <v>107.3</v>
      </c>
      <c r="B10722">
        <v>3.55469346046447</v>
      </c>
      <c r="C10722">
        <v>14.6802263259887</v>
      </c>
      <c r="D10722">
        <v>3.55469346046447</v>
      </c>
      <c r="E10722">
        <v>31.793740782259501</v>
      </c>
      <c r="F10722">
        <v>245.08468219225901</v>
      </c>
      <c r="G10722">
        <v>113.027725</v>
      </c>
    </row>
    <row r="10723" spans="1:7" x14ac:dyDescent="0.25">
      <c r="A10723">
        <v>107.30999999999899</v>
      </c>
      <c r="B10723">
        <v>3.55506372451782</v>
      </c>
      <c r="C10723">
        <v>14.6819314956665</v>
      </c>
      <c r="D10723">
        <v>3.55506372451782</v>
      </c>
      <c r="E10723">
        <v>31.7941110463128</v>
      </c>
      <c r="F10723">
        <v>245.08505245631201</v>
      </c>
      <c r="G10723">
        <v>113.03772499999999</v>
      </c>
    </row>
    <row r="10724" spans="1:7" x14ac:dyDescent="0.25">
      <c r="A10724">
        <v>107.32</v>
      </c>
      <c r="B10724">
        <v>3.5554335117339999</v>
      </c>
      <c r="C10724">
        <v>14.684379577636699</v>
      </c>
      <c r="D10724">
        <v>3.5554335117339999</v>
      </c>
      <c r="E10724">
        <v>31.794480833529001</v>
      </c>
      <c r="F10724">
        <v>245.085422243529</v>
      </c>
      <c r="G10724">
        <v>113.047725</v>
      </c>
    </row>
    <row r="10725" spans="1:7" x14ac:dyDescent="0.25">
      <c r="A10725">
        <v>107.329999999999</v>
      </c>
      <c r="B10725">
        <v>3.5558340549468901</v>
      </c>
      <c r="C10725">
        <v>14.686541557311999</v>
      </c>
      <c r="D10725">
        <v>3.5558340549468901</v>
      </c>
      <c r="E10725">
        <v>31.794881376741898</v>
      </c>
      <c r="F10725">
        <v>245.08582278674101</v>
      </c>
      <c r="G10725">
        <v>113.057725</v>
      </c>
    </row>
    <row r="10726" spans="1:7" x14ac:dyDescent="0.25">
      <c r="A10726">
        <v>107.34</v>
      </c>
      <c r="B10726">
        <v>3.5562458038329998</v>
      </c>
      <c r="C10726">
        <v>14.688417434692299</v>
      </c>
      <c r="D10726">
        <v>3.5562458038329998</v>
      </c>
      <c r="E10726">
        <v>31.795293125628</v>
      </c>
      <c r="F10726">
        <v>245.08623453562799</v>
      </c>
      <c r="G10726">
        <v>113.067725</v>
      </c>
    </row>
    <row r="10727" spans="1:7" x14ac:dyDescent="0.25">
      <c r="A10727">
        <v>107.349999999999</v>
      </c>
      <c r="B10727">
        <v>3.5566387176513601</v>
      </c>
      <c r="C10727">
        <v>14.6899099349975</v>
      </c>
      <c r="D10727">
        <v>3.5566387176513601</v>
      </c>
      <c r="E10727">
        <v>31.795686039446402</v>
      </c>
      <c r="F10727">
        <v>245.08662744944601</v>
      </c>
      <c r="G10727">
        <v>113.077725</v>
      </c>
    </row>
    <row r="10728" spans="1:7" x14ac:dyDescent="0.25">
      <c r="A10728">
        <v>107.36</v>
      </c>
      <c r="B10728">
        <v>3.55701684951782</v>
      </c>
      <c r="C10728">
        <v>14.692125320434499</v>
      </c>
      <c r="D10728">
        <v>3.55701684951782</v>
      </c>
      <c r="E10728">
        <v>31.7960641713128</v>
      </c>
      <c r="F10728">
        <v>245.08700558131201</v>
      </c>
      <c r="G10728">
        <v>113.08772500000001</v>
      </c>
    </row>
    <row r="10729" spans="1:7" x14ac:dyDescent="0.25">
      <c r="A10729">
        <v>107.369999999999</v>
      </c>
      <c r="B10729">
        <v>3.55739021301269</v>
      </c>
      <c r="C10729">
        <v>14.6953773498535</v>
      </c>
      <c r="D10729">
        <v>3.55739021301269</v>
      </c>
      <c r="E10729">
        <v>31.796437534807701</v>
      </c>
      <c r="F10729">
        <v>245.087378944807</v>
      </c>
      <c r="G10729">
        <v>113.097725</v>
      </c>
    </row>
    <row r="10730" spans="1:7" x14ac:dyDescent="0.25">
      <c r="A10730">
        <v>107.38</v>
      </c>
      <c r="B10730">
        <v>3.5577490329742401</v>
      </c>
      <c r="C10730">
        <v>14.6976108551025</v>
      </c>
      <c r="D10730">
        <v>3.5577490329742401</v>
      </c>
      <c r="E10730">
        <v>31.796796354769199</v>
      </c>
      <c r="F10730">
        <v>245.087737764769</v>
      </c>
      <c r="G10730">
        <v>113.107725</v>
      </c>
    </row>
    <row r="10731" spans="1:7" x14ac:dyDescent="0.25">
      <c r="A10731">
        <v>107.38999999999901</v>
      </c>
      <c r="B10731">
        <v>3.55813336372375</v>
      </c>
      <c r="C10731">
        <v>14.6998538970947</v>
      </c>
      <c r="D10731">
        <v>3.55813336372375</v>
      </c>
      <c r="E10731">
        <v>31.7971806855188</v>
      </c>
      <c r="F10731">
        <v>245.088122095518</v>
      </c>
      <c r="G10731">
        <v>113.11772499999999</v>
      </c>
    </row>
    <row r="10732" spans="1:7" x14ac:dyDescent="0.25">
      <c r="A10732">
        <v>107.4</v>
      </c>
      <c r="B10732">
        <v>3.5585184097289999</v>
      </c>
      <c r="C10732">
        <v>14.7017269134521</v>
      </c>
      <c r="D10732">
        <v>3.5585184097289999</v>
      </c>
      <c r="E10732">
        <v>31.797565731523999</v>
      </c>
      <c r="F10732">
        <v>245.08850714152399</v>
      </c>
      <c r="G10732">
        <v>113.127725</v>
      </c>
    </row>
    <row r="10733" spans="1:7" x14ac:dyDescent="0.25">
      <c r="A10733">
        <v>107.409999999999</v>
      </c>
      <c r="B10733">
        <v>3.5588929653167698</v>
      </c>
      <c r="C10733">
        <v>14.703712463378899</v>
      </c>
      <c r="D10733">
        <v>3.5588929653167698</v>
      </c>
      <c r="E10733">
        <v>31.7979402871118</v>
      </c>
      <c r="F10733">
        <v>245.08888169711099</v>
      </c>
      <c r="G10733">
        <v>113.137725</v>
      </c>
    </row>
    <row r="10734" spans="1:7" x14ac:dyDescent="0.25">
      <c r="A10734">
        <v>107.42</v>
      </c>
      <c r="B10734">
        <v>3.55926084518432</v>
      </c>
      <c r="C10734">
        <v>14.7048807144165</v>
      </c>
      <c r="D10734">
        <v>3.55926084518432</v>
      </c>
      <c r="E10734">
        <v>31.7983081669793</v>
      </c>
      <c r="F10734">
        <v>245.089249576979</v>
      </c>
      <c r="G10734">
        <v>113.14772499999999</v>
      </c>
    </row>
    <row r="10735" spans="1:7" x14ac:dyDescent="0.25">
      <c r="A10735">
        <v>107.429999999999</v>
      </c>
      <c r="B10735">
        <v>3.5595948696136399</v>
      </c>
      <c r="C10735">
        <v>14.705867767333901</v>
      </c>
      <c r="D10735">
        <v>3.5595948696136399</v>
      </c>
      <c r="E10735">
        <v>31.7986421914087</v>
      </c>
      <c r="F10735">
        <v>245.08958360140801</v>
      </c>
      <c r="G10735">
        <v>113.157725</v>
      </c>
    </row>
    <row r="10736" spans="1:7" x14ac:dyDescent="0.25">
      <c r="A10736">
        <v>107.44</v>
      </c>
      <c r="B10736">
        <v>3.5599508285522399</v>
      </c>
      <c r="C10736">
        <v>14.7069282531738</v>
      </c>
      <c r="D10736">
        <v>3.5599508285522399</v>
      </c>
      <c r="E10736">
        <v>31.798998150347298</v>
      </c>
      <c r="F10736">
        <v>245.08993956034701</v>
      </c>
      <c r="G10736">
        <v>113.167725</v>
      </c>
    </row>
    <row r="10737" spans="1:7" x14ac:dyDescent="0.25">
      <c r="A10737">
        <v>107.44999999999899</v>
      </c>
      <c r="B10737">
        <v>3.5603268146514799</v>
      </c>
      <c r="C10737">
        <v>14.7083482742309</v>
      </c>
      <c r="D10737">
        <v>3.5603268146514799</v>
      </c>
      <c r="E10737">
        <v>31.799374136446499</v>
      </c>
      <c r="F10737">
        <v>245.09031554644599</v>
      </c>
      <c r="G10737">
        <v>113.177725</v>
      </c>
    </row>
    <row r="10738" spans="1:7" x14ac:dyDescent="0.25">
      <c r="A10738">
        <v>107.46</v>
      </c>
      <c r="B10738">
        <v>3.5606820583343501</v>
      </c>
      <c r="C10738">
        <v>14.7099647521972</v>
      </c>
      <c r="D10738">
        <v>3.5606820583343501</v>
      </c>
      <c r="E10738">
        <v>31.799729380129399</v>
      </c>
      <c r="F10738">
        <v>245.090670790129</v>
      </c>
      <c r="G10738">
        <v>113.187725</v>
      </c>
    </row>
    <row r="10739" spans="1:7" x14ac:dyDescent="0.25">
      <c r="A10739">
        <v>107.469999999999</v>
      </c>
      <c r="B10739">
        <v>3.56099152565002</v>
      </c>
      <c r="C10739">
        <v>14.7099752426147</v>
      </c>
      <c r="D10739">
        <v>3.56099152565002</v>
      </c>
      <c r="E10739">
        <v>31.800038847444998</v>
      </c>
      <c r="F10739">
        <v>245.09098025744501</v>
      </c>
      <c r="G10739">
        <v>113.197724999999</v>
      </c>
    </row>
    <row r="10740" spans="1:7" x14ac:dyDescent="0.25">
      <c r="A10740">
        <v>107.48</v>
      </c>
      <c r="B10740">
        <v>3.5612947940826398</v>
      </c>
      <c r="C10740">
        <v>14.710222244262599</v>
      </c>
      <c r="D10740">
        <v>3.5612947940826398</v>
      </c>
      <c r="E10740">
        <v>31.800342115877601</v>
      </c>
      <c r="F10740">
        <v>245.091283525877</v>
      </c>
      <c r="G10740">
        <v>113.207725</v>
      </c>
    </row>
    <row r="10741" spans="1:7" x14ac:dyDescent="0.25">
      <c r="A10741">
        <v>107.49</v>
      </c>
      <c r="B10741">
        <v>3.5616440773010201</v>
      </c>
      <c r="C10741">
        <v>14.7106170654296</v>
      </c>
      <c r="D10741">
        <v>3.5616440773010201</v>
      </c>
      <c r="E10741">
        <v>31.800691399095999</v>
      </c>
      <c r="F10741">
        <v>245.09163280909601</v>
      </c>
      <c r="G10741">
        <v>113.217725</v>
      </c>
    </row>
    <row r="10742" spans="1:7" x14ac:dyDescent="0.25">
      <c r="A10742">
        <v>107.5</v>
      </c>
      <c r="B10742">
        <v>3.5620248317718501</v>
      </c>
      <c r="C10742">
        <v>14.7100362777709</v>
      </c>
      <c r="D10742">
        <v>3.5620248317718501</v>
      </c>
      <c r="E10742">
        <v>31.801072153566899</v>
      </c>
      <c r="F10742">
        <v>245.09201356356601</v>
      </c>
      <c r="G10742">
        <v>113.22772500000001</v>
      </c>
    </row>
    <row r="10743" spans="1:7" x14ac:dyDescent="0.25">
      <c r="A10743">
        <v>107.51</v>
      </c>
      <c r="B10743">
        <v>3.56238436698913</v>
      </c>
      <c r="C10743">
        <v>14.7094354629516</v>
      </c>
      <c r="D10743">
        <v>3.56238436698913</v>
      </c>
      <c r="E10743">
        <v>31.801431688784099</v>
      </c>
      <c r="F10743">
        <v>245.09237309878401</v>
      </c>
      <c r="G10743">
        <v>113.237725</v>
      </c>
    </row>
    <row r="10744" spans="1:7" x14ac:dyDescent="0.25">
      <c r="A10744">
        <v>107.519999999999</v>
      </c>
      <c r="B10744">
        <v>3.5627353191375701</v>
      </c>
      <c r="C10744">
        <v>14.7087869644165</v>
      </c>
      <c r="D10744">
        <v>3.5627353191375701</v>
      </c>
      <c r="E10744">
        <v>31.801782640932601</v>
      </c>
      <c r="F10744">
        <v>245.09272405093199</v>
      </c>
      <c r="G10744">
        <v>113.247725</v>
      </c>
    </row>
    <row r="10745" spans="1:7" x14ac:dyDescent="0.25">
      <c r="A10745">
        <v>107.53</v>
      </c>
      <c r="B10745">
        <v>3.5630569458007799</v>
      </c>
      <c r="C10745">
        <v>14.708294868469199</v>
      </c>
      <c r="D10745">
        <v>3.5630569458007799</v>
      </c>
      <c r="E10745">
        <v>31.802104267595801</v>
      </c>
      <c r="F10745">
        <v>245.093045677595</v>
      </c>
      <c r="G10745">
        <v>113.25772499999999</v>
      </c>
    </row>
    <row r="10746" spans="1:7" x14ac:dyDescent="0.25">
      <c r="A10746">
        <v>107.539999999999</v>
      </c>
      <c r="B10746">
        <v>3.5633883476257302</v>
      </c>
      <c r="C10746">
        <v>14.7083377838134</v>
      </c>
      <c r="D10746">
        <v>3.5633883476257302</v>
      </c>
      <c r="E10746">
        <v>31.802435669420699</v>
      </c>
      <c r="F10746">
        <v>245.09337707942001</v>
      </c>
      <c r="G10746">
        <v>113.267725</v>
      </c>
    </row>
    <row r="10747" spans="1:7" x14ac:dyDescent="0.25">
      <c r="A10747">
        <v>107.55</v>
      </c>
      <c r="B10747">
        <v>3.5637130737304599</v>
      </c>
      <c r="C10747">
        <v>14.707139015197701</v>
      </c>
      <c r="D10747">
        <v>3.5637130737304599</v>
      </c>
      <c r="E10747">
        <v>31.8027603955255</v>
      </c>
      <c r="F10747">
        <v>245.093701805525</v>
      </c>
      <c r="G10747">
        <v>113.277725</v>
      </c>
    </row>
    <row r="10748" spans="1:7" x14ac:dyDescent="0.25">
      <c r="A10748">
        <v>107.55999999999899</v>
      </c>
      <c r="B10748">
        <v>3.56401395797729</v>
      </c>
      <c r="C10748">
        <v>14.706732749938899</v>
      </c>
      <c r="D10748">
        <v>3.56401395797729</v>
      </c>
      <c r="E10748">
        <v>31.803061279772301</v>
      </c>
      <c r="F10748">
        <v>245.094002689772</v>
      </c>
      <c r="G10748">
        <v>113.28772499999999</v>
      </c>
    </row>
    <row r="10749" spans="1:7" x14ac:dyDescent="0.25">
      <c r="A10749">
        <v>107.57</v>
      </c>
      <c r="B10749">
        <v>3.5643105506896902</v>
      </c>
      <c r="C10749">
        <v>14.706281661987299</v>
      </c>
      <c r="D10749">
        <v>3.5643105506896902</v>
      </c>
      <c r="E10749">
        <v>31.8033578724847</v>
      </c>
      <c r="F10749">
        <v>245.094299282484</v>
      </c>
      <c r="G10749">
        <v>113.297725</v>
      </c>
    </row>
    <row r="10750" spans="1:7" x14ac:dyDescent="0.25">
      <c r="A10750">
        <v>107.579999999999</v>
      </c>
      <c r="B10750">
        <v>3.5646431446075399</v>
      </c>
      <c r="C10750">
        <v>14.7061300277709</v>
      </c>
      <c r="D10750">
        <v>3.5646431446075399</v>
      </c>
      <c r="E10750">
        <v>31.8036904664025</v>
      </c>
      <c r="F10750">
        <v>245.09463187640199</v>
      </c>
      <c r="G10750">
        <v>113.307725</v>
      </c>
    </row>
    <row r="10751" spans="1:7" x14ac:dyDescent="0.25">
      <c r="A10751">
        <v>107.59</v>
      </c>
      <c r="B10751">
        <v>3.5649785995483301</v>
      </c>
      <c r="C10751">
        <v>14.706006050109799</v>
      </c>
      <c r="D10751">
        <v>3.5649785995483301</v>
      </c>
      <c r="E10751">
        <v>31.8040259213433</v>
      </c>
      <c r="F10751">
        <v>245.09496733134301</v>
      </c>
      <c r="G10751">
        <v>113.317725</v>
      </c>
    </row>
    <row r="10752" spans="1:7" x14ac:dyDescent="0.25">
      <c r="A10752">
        <v>107.599999999999</v>
      </c>
      <c r="B10752">
        <v>3.5652782917022701</v>
      </c>
      <c r="C10752">
        <v>14.7064924240112</v>
      </c>
      <c r="D10752">
        <v>3.5652782917022701</v>
      </c>
      <c r="E10752">
        <v>31.804325613497301</v>
      </c>
      <c r="F10752">
        <v>245.095267023497</v>
      </c>
      <c r="G10752">
        <v>113.327725</v>
      </c>
    </row>
    <row r="10753" spans="1:7" x14ac:dyDescent="0.25">
      <c r="A10753">
        <v>107.61</v>
      </c>
      <c r="B10753">
        <v>3.5655860900878902</v>
      </c>
      <c r="C10753">
        <v>14.7059068679809</v>
      </c>
      <c r="D10753">
        <v>3.5655860900878902</v>
      </c>
      <c r="E10753">
        <v>31.8046334118829</v>
      </c>
      <c r="F10753">
        <v>245.095574821882</v>
      </c>
      <c r="G10753">
        <v>113.33772500000001</v>
      </c>
    </row>
    <row r="10754" spans="1:7" x14ac:dyDescent="0.25">
      <c r="A10754">
        <v>107.619999999999</v>
      </c>
      <c r="B10754">
        <v>3.5659036636352499</v>
      </c>
      <c r="C10754">
        <v>14.704958915710399</v>
      </c>
      <c r="D10754">
        <v>3.5659036636352499</v>
      </c>
      <c r="E10754">
        <v>31.804950985430299</v>
      </c>
      <c r="F10754">
        <v>245.09589239543001</v>
      </c>
      <c r="G10754">
        <v>113.347725</v>
      </c>
    </row>
    <row r="10755" spans="1:7" x14ac:dyDescent="0.25">
      <c r="A10755">
        <v>107.63</v>
      </c>
      <c r="B10755">
        <v>3.5662071704864502</v>
      </c>
      <c r="C10755">
        <v>14.706499099731399</v>
      </c>
      <c r="D10755">
        <v>3.5662071704864502</v>
      </c>
      <c r="E10755">
        <v>31.805254492281499</v>
      </c>
      <c r="F10755">
        <v>245.09619590228101</v>
      </c>
      <c r="G10755">
        <v>113.357725</v>
      </c>
    </row>
    <row r="10756" spans="1:7" x14ac:dyDescent="0.25">
      <c r="A10756">
        <v>107.63999999999901</v>
      </c>
      <c r="B10756">
        <v>3.5665411949157702</v>
      </c>
      <c r="C10756">
        <v>14.706281661987299</v>
      </c>
      <c r="D10756">
        <v>3.5665411949157702</v>
      </c>
      <c r="E10756">
        <v>31.805588516710799</v>
      </c>
      <c r="F10756">
        <v>245.09652992670999</v>
      </c>
      <c r="G10756">
        <v>113.36772499999999</v>
      </c>
    </row>
    <row r="10757" spans="1:7" x14ac:dyDescent="0.25">
      <c r="A10757">
        <v>107.65</v>
      </c>
      <c r="B10757">
        <v>3.5668659210204998</v>
      </c>
      <c r="C10757">
        <v>14.705205917358301</v>
      </c>
      <c r="D10757">
        <v>3.5668659210204998</v>
      </c>
      <c r="E10757">
        <v>31.8059132428155</v>
      </c>
      <c r="F10757">
        <v>245.09685465281501</v>
      </c>
      <c r="G10757">
        <v>113.377725</v>
      </c>
    </row>
    <row r="10758" spans="1:7" x14ac:dyDescent="0.25">
      <c r="A10758">
        <v>107.659999999999</v>
      </c>
      <c r="B10758">
        <v>3.5671629905700599</v>
      </c>
      <c r="C10758">
        <v>14.703751564025801</v>
      </c>
      <c r="D10758">
        <v>3.5671629905700599</v>
      </c>
      <c r="E10758">
        <v>31.806210312365099</v>
      </c>
      <c r="F10758">
        <v>245.097151722365</v>
      </c>
      <c r="G10758">
        <v>113.387725</v>
      </c>
    </row>
    <row r="10759" spans="1:7" x14ac:dyDescent="0.25">
      <c r="A10759">
        <v>107.67</v>
      </c>
      <c r="B10759">
        <v>3.56744956970214</v>
      </c>
      <c r="C10759">
        <v>14.7035760879516</v>
      </c>
      <c r="D10759">
        <v>3.56744956970214</v>
      </c>
      <c r="E10759">
        <v>31.806496891497201</v>
      </c>
      <c r="F10759">
        <v>245.09743830149699</v>
      </c>
      <c r="G10759">
        <v>113.39772499999999</v>
      </c>
    </row>
    <row r="10760" spans="1:7" x14ac:dyDescent="0.25">
      <c r="A10760">
        <v>107.679999999999</v>
      </c>
      <c r="B10760">
        <v>3.56776571273803</v>
      </c>
      <c r="C10760">
        <v>14.7034692764282</v>
      </c>
      <c r="D10760">
        <v>3.56776571273803</v>
      </c>
      <c r="E10760">
        <v>31.806813034533</v>
      </c>
      <c r="F10760">
        <v>245.097754444533</v>
      </c>
      <c r="G10760">
        <v>113.407725</v>
      </c>
    </row>
    <row r="10761" spans="1:7" x14ac:dyDescent="0.25">
      <c r="A10761">
        <v>107.69</v>
      </c>
      <c r="B10761">
        <v>3.5680761337280198</v>
      </c>
      <c r="C10761">
        <v>14.703976631164499</v>
      </c>
      <c r="D10761">
        <v>3.5680761337280198</v>
      </c>
      <c r="E10761">
        <v>31.807123455523001</v>
      </c>
      <c r="F10761">
        <v>245.09806486552301</v>
      </c>
      <c r="G10761">
        <v>113.417725</v>
      </c>
    </row>
    <row r="10762" spans="1:7" x14ac:dyDescent="0.25">
      <c r="A10762">
        <v>107.69999999999899</v>
      </c>
      <c r="B10762">
        <v>3.5683667659759499</v>
      </c>
      <c r="C10762">
        <v>14.7031888961791</v>
      </c>
      <c r="D10762">
        <v>3.5683667659759499</v>
      </c>
      <c r="E10762">
        <v>31.807414087771001</v>
      </c>
      <c r="F10762">
        <v>245.09835549777</v>
      </c>
      <c r="G10762">
        <v>113.427725</v>
      </c>
    </row>
    <row r="10763" spans="1:7" x14ac:dyDescent="0.25">
      <c r="A10763">
        <v>107.71</v>
      </c>
      <c r="B10763">
        <v>3.5686516761779701</v>
      </c>
      <c r="C10763">
        <v>14.704038619995099</v>
      </c>
      <c r="D10763">
        <v>3.5686516761779701</v>
      </c>
      <c r="E10763">
        <v>31.807698997972999</v>
      </c>
      <c r="F10763">
        <v>245.09864040797299</v>
      </c>
      <c r="G10763">
        <v>113.437725</v>
      </c>
    </row>
    <row r="10764" spans="1:7" x14ac:dyDescent="0.25">
      <c r="A10764">
        <v>107.719999999999</v>
      </c>
      <c r="B10764">
        <v>3.5689568519592201</v>
      </c>
      <c r="C10764">
        <v>14.705771446228001</v>
      </c>
      <c r="D10764">
        <v>3.5689568519592201</v>
      </c>
      <c r="E10764">
        <v>31.808004173754199</v>
      </c>
      <c r="F10764">
        <v>245.09894558375399</v>
      </c>
      <c r="G10764">
        <v>113.447724999999</v>
      </c>
    </row>
    <row r="10765" spans="1:7" x14ac:dyDescent="0.25">
      <c r="A10765">
        <v>107.73</v>
      </c>
      <c r="B10765">
        <v>3.5692615509033199</v>
      </c>
      <c r="C10765">
        <v>14.705227851867599</v>
      </c>
      <c r="D10765">
        <v>3.5692615509033199</v>
      </c>
      <c r="E10765">
        <v>31.808308872698301</v>
      </c>
      <c r="F10765">
        <v>245.09925028269799</v>
      </c>
      <c r="G10765">
        <v>113.457725</v>
      </c>
    </row>
    <row r="10766" spans="1:7" x14ac:dyDescent="0.25">
      <c r="A10766">
        <v>107.74</v>
      </c>
      <c r="B10766">
        <v>3.5695712566375701</v>
      </c>
      <c r="C10766">
        <v>14.705470085144</v>
      </c>
      <c r="D10766">
        <v>3.5695712566375701</v>
      </c>
      <c r="E10766">
        <v>31.808618578432601</v>
      </c>
      <c r="F10766">
        <v>245.09955998843199</v>
      </c>
      <c r="G10766">
        <v>113.467725</v>
      </c>
    </row>
    <row r="10767" spans="1:7" x14ac:dyDescent="0.25">
      <c r="A10767">
        <v>107.75</v>
      </c>
      <c r="B10767">
        <v>3.5698583126068102</v>
      </c>
      <c r="C10767">
        <v>14.705604553222599</v>
      </c>
      <c r="D10767">
        <v>3.5698583126068102</v>
      </c>
      <c r="E10767">
        <v>31.8089056344018</v>
      </c>
      <c r="F10767">
        <v>245.099847044401</v>
      </c>
      <c r="G10767">
        <v>113.47772500000001</v>
      </c>
    </row>
    <row r="10768" spans="1:7" x14ac:dyDescent="0.25">
      <c r="A10768">
        <v>107.76</v>
      </c>
      <c r="B10768">
        <v>3.5701558589935298</v>
      </c>
      <c r="C10768">
        <v>14.70539188385</v>
      </c>
      <c r="D10768">
        <v>3.5701558589935298</v>
      </c>
      <c r="E10768">
        <v>31.809203180788501</v>
      </c>
      <c r="F10768">
        <v>245.10014459078801</v>
      </c>
      <c r="G10768">
        <v>113.487725</v>
      </c>
    </row>
    <row r="10769" spans="1:7" x14ac:dyDescent="0.25">
      <c r="A10769">
        <v>107.769999999999</v>
      </c>
      <c r="B10769">
        <v>3.5705006122589098</v>
      </c>
      <c r="C10769">
        <v>14.704688072204499</v>
      </c>
      <c r="D10769">
        <v>3.5705006122589098</v>
      </c>
      <c r="E10769">
        <v>31.809547934053899</v>
      </c>
      <c r="F10769">
        <v>245.10048934405299</v>
      </c>
      <c r="G10769">
        <v>113.497725</v>
      </c>
    </row>
    <row r="10770" spans="1:7" x14ac:dyDescent="0.25">
      <c r="A10770">
        <v>107.78</v>
      </c>
      <c r="B10770">
        <v>3.57085061073303</v>
      </c>
      <c r="C10770">
        <v>14.704977989196699</v>
      </c>
      <c r="D10770">
        <v>3.57085061073303</v>
      </c>
      <c r="E10770">
        <v>31.809897932527999</v>
      </c>
      <c r="F10770">
        <v>245.10083934252799</v>
      </c>
      <c r="G10770">
        <v>113.50772499999999</v>
      </c>
    </row>
    <row r="10771" spans="1:7" x14ac:dyDescent="0.25">
      <c r="A10771">
        <v>107.789999999999</v>
      </c>
      <c r="B10771">
        <v>3.57114052772521</v>
      </c>
      <c r="C10771">
        <v>14.7028951644897</v>
      </c>
      <c r="D10771">
        <v>3.57114052772521</v>
      </c>
      <c r="E10771">
        <v>31.810187849520201</v>
      </c>
      <c r="F10771">
        <v>245.10112925952001</v>
      </c>
      <c r="G10771">
        <v>113.517725</v>
      </c>
    </row>
    <row r="10772" spans="1:7" x14ac:dyDescent="0.25">
      <c r="A10772">
        <v>107.8</v>
      </c>
      <c r="B10772">
        <v>3.57143998146057</v>
      </c>
      <c r="C10772">
        <v>14.7028036117553</v>
      </c>
      <c r="D10772">
        <v>3.57143998146057</v>
      </c>
      <c r="E10772">
        <v>31.810487303255599</v>
      </c>
      <c r="F10772">
        <v>245.10142871325499</v>
      </c>
      <c r="G10772">
        <v>113.527725</v>
      </c>
    </row>
    <row r="10773" spans="1:7" x14ac:dyDescent="0.25">
      <c r="A10773">
        <v>107.80999999999899</v>
      </c>
      <c r="B10773">
        <v>3.5717518329620299</v>
      </c>
      <c r="C10773">
        <v>14.702538490295399</v>
      </c>
      <c r="D10773">
        <v>3.5717518329620299</v>
      </c>
      <c r="E10773">
        <v>31.810799154756999</v>
      </c>
      <c r="F10773">
        <v>245.10174056475699</v>
      </c>
      <c r="G10773">
        <v>113.53772499999999</v>
      </c>
    </row>
    <row r="10774" spans="1:7" x14ac:dyDescent="0.25">
      <c r="A10774">
        <v>107.82</v>
      </c>
      <c r="B10774">
        <v>3.57203912734985</v>
      </c>
      <c r="C10774">
        <v>14.701879501342701</v>
      </c>
      <c r="D10774">
        <v>3.57203912734985</v>
      </c>
      <c r="E10774">
        <v>31.811086449144899</v>
      </c>
      <c r="F10774">
        <v>245.10202785914399</v>
      </c>
      <c r="G10774">
        <v>113.547725</v>
      </c>
    </row>
    <row r="10775" spans="1:7" x14ac:dyDescent="0.25">
      <c r="A10775">
        <v>107.829999999999</v>
      </c>
      <c r="B10775">
        <v>3.5723614692687899</v>
      </c>
      <c r="C10775">
        <v>14.701550483703601</v>
      </c>
      <c r="D10775">
        <v>3.5723614692687899</v>
      </c>
      <c r="E10775">
        <v>31.811408791063801</v>
      </c>
      <c r="F10775">
        <v>245.10235020106299</v>
      </c>
      <c r="G10775">
        <v>113.557725</v>
      </c>
    </row>
    <row r="10776" spans="1:7" x14ac:dyDescent="0.25">
      <c r="A10776">
        <v>107.84</v>
      </c>
      <c r="B10776">
        <v>3.5727109909057599</v>
      </c>
      <c r="C10776">
        <v>14.701922416686999</v>
      </c>
      <c r="D10776">
        <v>3.5727109909057599</v>
      </c>
      <c r="E10776">
        <v>31.8117583127008</v>
      </c>
      <c r="F10776">
        <v>245.10269972270001</v>
      </c>
      <c r="G10776">
        <v>113.567725</v>
      </c>
    </row>
    <row r="10777" spans="1:7" x14ac:dyDescent="0.25">
      <c r="A10777">
        <v>107.849999999999</v>
      </c>
      <c r="B10777">
        <v>3.5730288028717001</v>
      </c>
      <c r="C10777">
        <v>14.7024383544921</v>
      </c>
      <c r="D10777">
        <v>3.5730288028717001</v>
      </c>
      <c r="E10777">
        <v>31.812076124666699</v>
      </c>
      <c r="F10777">
        <v>245.10301753466601</v>
      </c>
      <c r="G10777">
        <v>113.577725</v>
      </c>
    </row>
    <row r="10778" spans="1:7" x14ac:dyDescent="0.25">
      <c r="A10778">
        <v>107.86</v>
      </c>
      <c r="B10778">
        <v>3.57334208488464</v>
      </c>
      <c r="C10778">
        <v>14.7029523849487</v>
      </c>
      <c r="D10778">
        <v>3.57334208488464</v>
      </c>
      <c r="E10778">
        <v>31.8123894066796</v>
      </c>
      <c r="F10778">
        <v>245.10333081667901</v>
      </c>
      <c r="G10778">
        <v>113.58772500000001</v>
      </c>
    </row>
    <row r="10779" spans="1:7" x14ac:dyDescent="0.25">
      <c r="A10779">
        <v>107.869999999999</v>
      </c>
      <c r="B10779">
        <v>3.5736391544342001</v>
      </c>
      <c r="C10779">
        <v>14.7033987045288</v>
      </c>
      <c r="D10779">
        <v>3.5736391544342001</v>
      </c>
      <c r="E10779">
        <v>31.812686476229199</v>
      </c>
      <c r="F10779">
        <v>245.10362788622899</v>
      </c>
      <c r="G10779">
        <v>113.597725</v>
      </c>
    </row>
    <row r="10780" spans="1:7" x14ac:dyDescent="0.25">
      <c r="A10780">
        <v>107.88</v>
      </c>
      <c r="B10780">
        <v>3.5739381313323899</v>
      </c>
      <c r="C10780">
        <v>14.7042531967163</v>
      </c>
      <c r="D10780">
        <v>3.5739381313323899</v>
      </c>
      <c r="E10780">
        <v>31.8129854531274</v>
      </c>
      <c r="F10780">
        <v>245.10392686312699</v>
      </c>
      <c r="G10780">
        <v>113.607725</v>
      </c>
    </row>
    <row r="10781" spans="1:7" x14ac:dyDescent="0.25">
      <c r="A10781">
        <v>107.88999999999901</v>
      </c>
      <c r="B10781">
        <v>3.5742762088775599</v>
      </c>
      <c r="C10781">
        <v>14.705608367919901</v>
      </c>
      <c r="D10781">
        <v>3.5742762088775599</v>
      </c>
      <c r="E10781">
        <v>31.813323530672601</v>
      </c>
      <c r="F10781">
        <v>245.10426494067201</v>
      </c>
      <c r="G10781">
        <v>113.61772499999999</v>
      </c>
    </row>
    <row r="10782" spans="1:7" x14ac:dyDescent="0.25">
      <c r="A10782">
        <v>107.9</v>
      </c>
      <c r="B10782">
        <v>3.57462310791015</v>
      </c>
      <c r="C10782">
        <v>14.707048416137599</v>
      </c>
      <c r="D10782">
        <v>3.57462310791015</v>
      </c>
      <c r="E10782">
        <v>31.813670429705201</v>
      </c>
      <c r="F10782">
        <v>245.104611839705</v>
      </c>
      <c r="G10782">
        <v>113.627725</v>
      </c>
    </row>
    <row r="10783" spans="1:7" x14ac:dyDescent="0.25">
      <c r="A10783">
        <v>107.909999999999</v>
      </c>
      <c r="B10783">
        <v>3.5749366283416699</v>
      </c>
      <c r="C10783">
        <v>14.708147048950099</v>
      </c>
      <c r="D10783">
        <v>3.5749366283416699</v>
      </c>
      <c r="E10783">
        <v>31.813983950136699</v>
      </c>
      <c r="F10783">
        <v>245.10492536013601</v>
      </c>
      <c r="G10783">
        <v>113.637725</v>
      </c>
    </row>
    <row r="10784" spans="1:7" x14ac:dyDescent="0.25">
      <c r="A10784">
        <v>107.92</v>
      </c>
      <c r="B10784">
        <v>3.5752375125885001</v>
      </c>
      <c r="C10784">
        <v>14.7096195220947</v>
      </c>
      <c r="D10784">
        <v>3.5752375125885001</v>
      </c>
      <c r="E10784">
        <v>31.8142848343835</v>
      </c>
      <c r="F10784">
        <v>245.105226244383</v>
      </c>
      <c r="G10784">
        <v>113.64772499999999</v>
      </c>
    </row>
    <row r="10785" spans="1:7" x14ac:dyDescent="0.25">
      <c r="A10785">
        <v>107.929999999999</v>
      </c>
      <c r="B10785">
        <v>3.5755751132964999</v>
      </c>
      <c r="C10785">
        <v>14.710142135620099</v>
      </c>
      <c r="D10785">
        <v>3.5755751132964999</v>
      </c>
      <c r="E10785">
        <v>31.814622435091501</v>
      </c>
      <c r="F10785">
        <v>245.10556384509101</v>
      </c>
      <c r="G10785">
        <v>113.657725</v>
      </c>
    </row>
    <row r="10786" spans="1:7" x14ac:dyDescent="0.25">
      <c r="A10786">
        <v>107.94</v>
      </c>
      <c r="B10786">
        <v>3.5759291648864702</v>
      </c>
      <c r="C10786">
        <v>14.709790229797299</v>
      </c>
      <c r="D10786">
        <v>3.5759291648864702</v>
      </c>
      <c r="E10786">
        <v>31.814976486681498</v>
      </c>
      <c r="F10786">
        <v>245.10591789668101</v>
      </c>
      <c r="G10786">
        <v>113.667725</v>
      </c>
    </row>
    <row r="10787" spans="1:7" x14ac:dyDescent="0.25">
      <c r="A10787">
        <v>107.94999999999899</v>
      </c>
      <c r="B10787">
        <v>3.5762672424316402</v>
      </c>
      <c r="C10787">
        <v>14.710588455200099</v>
      </c>
      <c r="D10787">
        <v>3.5762672424316402</v>
      </c>
      <c r="E10787">
        <v>31.8153145642266</v>
      </c>
      <c r="F10787">
        <v>245.106255974226</v>
      </c>
      <c r="G10787">
        <v>113.677725</v>
      </c>
    </row>
    <row r="10788" spans="1:7" x14ac:dyDescent="0.25">
      <c r="A10788">
        <v>107.96</v>
      </c>
      <c r="B10788">
        <v>3.5765795707702601</v>
      </c>
      <c r="C10788">
        <v>14.711935997009199</v>
      </c>
      <c r="D10788">
        <v>3.5765795707702601</v>
      </c>
      <c r="E10788">
        <v>31.815626892565302</v>
      </c>
      <c r="F10788">
        <v>245.10656830256499</v>
      </c>
      <c r="G10788">
        <v>113.687725</v>
      </c>
    </row>
    <row r="10789" spans="1:7" x14ac:dyDescent="0.25">
      <c r="A10789">
        <v>107.969999999999</v>
      </c>
      <c r="B10789">
        <v>3.5768980979919398</v>
      </c>
      <c r="C10789">
        <v>14.7113037109375</v>
      </c>
      <c r="D10789">
        <v>3.5768980979919398</v>
      </c>
      <c r="E10789">
        <v>31.8159454197869</v>
      </c>
      <c r="F10789">
        <v>245.10688682978599</v>
      </c>
      <c r="G10789">
        <v>113.697724999999</v>
      </c>
    </row>
    <row r="10790" spans="1:7" x14ac:dyDescent="0.25">
      <c r="A10790">
        <v>107.98</v>
      </c>
      <c r="B10790">
        <v>3.57723641395568</v>
      </c>
      <c r="C10790">
        <v>14.7111692428588</v>
      </c>
      <c r="D10790">
        <v>3.57723641395568</v>
      </c>
      <c r="E10790">
        <v>31.816283735750702</v>
      </c>
      <c r="F10790">
        <v>245.10722514574999</v>
      </c>
      <c r="G10790">
        <v>113.707725</v>
      </c>
    </row>
    <row r="10791" spans="1:7" x14ac:dyDescent="0.25">
      <c r="A10791">
        <v>107.99</v>
      </c>
      <c r="B10791">
        <v>3.5775663852691602</v>
      </c>
      <c r="C10791">
        <v>14.712385177612299</v>
      </c>
      <c r="D10791">
        <v>3.5775663852691602</v>
      </c>
      <c r="E10791">
        <v>31.816613707064199</v>
      </c>
      <c r="F10791">
        <v>245.10755511706401</v>
      </c>
      <c r="G10791">
        <v>113.717725</v>
      </c>
    </row>
    <row r="10792" spans="1:7" x14ac:dyDescent="0.25">
      <c r="A10792">
        <v>108</v>
      </c>
      <c r="B10792">
        <v>3.5778787136077801</v>
      </c>
      <c r="C10792">
        <v>14.713017463684</v>
      </c>
      <c r="D10792">
        <v>3.5778787136077801</v>
      </c>
      <c r="E10792">
        <v>31.816926035402801</v>
      </c>
      <c r="F10792">
        <v>245.10786744540201</v>
      </c>
      <c r="G10792">
        <v>113.72772500000001</v>
      </c>
    </row>
    <row r="10793" spans="1:7" x14ac:dyDescent="0.25">
      <c r="A10793">
        <v>108.01</v>
      </c>
      <c r="B10793">
        <v>3.5781986713409402</v>
      </c>
      <c r="C10793">
        <v>14.714647293090801</v>
      </c>
      <c r="D10793">
        <v>3.5781986713409402</v>
      </c>
      <c r="E10793">
        <v>31.817245993135899</v>
      </c>
      <c r="F10793">
        <v>245.10818740313499</v>
      </c>
      <c r="G10793">
        <v>113.737725</v>
      </c>
    </row>
    <row r="10794" spans="1:7" x14ac:dyDescent="0.25">
      <c r="A10794">
        <v>108.019999999999</v>
      </c>
      <c r="B10794">
        <v>3.57853007316589</v>
      </c>
      <c r="C10794">
        <v>14.7151346206665</v>
      </c>
      <c r="D10794">
        <v>3.57853007316589</v>
      </c>
      <c r="E10794">
        <v>31.8175773949609</v>
      </c>
      <c r="F10794">
        <v>245.10851880496</v>
      </c>
      <c r="G10794">
        <v>113.747725</v>
      </c>
    </row>
    <row r="10795" spans="1:7" x14ac:dyDescent="0.25">
      <c r="A10795">
        <v>108.03</v>
      </c>
      <c r="B10795">
        <v>3.5788698196411102</v>
      </c>
      <c r="C10795">
        <v>14.7162313461303</v>
      </c>
      <c r="D10795">
        <v>3.5788698196411102</v>
      </c>
      <c r="E10795">
        <v>31.817917141436102</v>
      </c>
      <c r="F10795">
        <v>245.10885855143599</v>
      </c>
      <c r="G10795">
        <v>113.75772499999999</v>
      </c>
    </row>
    <row r="10796" spans="1:7" x14ac:dyDescent="0.25">
      <c r="A10796">
        <v>108.039999999999</v>
      </c>
      <c r="B10796">
        <v>3.5791983604431099</v>
      </c>
      <c r="C10796">
        <v>14.7170867919921</v>
      </c>
      <c r="D10796">
        <v>3.5791983604431099</v>
      </c>
      <c r="E10796">
        <v>31.8182456822381</v>
      </c>
      <c r="F10796">
        <v>245.10918709223799</v>
      </c>
      <c r="G10796">
        <v>113.767725</v>
      </c>
    </row>
    <row r="10797" spans="1:7" x14ac:dyDescent="0.25">
      <c r="A10797">
        <v>108.05</v>
      </c>
      <c r="B10797">
        <v>3.5795199871063201</v>
      </c>
      <c r="C10797">
        <v>14.719412803649901</v>
      </c>
      <c r="D10797">
        <v>3.5795199871063201</v>
      </c>
      <c r="E10797">
        <v>31.818567308901301</v>
      </c>
      <c r="F10797">
        <v>245.109508718901</v>
      </c>
      <c r="G10797">
        <v>113.777725</v>
      </c>
    </row>
    <row r="10798" spans="1:7" x14ac:dyDescent="0.25">
      <c r="A10798">
        <v>108.05999999999899</v>
      </c>
      <c r="B10798">
        <v>3.57987213134765</v>
      </c>
      <c r="C10798">
        <v>14.7203254699707</v>
      </c>
      <c r="D10798">
        <v>3.57987213134765</v>
      </c>
      <c r="E10798">
        <v>31.818919453142701</v>
      </c>
      <c r="F10798">
        <v>245.10986086314199</v>
      </c>
      <c r="G10798">
        <v>113.78772499999999</v>
      </c>
    </row>
    <row r="10799" spans="1:7" x14ac:dyDescent="0.25">
      <c r="A10799">
        <v>108.07</v>
      </c>
      <c r="B10799">
        <v>3.5802090167999201</v>
      </c>
      <c r="C10799">
        <v>14.721766471862701</v>
      </c>
      <c r="D10799">
        <v>3.5802090167999201</v>
      </c>
      <c r="E10799">
        <v>31.819256338594901</v>
      </c>
      <c r="F10799">
        <v>245.110197748594</v>
      </c>
      <c r="G10799">
        <v>113.797725</v>
      </c>
    </row>
    <row r="10800" spans="1:7" x14ac:dyDescent="0.25">
      <c r="A10800">
        <v>108.079999999999</v>
      </c>
      <c r="B10800">
        <v>3.5805308818817099</v>
      </c>
      <c r="C10800">
        <v>14.7212810516357</v>
      </c>
      <c r="D10800">
        <v>3.5805308818817099</v>
      </c>
      <c r="E10800">
        <v>31.819578203676699</v>
      </c>
      <c r="F10800">
        <v>245.11051961367599</v>
      </c>
      <c r="G10800">
        <v>113.807725</v>
      </c>
    </row>
    <row r="10801" spans="1:7" x14ac:dyDescent="0.25">
      <c r="A10801">
        <v>108.09</v>
      </c>
      <c r="B10801">
        <v>3.5808196067810001</v>
      </c>
      <c r="C10801">
        <v>14.721763610839799</v>
      </c>
      <c r="D10801">
        <v>3.5808196067810001</v>
      </c>
      <c r="E10801">
        <v>31.819866928576001</v>
      </c>
      <c r="F10801">
        <v>245.11080833857599</v>
      </c>
      <c r="G10801">
        <v>113.817725</v>
      </c>
    </row>
    <row r="10802" spans="1:7" x14ac:dyDescent="0.25">
      <c r="A10802">
        <v>108.099999999999</v>
      </c>
      <c r="B10802">
        <v>3.5811450481414702</v>
      </c>
      <c r="C10802">
        <v>14.721619606018001</v>
      </c>
      <c r="D10802">
        <v>3.5811450481414702</v>
      </c>
      <c r="E10802">
        <v>31.8201923699365</v>
      </c>
      <c r="F10802">
        <v>245.11113377993601</v>
      </c>
      <c r="G10802">
        <v>113.827725</v>
      </c>
    </row>
    <row r="10803" spans="1:7" x14ac:dyDescent="0.25">
      <c r="A10803">
        <v>108.11</v>
      </c>
      <c r="B10803">
        <v>3.5814652442932098</v>
      </c>
      <c r="C10803">
        <v>14.7210073471069</v>
      </c>
      <c r="D10803">
        <v>3.5814652442932098</v>
      </c>
      <c r="E10803">
        <v>31.820512566088201</v>
      </c>
      <c r="F10803">
        <v>245.111453976088</v>
      </c>
      <c r="G10803">
        <v>113.83772500000001</v>
      </c>
    </row>
    <row r="10804" spans="1:7" x14ac:dyDescent="0.25">
      <c r="A10804">
        <v>108.119999999999</v>
      </c>
      <c r="B10804">
        <v>3.58177614212036</v>
      </c>
      <c r="C10804">
        <v>14.7211503982543</v>
      </c>
      <c r="D10804">
        <v>3.58177614212036</v>
      </c>
      <c r="E10804">
        <v>31.820823463915399</v>
      </c>
      <c r="F10804">
        <v>245.11176487391501</v>
      </c>
      <c r="G10804">
        <v>113.847725</v>
      </c>
    </row>
    <row r="10805" spans="1:7" x14ac:dyDescent="0.25">
      <c r="A10805">
        <v>108.13</v>
      </c>
      <c r="B10805">
        <v>3.5821058750152499</v>
      </c>
      <c r="C10805">
        <v>14.7213335037231</v>
      </c>
      <c r="D10805">
        <v>3.5821058750152499</v>
      </c>
      <c r="E10805">
        <v>31.8211531968103</v>
      </c>
      <c r="F10805">
        <v>245.11209460680999</v>
      </c>
      <c r="G10805">
        <v>113.857725</v>
      </c>
    </row>
    <row r="10806" spans="1:7" x14ac:dyDescent="0.25">
      <c r="A10806">
        <v>108.13999999999901</v>
      </c>
      <c r="B10806">
        <v>3.58243584632873</v>
      </c>
      <c r="C10806">
        <v>14.7226705551147</v>
      </c>
      <c r="D10806">
        <v>3.58243584632873</v>
      </c>
      <c r="E10806">
        <v>31.821483168123699</v>
      </c>
      <c r="F10806">
        <v>245.11242457812301</v>
      </c>
      <c r="G10806">
        <v>113.86772499999999</v>
      </c>
    </row>
    <row r="10807" spans="1:7" x14ac:dyDescent="0.25">
      <c r="A10807">
        <v>108.15</v>
      </c>
      <c r="B10807">
        <v>3.5827574729919398</v>
      </c>
      <c r="C10807">
        <v>14.7212686538696</v>
      </c>
      <c r="D10807">
        <v>3.5827574729919398</v>
      </c>
      <c r="E10807">
        <v>31.8218047947869</v>
      </c>
      <c r="F10807">
        <v>245.11274620478599</v>
      </c>
      <c r="G10807">
        <v>113.877725</v>
      </c>
    </row>
    <row r="10808" spans="1:7" x14ac:dyDescent="0.25">
      <c r="A10808">
        <v>108.159999999999</v>
      </c>
      <c r="B10808">
        <v>3.5831203460693302</v>
      </c>
      <c r="C10808">
        <v>14.721450805664</v>
      </c>
      <c r="D10808">
        <v>3.5831203460693302</v>
      </c>
      <c r="E10808">
        <v>31.822167667864299</v>
      </c>
      <c r="F10808">
        <v>245.11310907786401</v>
      </c>
      <c r="G10808">
        <v>113.887725</v>
      </c>
    </row>
    <row r="10809" spans="1:7" x14ac:dyDescent="0.25">
      <c r="A10809">
        <v>108.17</v>
      </c>
      <c r="B10809">
        <v>3.58349585533142</v>
      </c>
      <c r="C10809">
        <v>14.722764968871999</v>
      </c>
      <c r="D10809">
        <v>3.58349585533142</v>
      </c>
      <c r="E10809">
        <v>31.822543177126398</v>
      </c>
      <c r="F10809">
        <v>245.11348458712601</v>
      </c>
      <c r="G10809">
        <v>113.89772499999999</v>
      </c>
    </row>
    <row r="10810" spans="1:7" x14ac:dyDescent="0.25">
      <c r="A10810">
        <v>108.179999999999</v>
      </c>
      <c r="B10810">
        <v>3.58385133743286</v>
      </c>
      <c r="C10810">
        <v>14.7254209518432</v>
      </c>
      <c r="D10810">
        <v>3.58385133743286</v>
      </c>
      <c r="E10810">
        <v>31.822898659227899</v>
      </c>
      <c r="F10810">
        <v>245.113840069227</v>
      </c>
      <c r="G10810">
        <v>113.907725</v>
      </c>
    </row>
    <row r="10811" spans="1:7" x14ac:dyDescent="0.25">
      <c r="A10811">
        <v>108.19</v>
      </c>
      <c r="B10811">
        <v>3.5841677188873202</v>
      </c>
      <c r="C10811">
        <v>14.7270040512084</v>
      </c>
      <c r="D10811">
        <v>3.5841677188873202</v>
      </c>
      <c r="E10811">
        <v>31.8232150406823</v>
      </c>
      <c r="F10811">
        <v>245.114156450682</v>
      </c>
      <c r="G10811">
        <v>113.917725</v>
      </c>
    </row>
    <row r="10812" spans="1:7" x14ac:dyDescent="0.25">
      <c r="A10812">
        <v>108.19999999999899</v>
      </c>
      <c r="B10812">
        <v>3.5844917297363201</v>
      </c>
      <c r="C10812">
        <v>14.729290008544901</v>
      </c>
      <c r="D10812">
        <v>3.5844917297363201</v>
      </c>
      <c r="E10812">
        <v>31.823539051531299</v>
      </c>
      <c r="F10812">
        <v>245.114480461531</v>
      </c>
      <c r="G10812">
        <v>113.927725</v>
      </c>
    </row>
    <row r="10813" spans="1:7" x14ac:dyDescent="0.25">
      <c r="A10813">
        <v>108.21</v>
      </c>
      <c r="B10813">
        <v>3.5848646163940399</v>
      </c>
      <c r="C10813">
        <v>14.730464935302701</v>
      </c>
      <c r="D10813">
        <v>3.5848646163940399</v>
      </c>
      <c r="E10813">
        <v>31.823911938188999</v>
      </c>
      <c r="F10813">
        <v>245.114853348189</v>
      </c>
      <c r="G10813">
        <v>113.937725</v>
      </c>
    </row>
    <row r="10814" spans="1:7" x14ac:dyDescent="0.25">
      <c r="A10814">
        <v>108.219999999999</v>
      </c>
      <c r="B10814">
        <v>3.5852417945861799</v>
      </c>
      <c r="C10814">
        <v>14.7310581207275</v>
      </c>
      <c r="D10814">
        <v>3.5852417945861799</v>
      </c>
      <c r="E10814">
        <v>31.824289116381198</v>
      </c>
      <c r="F10814">
        <v>245.115230526381</v>
      </c>
      <c r="G10814">
        <v>113.947724999999</v>
      </c>
    </row>
    <row r="10815" spans="1:7" x14ac:dyDescent="0.25">
      <c r="A10815">
        <v>108.23</v>
      </c>
      <c r="B10815">
        <v>3.5856032371520898</v>
      </c>
      <c r="C10815">
        <v>14.731992721557599</v>
      </c>
      <c r="D10815">
        <v>3.5856032371520898</v>
      </c>
      <c r="E10815">
        <v>31.824650558947098</v>
      </c>
      <c r="F10815">
        <v>245.115591968947</v>
      </c>
      <c r="G10815">
        <v>113.957725</v>
      </c>
    </row>
    <row r="10816" spans="1:7" x14ac:dyDescent="0.25">
      <c r="A10816">
        <v>108.24</v>
      </c>
      <c r="B10816">
        <v>3.5859615802764799</v>
      </c>
      <c r="C10816">
        <v>14.7334737777709</v>
      </c>
      <c r="D10816">
        <v>3.5859615802764799</v>
      </c>
      <c r="E10816">
        <v>31.825008902071499</v>
      </c>
      <c r="F10816">
        <v>245.11595031207099</v>
      </c>
      <c r="G10816">
        <v>113.967725</v>
      </c>
    </row>
    <row r="10817" spans="1:7" x14ac:dyDescent="0.25">
      <c r="A10817">
        <v>108.25</v>
      </c>
      <c r="B10817">
        <v>3.5863134860992401</v>
      </c>
      <c r="C10817">
        <v>14.736146926879799</v>
      </c>
      <c r="D10817">
        <v>3.5863134860992401</v>
      </c>
      <c r="E10817">
        <v>31.825360807894199</v>
      </c>
      <c r="F10817">
        <v>245.116302217894</v>
      </c>
      <c r="G10817">
        <v>113.97772500000001</v>
      </c>
    </row>
    <row r="10818" spans="1:7" x14ac:dyDescent="0.25">
      <c r="A10818">
        <v>108.26</v>
      </c>
      <c r="B10818">
        <v>3.5866641998290998</v>
      </c>
      <c r="C10818">
        <v>14.737966537475501</v>
      </c>
      <c r="D10818">
        <v>3.5866641998290998</v>
      </c>
      <c r="E10818">
        <v>31.8257115216241</v>
      </c>
      <c r="F10818">
        <v>245.116652931624</v>
      </c>
      <c r="G10818">
        <v>113.987725</v>
      </c>
    </row>
    <row r="10819" spans="1:7" x14ac:dyDescent="0.25">
      <c r="A10819">
        <v>108.269999999999</v>
      </c>
      <c r="B10819">
        <v>3.5870192050933798</v>
      </c>
      <c r="C10819">
        <v>14.740093231201101</v>
      </c>
      <c r="D10819">
        <v>3.5870192050933798</v>
      </c>
      <c r="E10819">
        <v>31.8260665268884</v>
      </c>
      <c r="F10819">
        <v>245.117007936888</v>
      </c>
      <c r="G10819">
        <v>113.997725</v>
      </c>
    </row>
    <row r="10820" spans="1:7" x14ac:dyDescent="0.25">
      <c r="A10820">
        <v>108.28</v>
      </c>
      <c r="B10820">
        <v>3.5873730182647701</v>
      </c>
      <c r="C10820">
        <v>14.741705894470201</v>
      </c>
      <c r="D10820">
        <v>3.5873730182647701</v>
      </c>
      <c r="E10820">
        <v>31.826420340059801</v>
      </c>
      <c r="F10820">
        <v>245.11736175005899</v>
      </c>
      <c r="G10820">
        <v>114.00772499999999</v>
      </c>
    </row>
    <row r="10821" spans="1:7" x14ac:dyDescent="0.25">
      <c r="A10821">
        <v>108.289999999999</v>
      </c>
      <c r="B10821">
        <v>3.5877497196197501</v>
      </c>
      <c r="C10821">
        <v>14.7425317764282</v>
      </c>
      <c r="D10821">
        <v>3.5877497196197501</v>
      </c>
      <c r="E10821">
        <v>31.8267970414148</v>
      </c>
      <c r="F10821">
        <v>245.117738451414</v>
      </c>
      <c r="G10821">
        <v>114.017725</v>
      </c>
    </row>
    <row r="10822" spans="1:7" x14ac:dyDescent="0.25">
      <c r="A10822">
        <v>108.3</v>
      </c>
      <c r="B10822">
        <v>3.5881173610687198</v>
      </c>
      <c r="C10822">
        <v>14.7432489395141</v>
      </c>
      <c r="D10822">
        <v>3.5881173610687198</v>
      </c>
      <c r="E10822">
        <v>31.8271646828637</v>
      </c>
      <c r="F10822">
        <v>245.118106092863</v>
      </c>
      <c r="G10822">
        <v>114.027725</v>
      </c>
    </row>
    <row r="10823" spans="1:7" x14ac:dyDescent="0.25">
      <c r="A10823">
        <v>108.30999999999899</v>
      </c>
      <c r="B10823">
        <v>3.58846831321716</v>
      </c>
      <c r="C10823">
        <v>14.744442939758301</v>
      </c>
      <c r="D10823">
        <v>3.58846831321716</v>
      </c>
      <c r="E10823">
        <v>31.827515635012201</v>
      </c>
      <c r="F10823">
        <v>245.11845704501201</v>
      </c>
      <c r="G10823">
        <v>114.03772499999999</v>
      </c>
    </row>
    <row r="10824" spans="1:7" x14ac:dyDescent="0.25">
      <c r="A10824">
        <v>108.32</v>
      </c>
      <c r="B10824">
        <v>3.58881616592407</v>
      </c>
      <c r="C10824">
        <v>14.746959686279199</v>
      </c>
      <c r="D10824">
        <v>3.58881616592407</v>
      </c>
      <c r="E10824">
        <v>31.8278634877191</v>
      </c>
      <c r="F10824">
        <v>245.118804897719</v>
      </c>
      <c r="G10824">
        <v>114.047725</v>
      </c>
    </row>
    <row r="10825" spans="1:7" x14ac:dyDescent="0.25">
      <c r="A10825">
        <v>108.329999999999</v>
      </c>
      <c r="B10825">
        <v>3.58917903900146</v>
      </c>
      <c r="C10825">
        <v>14.7503852844238</v>
      </c>
      <c r="D10825">
        <v>3.58917903900146</v>
      </c>
      <c r="E10825">
        <v>31.828226360796499</v>
      </c>
      <c r="F10825">
        <v>245.119167770796</v>
      </c>
      <c r="G10825">
        <v>114.057725</v>
      </c>
    </row>
    <row r="10826" spans="1:7" x14ac:dyDescent="0.25">
      <c r="A10826">
        <v>108.34</v>
      </c>
      <c r="B10826">
        <v>3.5895850658416699</v>
      </c>
      <c r="C10826">
        <v>14.751725196838301</v>
      </c>
      <c r="D10826">
        <v>3.5895850658416699</v>
      </c>
      <c r="E10826">
        <v>31.828632387636699</v>
      </c>
      <c r="F10826">
        <v>245.11957379763601</v>
      </c>
      <c r="G10826">
        <v>114.067725</v>
      </c>
    </row>
    <row r="10827" spans="1:7" x14ac:dyDescent="0.25">
      <c r="A10827">
        <v>108.349999999999</v>
      </c>
      <c r="B10827">
        <v>3.5899808406829798</v>
      </c>
      <c r="C10827">
        <v>14.7537412643432</v>
      </c>
      <c r="D10827">
        <v>3.5899808406829798</v>
      </c>
      <c r="E10827">
        <v>31.829028162478</v>
      </c>
      <c r="F10827">
        <v>245.119969572478</v>
      </c>
      <c r="G10827">
        <v>114.077725</v>
      </c>
    </row>
    <row r="10828" spans="1:7" x14ac:dyDescent="0.25">
      <c r="A10828">
        <v>108.36</v>
      </c>
      <c r="B10828">
        <v>3.5903573036193799</v>
      </c>
      <c r="C10828">
        <v>14.7559823989868</v>
      </c>
      <c r="D10828">
        <v>3.5903573036193799</v>
      </c>
      <c r="E10828">
        <v>31.829404625414401</v>
      </c>
      <c r="F10828">
        <v>245.120346035414</v>
      </c>
      <c r="G10828">
        <v>114.08772500000001</v>
      </c>
    </row>
    <row r="10829" spans="1:7" x14ac:dyDescent="0.25">
      <c r="A10829">
        <v>108.369999999999</v>
      </c>
      <c r="B10829">
        <v>3.590754032135</v>
      </c>
      <c r="C10829">
        <v>14.7582073211669</v>
      </c>
      <c r="D10829">
        <v>3.590754032135</v>
      </c>
      <c r="E10829">
        <v>31.829801353930002</v>
      </c>
      <c r="F10829">
        <v>245.12074276393</v>
      </c>
      <c r="G10829">
        <v>114.097725</v>
      </c>
    </row>
    <row r="10830" spans="1:7" x14ac:dyDescent="0.25">
      <c r="A10830">
        <v>108.38</v>
      </c>
      <c r="B10830">
        <v>3.59113144874572</v>
      </c>
      <c r="C10830">
        <v>14.759314537048301</v>
      </c>
      <c r="D10830">
        <v>3.59113144874572</v>
      </c>
      <c r="E10830">
        <v>31.830178770540702</v>
      </c>
      <c r="F10830">
        <v>245.12112018054</v>
      </c>
      <c r="G10830">
        <v>114.107725</v>
      </c>
    </row>
    <row r="10831" spans="1:7" x14ac:dyDescent="0.25">
      <c r="A10831">
        <v>108.38999999999901</v>
      </c>
      <c r="B10831">
        <v>3.5915055274963299</v>
      </c>
      <c r="C10831">
        <v>14.760231018066399</v>
      </c>
      <c r="D10831">
        <v>3.5915055274963299</v>
      </c>
      <c r="E10831">
        <v>31.830552849291301</v>
      </c>
      <c r="F10831">
        <v>245.12149425929101</v>
      </c>
      <c r="G10831">
        <v>114.11772499999999</v>
      </c>
    </row>
    <row r="10832" spans="1:7" x14ac:dyDescent="0.25">
      <c r="A10832">
        <v>108.4</v>
      </c>
      <c r="B10832">
        <v>3.5918722152709899</v>
      </c>
      <c r="C10832">
        <v>14.761700630187899</v>
      </c>
      <c r="D10832">
        <v>3.5918722152709899</v>
      </c>
      <c r="E10832">
        <v>31.830919537065999</v>
      </c>
      <c r="F10832">
        <v>245.12186094706601</v>
      </c>
      <c r="G10832">
        <v>114.127725</v>
      </c>
    </row>
    <row r="10833" spans="1:7" x14ac:dyDescent="0.25">
      <c r="A10833">
        <v>108.409999999999</v>
      </c>
      <c r="B10833">
        <v>3.5922250747680602</v>
      </c>
      <c r="C10833">
        <v>14.763012886047299</v>
      </c>
      <c r="D10833">
        <v>3.5922250747680602</v>
      </c>
      <c r="E10833">
        <v>31.831272396563101</v>
      </c>
      <c r="F10833">
        <v>245.122213806563</v>
      </c>
      <c r="G10833">
        <v>114.137725</v>
      </c>
    </row>
    <row r="10834" spans="1:7" x14ac:dyDescent="0.25">
      <c r="A10834">
        <v>108.42</v>
      </c>
      <c r="B10834">
        <v>3.5925946235656698</v>
      </c>
      <c r="C10834">
        <v>14.7638702392578</v>
      </c>
      <c r="D10834">
        <v>3.5925946235656698</v>
      </c>
      <c r="E10834">
        <v>31.831641945360701</v>
      </c>
      <c r="F10834">
        <v>245.12258335536001</v>
      </c>
      <c r="G10834">
        <v>114.14772499999999</v>
      </c>
    </row>
    <row r="10835" spans="1:7" x14ac:dyDescent="0.25">
      <c r="A10835">
        <v>108.429999999999</v>
      </c>
      <c r="B10835">
        <v>3.5929245948791499</v>
      </c>
      <c r="C10835">
        <v>14.764122009277299</v>
      </c>
      <c r="D10835">
        <v>3.5929245948791499</v>
      </c>
      <c r="E10835">
        <v>31.831971916674199</v>
      </c>
      <c r="F10835">
        <v>245.122913326674</v>
      </c>
      <c r="G10835">
        <v>114.157725</v>
      </c>
    </row>
    <row r="10836" spans="1:7" x14ac:dyDescent="0.25">
      <c r="A10836">
        <v>108.44</v>
      </c>
      <c r="B10836">
        <v>3.5932707786560001</v>
      </c>
      <c r="C10836">
        <v>14.7650995254516</v>
      </c>
      <c r="D10836">
        <v>3.5932707786560001</v>
      </c>
      <c r="E10836">
        <v>31.832318100451001</v>
      </c>
      <c r="F10836">
        <v>245.12325951045099</v>
      </c>
      <c r="G10836">
        <v>114.167725</v>
      </c>
    </row>
    <row r="10837" spans="1:7" x14ac:dyDescent="0.25">
      <c r="A10837">
        <v>108.44999999999899</v>
      </c>
      <c r="B10837">
        <v>3.5936315059661799</v>
      </c>
      <c r="C10837">
        <v>14.7652921676635</v>
      </c>
      <c r="D10837">
        <v>3.5936315059661799</v>
      </c>
      <c r="E10837">
        <v>31.8326788277612</v>
      </c>
      <c r="F10837">
        <v>245.123620237761</v>
      </c>
      <c r="G10837">
        <v>114.177725</v>
      </c>
    </row>
    <row r="10838" spans="1:7" x14ac:dyDescent="0.25">
      <c r="A10838">
        <v>108.46</v>
      </c>
      <c r="B10838">
        <v>3.5939586162567099</v>
      </c>
      <c r="C10838">
        <v>14.765637397766101</v>
      </c>
      <c r="D10838">
        <v>3.5939586162567099</v>
      </c>
      <c r="E10838">
        <v>31.833005938051699</v>
      </c>
      <c r="F10838">
        <v>245.12394734805099</v>
      </c>
      <c r="G10838">
        <v>114.187725</v>
      </c>
    </row>
    <row r="10839" spans="1:7" x14ac:dyDescent="0.25">
      <c r="A10839">
        <v>108.469999999999</v>
      </c>
      <c r="B10839">
        <v>3.5943026542663499</v>
      </c>
      <c r="C10839">
        <v>14.7648525238037</v>
      </c>
      <c r="D10839">
        <v>3.5943026542663499</v>
      </c>
      <c r="E10839">
        <v>31.833349976061399</v>
      </c>
      <c r="F10839">
        <v>245.124291386061</v>
      </c>
      <c r="G10839">
        <v>114.197724999999</v>
      </c>
    </row>
    <row r="10840" spans="1:7" x14ac:dyDescent="0.25">
      <c r="A10840">
        <v>108.48</v>
      </c>
      <c r="B10840">
        <v>3.5946753025054901</v>
      </c>
      <c r="C10840">
        <v>14.7662200927734</v>
      </c>
      <c r="D10840">
        <v>3.5946753025054901</v>
      </c>
      <c r="E10840">
        <v>31.833722624300499</v>
      </c>
      <c r="F10840">
        <v>245.1246640343</v>
      </c>
      <c r="G10840">
        <v>114.207725</v>
      </c>
    </row>
    <row r="10841" spans="1:7" x14ac:dyDescent="0.25">
      <c r="A10841">
        <v>108.49</v>
      </c>
      <c r="B10841">
        <v>3.5950219631195002</v>
      </c>
      <c r="C10841">
        <v>14.7677965164184</v>
      </c>
      <c r="D10841">
        <v>3.5950219631195002</v>
      </c>
      <c r="E10841">
        <v>31.834069284914499</v>
      </c>
      <c r="F10841">
        <v>245.12501069491401</v>
      </c>
      <c r="G10841">
        <v>114.217725</v>
      </c>
    </row>
    <row r="10842" spans="1:7" x14ac:dyDescent="0.25">
      <c r="A10842">
        <v>108.5</v>
      </c>
      <c r="B10842">
        <v>3.5953729152679399</v>
      </c>
      <c r="C10842">
        <v>14.7674188613891</v>
      </c>
      <c r="D10842">
        <v>3.5953729152679399</v>
      </c>
      <c r="E10842">
        <v>31.834420237063</v>
      </c>
      <c r="F10842">
        <v>245.12536164706199</v>
      </c>
      <c r="G10842">
        <v>114.22772500000001</v>
      </c>
    </row>
    <row r="10843" spans="1:7" x14ac:dyDescent="0.25">
      <c r="A10843">
        <v>108.51</v>
      </c>
      <c r="B10843">
        <v>3.5956964492797798</v>
      </c>
      <c r="C10843">
        <v>14.7673177719116</v>
      </c>
      <c r="D10843">
        <v>3.5956964492797798</v>
      </c>
      <c r="E10843">
        <v>31.834743771074798</v>
      </c>
      <c r="F10843">
        <v>245.125685181074</v>
      </c>
      <c r="G10843">
        <v>114.237725</v>
      </c>
    </row>
    <row r="10844" spans="1:7" x14ac:dyDescent="0.25">
      <c r="A10844">
        <v>108.519999999999</v>
      </c>
      <c r="B10844">
        <v>3.5960297584533598</v>
      </c>
      <c r="C10844">
        <v>14.767148971557599</v>
      </c>
      <c r="D10844">
        <v>3.5960297584533598</v>
      </c>
      <c r="E10844">
        <v>31.8350770802484</v>
      </c>
      <c r="F10844">
        <v>245.12601849024799</v>
      </c>
      <c r="G10844">
        <v>114.247725</v>
      </c>
    </row>
    <row r="10845" spans="1:7" x14ac:dyDescent="0.25">
      <c r="A10845">
        <v>108.53</v>
      </c>
      <c r="B10845">
        <v>3.5963864326477002</v>
      </c>
      <c r="C10845">
        <v>14.767854690551699</v>
      </c>
      <c r="D10845">
        <v>3.5963864326477002</v>
      </c>
      <c r="E10845">
        <v>31.8354337544427</v>
      </c>
      <c r="F10845">
        <v>245.12637516444201</v>
      </c>
      <c r="G10845">
        <v>114.25772499999999</v>
      </c>
    </row>
    <row r="10846" spans="1:7" x14ac:dyDescent="0.25">
      <c r="A10846">
        <v>108.539999999999</v>
      </c>
      <c r="B10846">
        <v>3.5967001914978001</v>
      </c>
      <c r="C10846">
        <v>14.768521308898899</v>
      </c>
      <c r="D10846">
        <v>3.5967001914978001</v>
      </c>
      <c r="E10846">
        <v>31.835747513292802</v>
      </c>
      <c r="F10846">
        <v>245.12668892329199</v>
      </c>
      <c r="G10846">
        <v>114.267725</v>
      </c>
    </row>
    <row r="10847" spans="1:7" x14ac:dyDescent="0.25">
      <c r="A10847">
        <v>108.55</v>
      </c>
      <c r="B10847">
        <v>3.59701204299926</v>
      </c>
      <c r="C10847">
        <v>14.7681789398193</v>
      </c>
      <c r="D10847">
        <v>3.59701204299926</v>
      </c>
      <c r="E10847">
        <v>31.836059364794298</v>
      </c>
      <c r="F10847">
        <v>245.127000774794</v>
      </c>
      <c r="G10847">
        <v>114.277725</v>
      </c>
    </row>
    <row r="10848" spans="1:7" x14ac:dyDescent="0.25">
      <c r="A10848">
        <v>108.55999999999899</v>
      </c>
      <c r="B10848">
        <v>3.5973513126373202</v>
      </c>
      <c r="C10848">
        <v>14.767460823059</v>
      </c>
      <c r="D10848">
        <v>3.5973513126373202</v>
      </c>
      <c r="E10848">
        <v>31.8363986344323</v>
      </c>
      <c r="F10848">
        <v>245.127340044432</v>
      </c>
      <c r="G10848">
        <v>114.28772499999999</v>
      </c>
    </row>
    <row r="10849" spans="1:7" x14ac:dyDescent="0.25">
      <c r="A10849">
        <v>108.57</v>
      </c>
      <c r="B10849">
        <v>3.5976872444152801</v>
      </c>
      <c r="C10849">
        <v>14.7667570114135</v>
      </c>
      <c r="D10849">
        <v>3.5976872444152801</v>
      </c>
      <c r="E10849">
        <v>31.8367345662103</v>
      </c>
      <c r="F10849">
        <v>245.12767597621001</v>
      </c>
      <c r="G10849">
        <v>114.297725</v>
      </c>
    </row>
    <row r="10850" spans="1:7" x14ac:dyDescent="0.25">
      <c r="A10850">
        <v>108.579999999999</v>
      </c>
      <c r="B10850">
        <v>3.5979866981506299</v>
      </c>
      <c r="C10850">
        <v>14.765185356140099</v>
      </c>
      <c r="D10850">
        <v>3.5979866981506299</v>
      </c>
      <c r="E10850">
        <v>31.837034019945602</v>
      </c>
      <c r="F10850">
        <v>245.127975429945</v>
      </c>
      <c r="G10850">
        <v>114.307725</v>
      </c>
    </row>
    <row r="10851" spans="1:7" x14ac:dyDescent="0.25">
      <c r="A10851">
        <v>108.59</v>
      </c>
      <c r="B10851">
        <v>3.5983080863952601</v>
      </c>
      <c r="C10851">
        <v>14.7638578414916</v>
      </c>
      <c r="D10851">
        <v>3.5983080863952601</v>
      </c>
      <c r="E10851">
        <v>31.837355408190302</v>
      </c>
      <c r="F10851">
        <v>245.12829681818999</v>
      </c>
      <c r="G10851">
        <v>114.317725</v>
      </c>
    </row>
    <row r="10852" spans="1:7" x14ac:dyDescent="0.25">
      <c r="A10852">
        <v>108.599999999999</v>
      </c>
      <c r="B10852">
        <v>3.5986301898956201</v>
      </c>
      <c r="C10852">
        <v>14.764696121215801</v>
      </c>
      <c r="D10852">
        <v>3.5986301898956201</v>
      </c>
      <c r="E10852">
        <v>31.8376775116906</v>
      </c>
      <c r="F10852">
        <v>245.12861892168999</v>
      </c>
      <c r="G10852">
        <v>114.327725</v>
      </c>
    </row>
    <row r="10853" spans="1:7" x14ac:dyDescent="0.25">
      <c r="A10853">
        <v>108.61</v>
      </c>
      <c r="B10853">
        <v>3.5989322662353498</v>
      </c>
      <c r="C10853">
        <v>14.763975143432599</v>
      </c>
      <c r="D10853">
        <v>3.5989322662353498</v>
      </c>
      <c r="E10853">
        <v>31.8379795880304</v>
      </c>
      <c r="F10853">
        <v>245.12892099803</v>
      </c>
      <c r="G10853">
        <v>114.33772500000001</v>
      </c>
    </row>
    <row r="10854" spans="1:7" x14ac:dyDescent="0.25">
      <c r="A10854">
        <v>108.619999999999</v>
      </c>
      <c r="B10854">
        <v>3.5992043018340998</v>
      </c>
      <c r="C10854">
        <v>14.764254570007299</v>
      </c>
      <c r="D10854">
        <v>3.5992043018340998</v>
      </c>
      <c r="E10854">
        <v>31.838251623629102</v>
      </c>
      <c r="F10854">
        <v>245.12919303362901</v>
      </c>
      <c r="G10854">
        <v>114.347725</v>
      </c>
    </row>
    <row r="10855" spans="1:7" x14ac:dyDescent="0.25">
      <c r="A10855">
        <v>108.63</v>
      </c>
      <c r="B10855">
        <v>3.5995199680328298</v>
      </c>
      <c r="C10855">
        <v>14.762458801269499</v>
      </c>
      <c r="D10855">
        <v>3.5995199680328298</v>
      </c>
      <c r="E10855">
        <v>31.8385672898278</v>
      </c>
      <c r="F10855">
        <v>245.129508699827</v>
      </c>
      <c r="G10855">
        <v>114.357725</v>
      </c>
    </row>
    <row r="10856" spans="1:7" x14ac:dyDescent="0.25">
      <c r="A10856">
        <v>108.63999999999901</v>
      </c>
      <c r="B10856">
        <v>3.5998282432556099</v>
      </c>
      <c r="C10856">
        <v>14.7599325180053</v>
      </c>
      <c r="D10856">
        <v>3.5998282432556099</v>
      </c>
      <c r="E10856">
        <v>31.8388755650506</v>
      </c>
      <c r="F10856">
        <v>245.12981697505001</v>
      </c>
      <c r="G10856">
        <v>114.36772499999999</v>
      </c>
    </row>
    <row r="10857" spans="1:7" x14ac:dyDescent="0.25">
      <c r="A10857">
        <v>108.65</v>
      </c>
      <c r="B10857">
        <v>3.6001191139221098</v>
      </c>
      <c r="C10857">
        <v>14.7584180831909</v>
      </c>
      <c r="D10857">
        <v>3.6001191139221098</v>
      </c>
      <c r="E10857">
        <v>31.8391664357171</v>
      </c>
      <c r="F10857">
        <v>245.13010784571699</v>
      </c>
      <c r="G10857">
        <v>114.377725</v>
      </c>
    </row>
    <row r="10858" spans="1:7" x14ac:dyDescent="0.25">
      <c r="A10858">
        <v>108.659999999999</v>
      </c>
      <c r="B10858">
        <v>3.6004076004028298</v>
      </c>
      <c r="C10858">
        <v>14.758481025695801</v>
      </c>
      <c r="D10858">
        <v>3.6004076004028298</v>
      </c>
      <c r="E10858">
        <v>31.839454922197799</v>
      </c>
      <c r="F10858">
        <v>245.13039633219699</v>
      </c>
      <c r="G10858">
        <v>114.387725</v>
      </c>
    </row>
    <row r="10859" spans="1:7" x14ac:dyDescent="0.25">
      <c r="A10859">
        <v>108.67</v>
      </c>
      <c r="B10859">
        <v>3.60073471069335</v>
      </c>
      <c r="C10859">
        <v>14.7588891983032</v>
      </c>
      <c r="D10859">
        <v>3.60073471069335</v>
      </c>
      <c r="E10859">
        <v>31.839782032488401</v>
      </c>
      <c r="F10859">
        <v>245.13072344248801</v>
      </c>
      <c r="G10859">
        <v>114.39772499999999</v>
      </c>
    </row>
    <row r="10860" spans="1:7" x14ac:dyDescent="0.25">
      <c r="A10860">
        <v>108.679999999999</v>
      </c>
      <c r="B10860">
        <v>3.6010468006134002</v>
      </c>
      <c r="C10860">
        <v>14.7577199935913</v>
      </c>
      <c r="D10860">
        <v>3.6010468006134002</v>
      </c>
      <c r="E10860">
        <v>31.840094122408399</v>
      </c>
      <c r="F10860">
        <v>245.13103553240799</v>
      </c>
      <c r="G10860">
        <v>114.407725</v>
      </c>
    </row>
    <row r="10861" spans="1:7" x14ac:dyDescent="0.25">
      <c r="A10861">
        <v>108.69</v>
      </c>
      <c r="B10861">
        <v>3.6013417243957502</v>
      </c>
      <c r="C10861">
        <v>14.756735801696699</v>
      </c>
      <c r="D10861">
        <v>3.6013417243957502</v>
      </c>
      <c r="E10861">
        <v>31.840389046190801</v>
      </c>
      <c r="F10861">
        <v>245.13133045619</v>
      </c>
      <c r="G10861">
        <v>114.417725</v>
      </c>
    </row>
    <row r="10862" spans="1:7" x14ac:dyDescent="0.25">
      <c r="A10862">
        <v>108.69999999999899</v>
      </c>
      <c r="B10862">
        <v>3.60168027877807</v>
      </c>
      <c r="C10862">
        <v>14.7552118301391</v>
      </c>
      <c r="D10862">
        <v>3.60168027877807</v>
      </c>
      <c r="E10862">
        <v>31.8407276005731</v>
      </c>
      <c r="F10862">
        <v>245.13166901057301</v>
      </c>
      <c r="G10862">
        <v>114.427725</v>
      </c>
    </row>
    <row r="10863" spans="1:7" x14ac:dyDescent="0.25">
      <c r="A10863">
        <v>108.71</v>
      </c>
      <c r="B10863">
        <v>3.6019811630249001</v>
      </c>
      <c r="C10863">
        <v>14.7553234100341</v>
      </c>
      <c r="D10863">
        <v>3.6019811630249001</v>
      </c>
      <c r="E10863">
        <v>31.841028484819901</v>
      </c>
      <c r="F10863">
        <v>245.13196989481901</v>
      </c>
      <c r="G10863">
        <v>114.437725</v>
      </c>
    </row>
    <row r="10864" spans="1:7" x14ac:dyDescent="0.25">
      <c r="A10864">
        <v>108.719999999999</v>
      </c>
      <c r="B10864">
        <v>3.6022887229919398</v>
      </c>
      <c r="C10864">
        <v>14.7552938461303</v>
      </c>
      <c r="D10864">
        <v>3.6022887229919398</v>
      </c>
      <c r="E10864">
        <v>31.8413360447869</v>
      </c>
      <c r="F10864">
        <v>245.13227745478599</v>
      </c>
      <c r="G10864">
        <v>114.447724999999</v>
      </c>
    </row>
    <row r="10865" spans="1:7" x14ac:dyDescent="0.25">
      <c r="A10865">
        <v>108.73</v>
      </c>
      <c r="B10865">
        <v>3.6026246547698899</v>
      </c>
      <c r="C10865">
        <v>14.7548303604125</v>
      </c>
      <c r="D10865">
        <v>3.6026246547698899</v>
      </c>
      <c r="E10865">
        <v>31.8416719765649</v>
      </c>
      <c r="F10865">
        <v>245.132613386564</v>
      </c>
      <c r="G10865">
        <v>114.457725</v>
      </c>
    </row>
    <row r="10866" spans="1:7" x14ac:dyDescent="0.25">
      <c r="A10866">
        <v>108.74</v>
      </c>
      <c r="B10866">
        <v>3.6029362678527801</v>
      </c>
      <c r="C10866">
        <v>14.75594997406</v>
      </c>
      <c r="D10866">
        <v>3.6029362678527801</v>
      </c>
      <c r="E10866">
        <v>31.8419835896478</v>
      </c>
      <c r="F10866">
        <v>245.132924999647</v>
      </c>
      <c r="G10866">
        <v>114.467725</v>
      </c>
    </row>
    <row r="10867" spans="1:7" x14ac:dyDescent="0.25">
      <c r="A10867">
        <v>108.75</v>
      </c>
      <c r="B10867">
        <v>3.6032648086547798</v>
      </c>
      <c r="C10867">
        <v>14.757214546203601</v>
      </c>
      <c r="D10867">
        <v>3.6032648086547798</v>
      </c>
      <c r="E10867">
        <v>31.842312130449798</v>
      </c>
      <c r="F10867">
        <v>245.133253540449</v>
      </c>
      <c r="G10867">
        <v>114.47772500000001</v>
      </c>
    </row>
    <row r="10868" spans="1:7" x14ac:dyDescent="0.25">
      <c r="A10868">
        <v>108.76</v>
      </c>
      <c r="B10868">
        <v>3.6035881042480402</v>
      </c>
      <c r="C10868">
        <v>14.756918907165501</v>
      </c>
      <c r="D10868">
        <v>3.6035881042480402</v>
      </c>
      <c r="E10868">
        <v>31.842635426043099</v>
      </c>
      <c r="F10868">
        <v>245.13357683604301</v>
      </c>
      <c r="G10868">
        <v>114.487725</v>
      </c>
    </row>
    <row r="10869" spans="1:7" x14ac:dyDescent="0.25">
      <c r="A10869">
        <v>108.769999999999</v>
      </c>
      <c r="B10869">
        <v>3.6039221286773602</v>
      </c>
      <c r="C10869">
        <v>14.756246566772401</v>
      </c>
      <c r="D10869">
        <v>3.6039221286773602</v>
      </c>
      <c r="E10869">
        <v>31.842969450472399</v>
      </c>
      <c r="F10869">
        <v>245.13391086047201</v>
      </c>
      <c r="G10869">
        <v>114.497725</v>
      </c>
    </row>
    <row r="10870" spans="1:7" x14ac:dyDescent="0.25">
      <c r="A10870">
        <v>108.78</v>
      </c>
      <c r="B10870">
        <v>3.6042094230651802</v>
      </c>
      <c r="C10870">
        <v>14.756727218627899</v>
      </c>
      <c r="D10870">
        <v>3.6042094230651802</v>
      </c>
      <c r="E10870">
        <v>31.843256744860199</v>
      </c>
      <c r="F10870">
        <v>245.13419815486</v>
      </c>
      <c r="G10870">
        <v>114.50772499999999</v>
      </c>
    </row>
    <row r="10871" spans="1:7" x14ac:dyDescent="0.25">
      <c r="A10871">
        <v>108.789999999999</v>
      </c>
      <c r="B10871">
        <v>3.60453200340271</v>
      </c>
      <c r="C10871">
        <v>14.7567882537841</v>
      </c>
      <c r="D10871">
        <v>3.60453200340271</v>
      </c>
      <c r="E10871">
        <v>31.843579325197702</v>
      </c>
      <c r="F10871">
        <v>245.13452073519699</v>
      </c>
      <c r="G10871">
        <v>114.517725</v>
      </c>
    </row>
    <row r="10872" spans="1:7" x14ac:dyDescent="0.25">
      <c r="A10872">
        <v>108.8</v>
      </c>
      <c r="B10872">
        <v>3.6048500537872301</v>
      </c>
      <c r="C10872">
        <v>14.7564535140991</v>
      </c>
      <c r="D10872">
        <v>3.6048500537872301</v>
      </c>
      <c r="E10872">
        <v>31.843897375582198</v>
      </c>
      <c r="F10872">
        <v>245.13483878558199</v>
      </c>
      <c r="G10872">
        <v>114.527725</v>
      </c>
    </row>
    <row r="10873" spans="1:7" x14ac:dyDescent="0.25">
      <c r="A10873">
        <v>108.80999999999899</v>
      </c>
      <c r="B10873">
        <v>3.6051287651061998</v>
      </c>
      <c r="C10873">
        <v>14.7557115554809</v>
      </c>
      <c r="D10873">
        <v>3.6051287651061998</v>
      </c>
      <c r="E10873">
        <v>31.8441760869012</v>
      </c>
      <c r="F10873">
        <v>245.13511749690099</v>
      </c>
      <c r="G10873">
        <v>114.53772499999999</v>
      </c>
    </row>
    <row r="10874" spans="1:7" x14ac:dyDescent="0.25">
      <c r="A10874">
        <v>108.82</v>
      </c>
      <c r="B10874">
        <v>3.60540318489074</v>
      </c>
      <c r="C10874">
        <v>14.754896163940399</v>
      </c>
      <c r="D10874">
        <v>3.60540318489074</v>
      </c>
      <c r="E10874">
        <v>31.844450506685799</v>
      </c>
      <c r="F10874">
        <v>245.13539191668499</v>
      </c>
      <c r="G10874">
        <v>114.547725</v>
      </c>
    </row>
    <row r="10875" spans="1:7" x14ac:dyDescent="0.25">
      <c r="A10875">
        <v>108.829999999999</v>
      </c>
      <c r="B10875">
        <v>3.60574078559875</v>
      </c>
      <c r="C10875">
        <v>14.7544755935668</v>
      </c>
      <c r="D10875">
        <v>3.60574078559875</v>
      </c>
      <c r="E10875">
        <v>31.8447881073938</v>
      </c>
      <c r="F10875">
        <v>245.135729517393</v>
      </c>
      <c r="G10875">
        <v>114.557725</v>
      </c>
    </row>
    <row r="10876" spans="1:7" x14ac:dyDescent="0.25">
      <c r="A10876">
        <v>108.84</v>
      </c>
      <c r="B10876">
        <v>3.6060822010040199</v>
      </c>
      <c r="C10876">
        <v>14.7541103363037</v>
      </c>
      <c r="D10876">
        <v>3.6060822010040199</v>
      </c>
      <c r="E10876">
        <v>31.845129522798999</v>
      </c>
      <c r="F10876">
        <v>245.13607093279899</v>
      </c>
      <c r="G10876">
        <v>114.567725</v>
      </c>
    </row>
    <row r="10877" spans="1:7" x14ac:dyDescent="0.25">
      <c r="A10877">
        <v>108.849999999999</v>
      </c>
      <c r="B10877">
        <v>3.60640025138854</v>
      </c>
      <c r="C10877">
        <v>14.752403259277299</v>
      </c>
      <c r="D10877">
        <v>3.60640025138854</v>
      </c>
      <c r="E10877">
        <v>31.845447573183598</v>
      </c>
      <c r="F10877">
        <v>245.136388983183</v>
      </c>
      <c r="G10877">
        <v>114.577725</v>
      </c>
    </row>
    <row r="10878" spans="1:7" x14ac:dyDescent="0.25">
      <c r="A10878">
        <v>108.86</v>
      </c>
      <c r="B10878">
        <v>3.6067087650299001</v>
      </c>
      <c r="C10878">
        <v>14.7505445480346</v>
      </c>
      <c r="D10878">
        <v>3.6067087650299001</v>
      </c>
      <c r="E10878">
        <v>31.845756086824899</v>
      </c>
      <c r="F10878">
        <v>245.13669749682401</v>
      </c>
      <c r="G10878">
        <v>114.58772500000001</v>
      </c>
    </row>
    <row r="10879" spans="1:7" x14ac:dyDescent="0.25">
      <c r="A10879">
        <v>108.869999999999</v>
      </c>
      <c r="B10879">
        <v>3.6070127487182599</v>
      </c>
      <c r="C10879">
        <v>14.7498979568481</v>
      </c>
      <c r="D10879">
        <v>3.6070127487182599</v>
      </c>
      <c r="E10879">
        <v>31.8460600705133</v>
      </c>
      <c r="F10879">
        <v>245.13700148051299</v>
      </c>
      <c r="G10879">
        <v>114.597725</v>
      </c>
    </row>
    <row r="10880" spans="1:7" x14ac:dyDescent="0.25">
      <c r="A10880">
        <v>108.88</v>
      </c>
      <c r="B10880">
        <v>3.6073300838470401</v>
      </c>
      <c r="C10880">
        <v>14.7499675750732</v>
      </c>
      <c r="D10880">
        <v>3.6073300838470401</v>
      </c>
      <c r="E10880">
        <v>31.846377405642102</v>
      </c>
      <c r="F10880">
        <v>245.137318815642</v>
      </c>
      <c r="G10880">
        <v>114.607725</v>
      </c>
    </row>
    <row r="10881" spans="1:7" x14ac:dyDescent="0.25">
      <c r="A10881">
        <v>108.88999999999901</v>
      </c>
      <c r="B10881">
        <v>3.6076877117156898</v>
      </c>
      <c r="C10881">
        <v>14.749422073364199</v>
      </c>
      <c r="D10881">
        <v>3.6076877117156898</v>
      </c>
      <c r="E10881">
        <v>31.846735033510701</v>
      </c>
      <c r="F10881">
        <v>245.13767644351</v>
      </c>
      <c r="G10881">
        <v>114.61772499999999</v>
      </c>
    </row>
    <row r="10882" spans="1:7" x14ac:dyDescent="0.25">
      <c r="A10882">
        <v>108.9</v>
      </c>
      <c r="B10882">
        <v>3.6080121994018501</v>
      </c>
      <c r="C10882">
        <v>14.749620437621999</v>
      </c>
      <c r="D10882">
        <v>3.6080121994018501</v>
      </c>
      <c r="E10882">
        <v>31.847059521196901</v>
      </c>
      <c r="F10882">
        <v>245.13800093119599</v>
      </c>
      <c r="G10882">
        <v>114.627725</v>
      </c>
    </row>
    <row r="10883" spans="1:7" x14ac:dyDescent="0.25">
      <c r="A10883">
        <v>108.909999999999</v>
      </c>
      <c r="B10883">
        <v>3.6083295345306299</v>
      </c>
      <c r="C10883">
        <v>14.749762535095201</v>
      </c>
      <c r="D10883">
        <v>3.6083295345306299</v>
      </c>
      <c r="E10883">
        <v>31.847376856325599</v>
      </c>
      <c r="F10883">
        <v>245.138318266325</v>
      </c>
      <c r="G10883">
        <v>114.637725</v>
      </c>
    </row>
    <row r="10884" spans="1:7" x14ac:dyDescent="0.25">
      <c r="A10884">
        <v>108.92</v>
      </c>
      <c r="B10884">
        <v>3.60863804817199</v>
      </c>
      <c r="C10884">
        <v>14.7491540908813</v>
      </c>
      <c r="D10884">
        <v>3.60863804817199</v>
      </c>
      <c r="E10884">
        <v>31.847685369967</v>
      </c>
      <c r="F10884">
        <v>245.13862677996701</v>
      </c>
      <c r="G10884">
        <v>114.64772499999999</v>
      </c>
    </row>
    <row r="10885" spans="1:7" x14ac:dyDescent="0.25">
      <c r="A10885">
        <v>108.929999999999</v>
      </c>
      <c r="B10885">
        <v>3.6089315414428702</v>
      </c>
      <c r="C10885">
        <v>14.749752044677701</v>
      </c>
      <c r="D10885">
        <v>3.6089315414428702</v>
      </c>
      <c r="E10885">
        <v>31.847978863237898</v>
      </c>
      <c r="F10885">
        <v>245.13892027323701</v>
      </c>
      <c r="G10885">
        <v>114.657725</v>
      </c>
    </row>
    <row r="10886" spans="1:7" x14ac:dyDescent="0.25">
      <c r="A10886">
        <v>108.94</v>
      </c>
      <c r="B10886">
        <v>3.6092679500579798</v>
      </c>
      <c r="C10886">
        <v>14.7486772537231</v>
      </c>
      <c r="D10886">
        <v>3.6092679500579798</v>
      </c>
      <c r="E10886">
        <v>31.848315271853</v>
      </c>
      <c r="F10886">
        <v>245.139256681853</v>
      </c>
      <c r="G10886">
        <v>114.667725</v>
      </c>
    </row>
    <row r="10887" spans="1:7" x14ac:dyDescent="0.25">
      <c r="A10887">
        <v>108.94999999999899</v>
      </c>
      <c r="B10887">
        <v>3.6096041202545099</v>
      </c>
      <c r="C10887">
        <v>14.749716758728001</v>
      </c>
      <c r="D10887">
        <v>3.6096041202545099</v>
      </c>
      <c r="E10887">
        <v>31.848651442049501</v>
      </c>
      <c r="F10887">
        <v>245.13959285204899</v>
      </c>
      <c r="G10887">
        <v>114.677725</v>
      </c>
    </row>
    <row r="10888" spans="1:7" x14ac:dyDescent="0.25">
      <c r="A10888">
        <v>108.96</v>
      </c>
      <c r="B10888">
        <v>3.6099119186401301</v>
      </c>
      <c r="C10888">
        <v>14.749755859375</v>
      </c>
      <c r="D10888">
        <v>3.6099119186401301</v>
      </c>
      <c r="E10888">
        <v>31.8489592404351</v>
      </c>
      <c r="F10888">
        <v>245.13990065043501</v>
      </c>
      <c r="G10888">
        <v>114.687725</v>
      </c>
    </row>
    <row r="10889" spans="1:7" x14ac:dyDescent="0.25">
      <c r="A10889">
        <v>108.969999999999</v>
      </c>
      <c r="B10889">
        <v>3.61020827293396</v>
      </c>
      <c r="C10889">
        <v>14.7506666183471</v>
      </c>
      <c r="D10889">
        <v>3.61020827293396</v>
      </c>
      <c r="E10889">
        <v>31.849255594729001</v>
      </c>
      <c r="F10889">
        <v>245.140197004729</v>
      </c>
      <c r="G10889">
        <v>114.697724999999</v>
      </c>
    </row>
    <row r="10890" spans="1:7" x14ac:dyDescent="0.25">
      <c r="A10890">
        <v>108.98</v>
      </c>
      <c r="B10890">
        <v>3.6105465888977002</v>
      </c>
      <c r="C10890">
        <v>14.7499389648437</v>
      </c>
      <c r="D10890">
        <v>3.6105465888977002</v>
      </c>
      <c r="E10890">
        <v>31.8495939106927</v>
      </c>
      <c r="F10890">
        <v>245.14053532069201</v>
      </c>
      <c r="G10890">
        <v>114.707725</v>
      </c>
    </row>
    <row r="10891" spans="1:7" x14ac:dyDescent="0.25">
      <c r="A10891">
        <v>108.99</v>
      </c>
      <c r="B10891">
        <v>3.6108932495117099</v>
      </c>
      <c r="C10891">
        <v>14.750719070434499</v>
      </c>
      <c r="D10891">
        <v>3.6108932495117099</v>
      </c>
      <c r="E10891">
        <v>31.8499405713067</v>
      </c>
      <c r="F10891">
        <v>245.14088198130599</v>
      </c>
      <c r="G10891">
        <v>114.717725</v>
      </c>
    </row>
    <row r="10892" spans="1:7" x14ac:dyDescent="0.25">
      <c r="A10892">
        <v>109</v>
      </c>
      <c r="B10892">
        <v>3.6112067699432302</v>
      </c>
      <c r="C10892">
        <v>14.7519369125366</v>
      </c>
      <c r="D10892">
        <v>3.6112067699432302</v>
      </c>
      <c r="E10892">
        <v>31.850254091738201</v>
      </c>
      <c r="F10892">
        <v>245.141195501738</v>
      </c>
      <c r="G10892">
        <v>114.72772500000001</v>
      </c>
    </row>
    <row r="10893" spans="1:7" x14ac:dyDescent="0.25">
      <c r="A10893">
        <v>109.01</v>
      </c>
      <c r="B10893">
        <v>3.6115334033965998</v>
      </c>
      <c r="C10893">
        <v>14.752769470214799</v>
      </c>
      <c r="D10893">
        <v>3.6115334033965998</v>
      </c>
      <c r="E10893">
        <v>31.850580725191602</v>
      </c>
      <c r="F10893">
        <v>245.141522135191</v>
      </c>
      <c r="G10893">
        <v>114.737725</v>
      </c>
    </row>
    <row r="10894" spans="1:7" x14ac:dyDescent="0.25">
      <c r="A10894">
        <v>109.019999999999</v>
      </c>
      <c r="B10894">
        <v>3.6118803024291899</v>
      </c>
      <c r="C10894">
        <v>14.752300262451101</v>
      </c>
      <c r="D10894">
        <v>3.6118803024291899</v>
      </c>
      <c r="E10894">
        <v>31.850927624224202</v>
      </c>
      <c r="F10894">
        <v>245.14186903422399</v>
      </c>
      <c r="G10894">
        <v>114.747725</v>
      </c>
    </row>
    <row r="10895" spans="1:7" x14ac:dyDescent="0.25">
      <c r="A10895">
        <v>109.03</v>
      </c>
      <c r="B10895">
        <v>3.6122200489044101</v>
      </c>
      <c r="C10895">
        <v>14.7524356842041</v>
      </c>
      <c r="D10895">
        <v>3.6122200489044101</v>
      </c>
      <c r="E10895">
        <v>31.8512673706994</v>
      </c>
      <c r="F10895">
        <v>245.14220878069901</v>
      </c>
      <c r="G10895">
        <v>114.75772499999999</v>
      </c>
    </row>
    <row r="10896" spans="1:7" x14ac:dyDescent="0.25">
      <c r="A10896">
        <v>109.039999999999</v>
      </c>
      <c r="B10896">
        <v>3.6125528812408398</v>
      </c>
      <c r="C10896">
        <v>14.753235816955501</v>
      </c>
      <c r="D10896">
        <v>3.6125528812408398</v>
      </c>
      <c r="E10896">
        <v>31.8516002030359</v>
      </c>
      <c r="F10896">
        <v>245.14254161303501</v>
      </c>
      <c r="G10896">
        <v>114.767725</v>
      </c>
    </row>
    <row r="10897" spans="1:7" x14ac:dyDescent="0.25">
      <c r="A10897">
        <v>109.05</v>
      </c>
      <c r="B10897">
        <v>3.6128528118133501</v>
      </c>
      <c r="C10897">
        <v>14.7532176971435</v>
      </c>
      <c r="D10897">
        <v>3.6128528118133501</v>
      </c>
      <c r="E10897">
        <v>31.8519001336084</v>
      </c>
      <c r="F10897">
        <v>245.142841543608</v>
      </c>
      <c r="G10897">
        <v>114.777725</v>
      </c>
    </row>
    <row r="10898" spans="1:7" x14ac:dyDescent="0.25">
      <c r="A10898">
        <v>109.05999999999899</v>
      </c>
      <c r="B10898">
        <v>3.6131806373596098</v>
      </c>
      <c r="C10898">
        <v>14.754977226257299</v>
      </c>
      <c r="D10898">
        <v>3.6131806373596098</v>
      </c>
      <c r="E10898">
        <v>31.8522279591546</v>
      </c>
      <c r="F10898">
        <v>245.14316936915401</v>
      </c>
      <c r="G10898">
        <v>114.78772499999999</v>
      </c>
    </row>
    <row r="10899" spans="1:7" x14ac:dyDescent="0.25">
      <c r="A10899">
        <v>109.07</v>
      </c>
      <c r="B10899">
        <v>3.6135327816009499</v>
      </c>
      <c r="C10899">
        <v>14.754330635070801</v>
      </c>
      <c r="D10899">
        <v>3.6135327816009499</v>
      </c>
      <c r="E10899">
        <v>31.852580103396001</v>
      </c>
      <c r="F10899">
        <v>245.143521513395</v>
      </c>
      <c r="G10899">
        <v>114.797725</v>
      </c>
    </row>
    <row r="10900" spans="1:7" x14ac:dyDescent="0.25">
      <c r="A10900">
        <v>109.079999999999</v>
      </c>
      <c r="B10900">
        <v>3.6138637065887398</v>
      </c>
      <c r="C10900">
        <v>14.754925727844199</v>
      </c>
      <c r="D10900">
        <v>3.6138637065887398</v>
      </c>
      <c r="E10900">
        <v>31.852911028383801</v>
      </c>
      <c r="F10900">
        <v>245.14385243838299</v>
      </c>
      <c r="G10900">
        <v>114.807725</v>
      </c>
    </row>
    <row r="10901" spans="1:7" x14ac:dyDescent="0.25">
      <c r="A10901">
        <v>109.09</v>
      </c>
      <c r="B10901">
        <v>3.6141667366027801</v>
      </c>
      <c r="C10901">
        <v>14.7546644210815</v>
      </c>
      <c r="D10901">
        <v>3.6141667366027801</v>
      </c>
      <c r="E10901">
        <v>31.8532140583978</v>
      </c>
      <c r="F10901">
        <v>245.144155468397</v>
      </c>
      <c r="G10901">
        <v>114.817725</v>
      </c>
    </row>
    <row r="10902" spans="1:7" x14ac:dyDescent="0.25">
      <c r="A10902">
        <v>109.099999999999</v>
      </c>
      <c r="B10902">
        <v>3.6144995689392001</v>
      </c>
      <c r="C10902">
        <v>14.7536087036132</v>
      </c>
      <c r="D10902">
        <v>3.6144995689392001</v>
      </c>
      <c r="E10902">
        <v>31.853546890734201</v>
      </c>
      <c r="F10902">
        <v>245.144488300734</v>
      </c>
      <c r="G10902">
        <v>114.827725</v>
      </c>
    </row>
    <row r="10903" spans="1:7" x14ac:dyDescent="0.25">
      <c r="A10903">
        <v>109.11</v>
      </c>
      <c r="B10903">
        <v>3.6148228645324698</v>
      </c>
      <c r="C10903">
        <v>14.753704071044901</v>
      </c>
      <c r="D10903">
        <v>3.6148228645324698</v>
      </c>
      <c r="E10903">
        <v>31.853870186327502</v>
      </c>
      <c r="F10903">
        <v>245.144811596327</v>
      </c>
      <c r="G10903">
        <v>114.83772500000001</v>
      </c>
    </row>
    <row r="10904" spans="1:7" x14ac:dyDescent="0.25">
      <c r="A10904">
        <v>109.119999999999</v>
      </c>
      <c r="B10904">
        <v>3.6151249408721902</v>
      </c>
      <c r="C10904">
        <v>14.755178451538001</v>
      </c>
      <c r="D10904">
        <v>3.6151249408721902</v>
      </c>
      <c r="E10904">
        <v>31.854172262667198</v>
      </c>
      <c r="F10904">
        <v>245.14511367266701</v>
      </c>
      <c r="G10904">
        <v>114.847725</v>
      </c>
    </row>
    <row r="10905" spans="1:7" x14ac:dyDescent="0.25">
      <c r="A10905">
        <v>109.13</v>
      </c>
      <c r="B10905">
        <v>3.6154367923736501</v>
      </c>
      <c r="C10905">
        <v>14.75484085083</v>
      </c>
      <c r="D10905">
        <v>3.6154367923736501</v>
      </c>
      <c r="E10905">
        <v>31.854484114168699</v>
      </c>
      <c r="F10905">
        <v>245.14542552416799</v>
      </c>
      <c r="G10905">
        <v>114.857725</v>
      </c>
    </row>
    <row r="10906" spans="1:7" x14ac:dyDescent="0.25">
      <c r="A10906">
        <v>109.13999999999901</v>
      </c>
      <c r="B10906">
        <v>3.61578297615051</v>
      </c>
      <c r="C10906">
        <v>14.755551338195801</v>
      </c>
      <c r="D10906">
        <v>3.61578297615051</v>
      </c>
      <c r="E10906">
        <v>31.854830297945501</v>
      </c>
      <c r="F10906">
        <v>245.14577170794499</v>
      </c>
      <c r="G10906">
        <v>114.86772499999999</v>
      </c>
    </row>
    <row r="10907" spans="1:7" x14ac:dyDescent="0.25">
      <c r="A10907">
        <v>109.15</v>
      </c>
      <c r="B10907">
        <v>3.61611628532409</v>
      </c>
      <c r="C10907">
        <v>14.7561225891113</v>
      </c>
      <c r="D10907">
        <v>3.61611628532409</v>
      </c>
      <c r="E10907">
        <v>31.855163607119099</v>
      </c>
      <c r="F10907">
        <v>245.146105017119</v>
      </c>
      <c r="G10907">
        <v>114.877725</v>
      </c>
    </row>
    <row r="10908" spans="1:7" x14ac:dyDescent="0.25">
      <c r="A10908">
        <v>109.159999999999</v>
      </c>
      <c r="B10908">
        <v>3.6164691448211599</v>
      </c>
      <c r="C10908">
        <v>14.757178306579499</v>
      </c>
      <c r="D10908">
        <v>3.6164691448211599</v>
      </c>
      <c r="E10908">
        <v>31.855516466616201</v>
      </c>
      <c r="F10908">
        <v>245.14645787661601</v>
      </c>
      <c r="G10908">
        <v>114.887725</v>
      </c>
    </row>
    <row r="10909" spans="1:7" x14ac:dyDescent="0.25">
      <c r="A10909">
        <v>109.17</v>
      </c>
      <c r="B10909">
        <v>3.6168353557586599</v>
      </c>
      <c r="C10909">
        <v>14.7576751708984</v>
      </c>
      <c r="D10909">
        <v>3.6168353557586599</v>
      </c>
      <c r="E10909">
        <v>31.855882677553701</v>
      </c>
      <c r="F10909">
        <v>245.146824087553</v>
      </c>
      <c r="G10909">
        <v>114.89772499999999</v>
      </c>
    </row>
    <row r="10910" spans="1:7" x14ac:dyDescent="0.25">
      <c r="A10910">
        <v>109.179999999999</v>
      </c>
      <c r="B10910">
        <v>3.6172056198120099</v>
      </c>
      <c r="C10910">
        <v>14.758505821228001</v>
      </c>
      <c r="D10910">
        <v>3.6172056198120099</v>
      </c>
      <c r="E10910">
        <v>31.856252941607</v>
      </c>
      <c r="F10910">
        <v>245.147194351607</v>
      </c>
      <c r="G10910">
        <v>114.907725</v>
      </c>
    </row>
    <row r="10911" spans="1:7" x14ac:dyDescent="0.25">
      <c r="A10911">
        <v>109.19</v>
      </c>
      <c r="B10911">
        <v>3.6175618171691801</v>
      </c>
      <c r="C10911">
        <v>14.7604064941406</v>
      </c>
      <c r="D10911">
        <v>3.6175618171691801</v>
      </c>
      <c r="E10911">
        <v>31.856609138964199</v>
      </c>
      <c r="F10911">
        <v>245.14755054896401</v>
      </c>
      <c r="G10911">
        <v>114.917725</v>
      </c>
    </row>
    <row r="10912" spans="1:7" x14ac:dyDescent="0.25">
      <c r="A10912">
        <v>109.19999999999899</v>
      </c>
      <c r="B10912">
        <v>3.6179144382476802</v>
      </c>
      <c r="C10912">
        <v>14.762350082397401</v>
      </c>
      <c r="D10912">
        <v>3.6179144382476802</v>
      </c>
      <c r="E10912">
        <v>31.856961760042701</v>
      </c>
      <c r="F10912">
        <v>245.14790317004201</v>
      </c>
      <c r="G10912">
        <v>114.927725</v>
      </c>
    </row>
    <row r="10913" spans="1:7" x14ac:dyDescent="0.25">
      <c r="A10913">
        <v>109.21</v>
      </c>
      <c r="B10913">
        <v>3.6182594299316402</v>
      </c>
      <c r="C10913">
        <v>14.7626066207885</v>
      </c>
      <c r="D10913">
        <v>3.6182594299316402</v>
      </c>
      <c r="E10913">
        <v>31.8573067517266</v>
      </c>
      <c r="F10913">
        <v>245.148248161726</v>
      </c>
      <c r="G10913">
        <v>114.937725</v>
      </c>
    </row>
    <row r="10914" spans="1:7" x14ac:dyDescent="0.25">
      <c r="A10914">
        <v>109.219999999999</v>
      </c>
      <c r="B10914">
        <v>3.6185965538024898</v>
      </c>
      <c r="C10914">
        <v>14.7626228332519</v>
      </c>
      <c r="D10914">
        <v>3.6185965538024898</v>
      </c>
      <c r="E10914">
        <v>31.8576438755975</v>
      </c>
      <c r="F10914">
        <v>245.14858528559699</v>
      </c>
      <c r="G10914">
        <v>114.947724999999</v>
      </c>
    </row>
    <row r="10915" spans="1:7" x14ac:dyDescent="0.25">
      <c r="A10915">
        <v>109.23</v>
      </c>
      <c r="B10915">
        <v>3.6189227104186998</v>
      </c>
      <c r="C10915">
        <v>14.76496219635</v>
      </c>
      <c r="D10915">
        <v>3.6189227104186998</v>
      </c>
      <c r="E10915">
        <v>31.8579700322137</v>
      </c>
      <c r="F10915">
        <v>245.14891144221301</v>
      </c>
      <c r="G10915">
        <v>114.957725</v>
      </c>
    </row>
    <row r="10916" spans="1:7" x14ac:dyDescent="0.25">
      <c r="A10916">
        <v>109.24</v>
      </c>
      <c r="B10916">
        <v>3.6192629337310702</v>
      </c>
      <c r="C10916">
        <v>14.7670993804931</v>
      </c>
      <c r="D10916">
        <v>3.6192629337310702</v>
      </c>
      <c r="E10916">
        <v>31.858310255526099</v>
      </c>
      <c r="F10916">
        <v>245.14925166552601</v>
      </c>
      <c r="G10916">
        <v>114.967725</v>
      </c>
    </row>
    <row r="10917" spans="1:7" x14ac:dyDescent="0.25">
      <c r="A10917">
        <v>109.25</v>
      </c>
      <c r="B10917">
        <v>3.6196429729461599</v>
      </c>
      <c r="C10917">
        <v>14.768613815307599</v>
      </c>
      <c r="D10917">
        <v>3.6196429729461599</v>
      </c>
      <c r="E10917">
        <v>31.858690294741201</v>
      </c>
      <c r="F10917">
        <v>245.14963170474101</v>
      </c>
      <c r="G10917">
        <v>114.97772500000001</v>
      </c>
    </row>
    <row r="10918" spans="1:7" x14ac:dyDescent="0.25">
      <c r="A10918">
        <v>109.26</v>
      </c>
      <c r="B10918">
        <v>3.61999416351318</v>
      </c>
      <c r="C10918">
        <v>14.7687721252441</v>
      </c>
      <c r="D10918">
        <v>3.61999416351318</v>
      </c>
      <c r="E10918">
        <v>31.8590414853082</v>
      </c>
      <c r="F10918">
        <v>245.149982895308</v>
      </c>
      <c r="G10918">
        <v>114.987725</v>
      </c>
    </row>
    <row r="10919" spans="1:7" x14ac:dyDescent="0.25">
      <c r="A10919">
        <v>109.269999999999</v>
      </c>
      <c r="B10919">
        <v>3.6203444004058798</v>
      </c>
      <c r="C10919">
        <v>14.771258354186999</v>
      </c>
      <c r="D10919">
        <v>3.6203444004058798</v>
      </c>
      <c r="E10919">
        <v>31.8593917222009</v>
      </c>
      <c r="F10919">
        <v>245.15033313219999</v>
      </c>
      <c r="G10919">
        <v>114.997725</v>
      </c>
    </row>
    <row r="10920" spans="1:7" x14ac:dyDescent="0.25">
      <c r="A10920">
        <v>109.28</v>
      </c>
      <c r="B10920">
        <v>3.6207356452941801</v>
      </c>
      <c r="C10920">
        <v>14.7729835510253</v>
      </c>
      <c r="D10920">
        <v>3.6207356452941801</v>
      </c>
      <c r="E10920">
        <v>31.859782967089199</v>
      </c>
      <c r="F10920">
        <v>245.15072437708901</v>
      </c>
      <c r="G10920">
        <v>115.00772499999999</v>
      </c>
    </row>
    <row r="10921" spans="1:7" x14ac:dyDescent="0.25">
      <c r="A10921">
        <v>109.289999999999</v>
      </c>
      <c r="B10921">
        <v>3.6210808753967201</v>
      </c>
      <c r="C10921">
        <v>14.772981643676699</v>
      </c>
      <c r="D10921">
        <v>3.6210808753967201</v>
      </c>
      <c r="E10921">
        <v>31.860128197191699</v>
      </c>
      <c r="F10921">
        <v>245.151069607191</v>
      </c>
      <c r="G10921">
        <v>115.017725</v>
      </c>
    </row>
    <row r="10922" spans="1:7" x14ac:dyDescent="0.25">
      <c r="A10922">
        <v>109.3</v>
      </c>
      <c r="B10922">
        <v>3.6214454174041699</v>
      </c>
      <c r="C10922">
        <v>14.7732591629028</v>
      </c>
      <c r="D10922">
        <v>3.6214454174041699</v>
      </c>
      <c r="E10922">
        <v>31.860492739199199</v>
      </c>
      <c r="F10922">
        <v>245.15143414919899</v>
      </c>
      <c r="G10922">
        <v>115.027725</v>
      </c>
    </row>
    <row r="10923" spans="1:7" x14ac:dyDescent="0.25">
      <c r="A10923">
        <v>109.30999999999899</v>
      </c>
      <c r="B10923">
        <v>3.6218307018279998</v>
      </c>
      <c r="C10923">
        <v>14.7750701904296</v>
      </c>
      <c r="D10923">
        <v>3.6218307018279998</v>
      </c>
      <c r="E10923">
        <v>31.860878023622998</v>
      </c>
      <c r="F10923">
        <v>245.15181943362299</v>
      </c>
      <c r="G10923">
        <v>115.03772499999999</v>
      </c>
    </row>
    <row r="10924" spans="1:7" x14ac:dyDescent="0.25">
      <c r="A10924">
        <v>109.32</v>
      </c>
      <c r="B10924">
        <v>3.6222226619720401</v>
      </c>
      <c r="C10924">
        <v>14.7768459320068</v>
      </c>
      <c r="D10924">
        <v>3.6222226619720401</v>
      </c>
      <c r="E10924">
        <v>31.861269983767102</v>
      </c>
      <c r="F10924">
        <v>245.152211393767</v>
      </c>
      <c r="G10924">
        <v>115.047725</v>
      </c>
    </row>
    <row r="10925" spans="1:7" x14ac:dyDescent="0.25">
      <c r="A10925">
        <v>109.329999999999</v>
      </c>
      <c r="B10925">
        <v>3.6225774288177401</v>
      </c>
      <c r="C10925">
        <v>14.777060508728001</v>
      </c>
      <c r="D10925">
        <v>3.6225774288177401</v>
      </c>
      <c r="E10925">
        <v>31.861624750612801</v>
      </c>
      <c r="F10925">
        <v>245.152566160612</v>
      </c>
      <c r="G10925">
        <v>115.057725</v>
      </c>
    </row>
    <row r="10926" spans="1:7" x14ac:dyDescent="0.25">
      <c r="A10926">
        <v>109.34</v>
      </c>
      <c r="B10926">
        <v>3.6229071617126398</v>
      </c>
      <c r="C10926">
        <v>14.7783212661743</v>
      </c>
      <c r="D10926">
        <v>3.6229071617126398</v>
      </c>
      <c r="E10926">
        <v>31.861954483507699</v>
      </c>
      <c r="F10926">
        <v>245.15289589350701</v>
      </c>
      <c r="G10926">
        <v>115.067725</v>
      </c>
    </row>
    <row r="10927" spans="1:7" x14ac:dyDescent="0.25">
      <c r="A10927">
        <v>109.349999999999</v>
      </c>
      <c r="B10927">
        <v>3.6232545375823899</v>
      </c>
      <c r="C10927">
        <v>14.779223442077599</v>
      </c>
      <c r="D10927">
        <v>3.6232545375823899</v>
      </c>
      <c r="E10927">
        <v>31.8623018593774</v>
      </c>
      <c r="F10927">
        <v>245.15324326937699</v>
      </c>
      <c r="G10927">
        <v>115.077725</v>
      </c>
    </row>
    <row r="10928" spans="1:7" x14ac:dyDescent="0.25">
      <c r="A10928">
        <v>109.36</v>
      </c>
      <c r="B10928">
        <v>3.6236507892608598</v>
      </c>
      <c r="C10928">
        <v>14.7809505462646</v>
      </c>
      <c r="D10928">
        <v>3.6236507892608598</v>
      </c>
      <c r="E10928">
        <v>31.862698111055899</v>
      </c>
      <c r="F10928">
        <v>245.153639521055</v>
      </c>
      <c r="G10928">
        <v>115.08772500000001</v>
      </c>
    </row>
    <row r="10929" spans="1:7" x14ac:dyDescent="0.25">
      <c r="A10929">
        <v>109.369999999999</v>
      </c>
      <c r="B10929">
        <v>3.6240696907043399</v>
      </c>
      <c r="C10929">
        <v>14.7819776535034</v>
      </c>
      <c r="D10929">
        <v>3.6240696907043399</v>
      </c>
      <c r="E10929">
        <v>31.863117012499401</v>
      </c>
      <c r="F10929">
        <v>245.15405842249899</v>
      </c>
      <c r="G10929">
        <v>115.097725</v>
      </c>
    </row>
    <row r="10930" spans="1:7" x14ac:dyDescent="0.25">
      <c r="A10930">
        <v>109.38</v>
      </c>
      <c r="B10930">
        <v>3.62445664405822</v>
      </c>
      <c r="C10930">
        <v>14.782966613769499</v>
      </c>
      <c r="D10930">
        <v>3.62445664405822</v>
      </c>
      <c r="E10930">
        <v>31.863503965853202</v>
      </c>
      <c r="F10930">
        <v>245.15444537585299</v>
      </c>
      <c r="G10930">
        <v>115.107725</v>
      </c>
    </row>
    <row r="10931" spans="1:7" x14ac:dyDescent="0.25">
      <c r="A10931">
        <v>109.38999999999901</v>
      </c>
      <c r="B10931">
        <v>3.6248517036437899</v>
      </c>
      <c r="C10931">
        <v>14.7848920822143</v>
      </c>
      <c r="D10931">
        <v>3.6248517036437899</v>
      </c>
      <c r="E10931">
        <v>31.863899025438801</v>
      </c>
      <c r="F10931">
        <v>245.15484043543799</v>
      </c>
      <c r="G10931">
        <v>115.11772499999999</v>
      </c>
    </row>
    <row r="10932" spans="1:7" x14ac:dyDescent="0.25">
      <c r="A10932">
        <v>109.4</v>
      </c>
      <c r="B10932">
        <v>3.6252152919769198</v>
      </c>
      <c r="C10932">
        <v>14.7852382659912</v>
      </c>
      <c r="D10932">
        <v>3.6252152919769198</v>
      </c>
      <c r="E10932">
        <v>31.864262613771899</v>
      </c>
      <c r="F10932">
        <v>245.15520402377101</v>
      </c>
      <c r="G10932">
        <v>115.127725</v>
      </c>
    </row>
    <row r="10933" spans="1:7" x14ac:dyDescent="0.25">
      <c r="A10933">
        <v>109.409999999999</v>
      </c>
      <c r="B10933">
        <v>3.62557053565979</v>
      </c>
      <c r="C10933">
        <v>14.785818099975501</v>
      </c>
      <c r="D10933">
        <v>3.62557053565979</v>
      </c>
      <c r="E10933">
        <v>31.8646178574548</v>
      </c>
      <c r="F10933">
        <v>245.15555926745401</v>
      </c>
      <c r="G10933">
        <v>115.137725</v>
      </c>
    </row>
    <row r="10934" spans="1:7" x14ac:dyDescent="0.25">
      <c r="A10934">
        <v>109.42</v>
      </c>
      <c r="B10934">
        <v>3.62590336799621</v>
      </c>
      <c r="C10934">
        <v>14.786479949951101</v>
      </c>
      <c r="D10934">
        <v>3.62590336799621</v>
      </c>
      <c r="E10934">
        <v>31.8649506897912</v>
      </c>
      <c r="F10934">
        <v>245.155892099791</v>
      </c>
      <c r="G10934">
        <v>115.14772499999999</v>
      </c>
    </row>
    <row r="10935" spans="1:7" x14ac:dyDescent="0.25">
      <c r="A10935">
        <v>109.429999999999</v>
      </c>
      <c r="B10935">
        <v>3.6262426376342698</v>
      </c>
      <c r="C10935">
        <v>14.786659240722599</v>
      </c>
      <c r="D10935">
        <v>3.6262426376342698</v>
      </c>
      <c r="E10935">
        <v>31.865289959429301</v>
      </c>
      <c r="F10935">
        <v>245.15623136942901</v>
      </c>
      <c r="G10935">
        <v>115.157725</v>
      </c>
    </row>
    <row r="10936" spans="1:7" x14ac:dyDescent="0.25">
      <c r="A10936">
        <v>109.44</v>
      </c>
      <c r="B10936">
        <v>3.62662506103515</v>
      </c>
      <c r="C10936">
        <v>14.786409378051699</v>
      </c>
      <c r="D10936">
        <v>3.62662506103515</v>
      </c>
      <c r="E10936">
        <v>31.865672382830201</v>
      </c>
      <c r="F10936">
        <v>245.15661379283</v>
      </c>
      <c r="G10936">
        <v>115.167725</v>
      </c>
    </row>
    <row r="10937" spans="1:7" x14ac:dyDescent="0.25">
      <c r="A10937">
        <v>109.44999999999899</v>
      </c>
      <c r="B10937">
        <v>3.6269736289978001</v>
      </c>
      <c r="C10937">
        <v>14.787010192871</v>
      </c>
      <c r="D10937">
        <v>3.6269736289978001</v>
      </c>
      <c r="E10937">
        <v>31.866020950792802</v>
      </c>
      <c r="F10937">
        <v>245.15696236079199</v>
      </c>
      <c r="G10937">
        <v>115.177725</v>
      </c>
    </row>
    <row r="10938" spans="1:7" x14ac:dyDescent="0.25">
      <c r="A10938">
        <v>109.46</v>
      </c>
      <c r="B10938">
        <v>3.6273119449615399</v>
      </c>
      <c r="C10938">
        <v>14.786989212036101</v>
      </c>
      <c r="D10938">
        <v>3.6273119449615399</v>
      </c>
      <c r="E10938">
        <v>31.8663592667566</v>
      </c>
      <c r="F10938">
        <v>245.15730067675599</v>
      </c>
      <c r="G10938">
        <v>115.187725</v>
      </c>
    </row>
    <row r="10939" spans="1:7" x14ac:dyDescent="0.25">
      <c r="A10939">
        <v>109.469999999999</v>
      </c>
      <c r="B10939">
        <v>3.6276693344116202</v>
      </c>
      <c r="C10939">
        <v>14.7860450744628</v>
      </c>
      <c r="D10939">
        <v>3.6276693344116202</v>
      </c>
      <c r="E10939">
        <v>31.866716656206599</v>
      </c>
      <c r="F10939">
        <v>245.15765806620601</v>
      </c>
      <c r="G10939">
        <v>115.197724999999</v>
      </c>
    </row>
    <row r="10940" spans="1:7" x14ac:dyDescent="0.25">
      <c r="A10940">
        <v>109.48</v>
      </c>
      <c r="B10940">
        <v>3.62801170349121</v>
      </c>
      <c r="C10940">
        <v>14.7852869033813</v>
      </c>
      <c r="D10940">
        <v>3.62801170349121</v>
      </c>
      <c r="E10940">
        <v>31.867059025286199</v>
      </c>
      <c r="F10940">
        <v>245.158000435286</v>
      </c>
      <c r="G10940">
        <v>115.207725</v>
      </c>
    </row>
    <row r="10941" spans="1:7" x14ac:dyDescent="0.25">
      <c r="A10941">
        <v>109.49</v>
      </c>
      <c r="B10941">
        <v>3.6283710002899099</v>
      </c>
      <c r="C10941">
        <v>14.785305976867599</v>
      </c>
      <c r="D10941">
        <v>3.6283710002899099</v>
      </c>
      <c r="E10941">
        <v>31.867418322084902</v>
      </c>
      <c r="F10941">
        <v>245.15835973208399</v>
      </c>
      <c r="G10941">
        <v>115.217725</v>
      </c>
    </row>
    <row r="10942" spans="1:7" x14ac:dyDescent="0.25">
      <c r="A10942">
        <v>109.5</v>
      </c>
      <c r="B10942">
        <v>3.6287205219268701</v>
      </c>
      <c r="C10942">
        <v>14.7858066558837</v>
      </c>
      <c r="D10942">
        <v>3.6287205219268701</v>
      </c>
      <c r="E10942">
        <v>31.8677678437219</v>
      </c>
      <c r="F10942">
        <v>245.15870925372101</v>
      </c>
      <c r="G10942">
        <v>115.22772500000001</v>
      </c>
    </row>
    <row r="10943" spans="1:7" x14ac:dyDescent="0.25">
      <c r="A10943">
        <v>109.51</v>
      </c>
      <c r="B10943">
        <v>3.6290724277496298</v>
      </c>
      <c r="C10943">
        <v>14.7863607406616</v>
      </c>
      <c r="D10943">
        <v>3.6290724277496298</v>
      </c>
      <c r="E10943">
        <v>31.868119749544601</v>
      </c>
      <c r="F10943">
        <v>245.159061159544</v>
      </c>
      <c r="G10943">
        <v>115.237725</v>
      </c>
    </row>
    <row r="10944" spans="1:7" x14ac:dyDescent="0.25">
      <c r="A10944">
        <v>109.519999999999</v>
      </c>
      <c r="B10944">
        <v>3.6293988227844198</v>
      </c>
      <c r="C10944">
        <v>14.78564453125</v>
      </c>
      <c r="D10944">
        <v>3.6293988227844198</v>
      </c>
      <c r="E10944">
        <v>31.868446144579401</v>
      </c>
      <c r="F10944">
        <v>245.15938755457901</v>
      </c>
      <c r="G10944">
        <v>115.247725</v>
      </c>
    </row>
    <row r="10945" spans="1:7" x14ac:dyDescent="0.25">
      <c r="A10945">
        <v>109.53</v>
      </c>
      <c r="B10945">
        <v>3.6297094821929901</v>
      </c>
      <c r="C10945">
        <v>14.785365104675201</v>
      </c>
      <c r="D10945">
        <v>3.6297094821929901</v>
      </c>
      <c r="E10945">
        <v>31.868756803987999</v>
      </c>
      <c r="F10945">
        <v>245.15969821398801</v>
      </c>
      <c r="G10945">
        <v>115.25772499999999</v>
      </c>
    </row>
    <row r="10946" spans="1:7" x14ac:dyDescent="0.25">
      <c r="A10946">
        <v>109.539999999999</v>
      </c>
      <c r="B10946">
        <v>3.6300280094146702</v>
      </c>
      <c r="C10946">
        <v>14.7840204238891</v>
      </c>
      <c r="D10946">
        <v>3.6300280094146702</v>
      </c>
      <c r="E10946">
        <v>31.8690753312097</v>
      </c>
      <c r="F10946">
        <v>245.16001674120901</v>
      </c>
      <c r="G10946">
        <v>115.267725</v>
      </c>
    </row>
    <row r="10947" spans="1:7" x14ac:dyDescent="0.25">
      <c r="A10947">
        <v>109.55</v>
      </c>
      <c r="B10947">
        <v>3.63034987449646</v>
      </c>
      <c r="C10947">
        <v>14.7840528488159</v>
      </c>
      <c r="D10947">
        <v>3.63034987449646</v>
      </c>
      <c r="E10947">
        <v>31.869397196291501</v>
      </c>
      <c r="F10947">
        <v>245.16033860629099</v>
      </c>
      <c r="G10947">
        <v>115.277725</v>
      </c>
    </row>
    <row r="10948" spans="1:7" x14ac:dyDescent="0.25">
      <c r="A10948">
        <v>109.55999999999899</v>
      </c>
      <c r="B10948">
        <v>3.6306345462799001</v>
      </c>
      <c r="C10948">
        <v>14.7832851409912</v>
      </c>
      <c r="D10948">
        <v>3.6306345462799001</v>
      </c>
      <c r="E10948">
        <v>31.869681868074899</v>
      </c>
      <c r="F10948">
        <v>245.16062327807401</v>
      </c>
      <c r="G10948">
        <v>115.28772499999999</v>
      </c>
    </row>
    <row r="10949" spans="1:7" x14ac:dyDescent="0.25">
      <c r="A10949">
        <v>109.57</v>
      </c>
      <c r="B10949">
        <v>3.6309280395507799</v>
      </c>
      <c r="C10949">
        <v>14.7832822799682</v>
      </c>
      <c r="D10949">
        <v>3.6309280395507799</v>
      </c>
      <c r="E10949">
        <v>31.869975361345801</v>
      </c>
      <c r="F10949">
        <v>245.160916771345</v>
      </c>
      <c r="G10949">
        <v>115.297725</v>
      </c>
    </row>
    <row r="10950" spans="1:7" x14ac:dyDescent="0.25">
      <c r="A10950">
        <v>109.579999999999</v>
      </c>
      <c r="B10950">
        <v>3.6312575340270898</v>
      </c>
      <c r="C10950">
        <v>14.782857894897401</v>
      </c>
      <c r="D10950">
        <v>3.6312575340270898</v>
      </c>
      <c r="E10950">
        <v>31.870304855822098</v>
      </c>
      <c r="F10950">
        <v>245.161246265822</v>
      </c>
      <c r="G10950">
        <v>115.307725</v>
      </c>
    </row>
    <row r="10951" spans="1:7" x14ac:dyDescent="0.25">
      <c r="A10951">
        <v>109.59</v>
      </c>
      <c r="B10951">
        <v>3.6316318511962802</v>
      </c>
      <c r="C10951">
        <v>14.781175613403301</v>
      </c>
      <c r="D10951">
        <v>3.6316318511962802</v>
      </c>
      <c r="E10951">
        <v>31.870679172991299</v>
      </c>
      <c r="F10951">
        <v>245.16162058299099</v>
      </c>
      <c r="G10951">
        <v>115.317725</v>
      </c>
    </row>
    <row r="10952" spans="1:7" x14ac:dyDescent="0.25">
      <c r="A10952">
        <v>109.599999999999</v>
      </c>
      <c r="B10952">
        <v>3.6319704055786102</v>
      </c>
      <c r="C10952">
        <v>14.7802200317382</v>
      </c>
      <c r="D10952">
        <v>3.6319704055786102</v>
      </c>
      <c r="E10952">
        <v>31.871017727373602</v>
      </c>
      <c r="F10952">
        <v>245.161959137373</v>
      </c>
      <c r="G10952">
        <v>115.327725</v>
      </c>
    </row>
    <row r="10953" spans="1:7" x14ac:dyDescent="0.25">
      <c r="A10953">
        <v>109.61</v>
      </c>
      <c r="B10953">
        <v>3.6322827339172301</v>
      </c>
      <c r="C10953">
        <v>14.778882026672299</v>
      </c>
      <c r="D10953">
        <v>3.6322827339172301</v>
      </c>
      <c r="E10953">
        <v>31.8713300557122</v>
      </c>
      <c r="F10953">
        <v>245.162271465712</v>
      </c>
      <c r="G10953">
        <v>115.33772500000001</v>
      </c>
    </row>
    <row r="10954" spans="1:7" x14ac:dyDescent="0.25">
      <c r="A10954">
        <v>109.619999999999</v>
      </c>
      <c r="B10954">
        <v>3.6326012611389098</v>
      </c>
      <c r="C10954">
        <v>14.777524948120099</v>
      </c>
      <c r="D10954">
        <v>3.6326012611389098</v>
      </c>
      <c r="E10954">
        <v>31.871648582933901</v>
      </c>
      <c r="F10954">
        <v>245.16258999293299</v>
      </c>
      <c r="G10954">
        <v>115.347725</v>
      </c>
    </row>
    <row r="10955" spans="1:7" x14ac:dyDescent="0.25">
      <c r="A10955">
        <v>109.63</v>
      </c>
      <c r="B10955">
        <v>3.63294100761413</v>
      </c>
      <c r="C10955">
        <v>14.7758722305297</v>
      </c>
      <c r="D10955">
        <v>3.63294100761413</v>
      </c>
      <c r="E10955">
        <v>31.871988329409099</v>
      </c>
      <c r="F10955">
        <v>245.16292973940901</v>
      </c>
      <c r="G10955">
        <v>115.357725</v>
      </c>
    </row>
    <row r="10956" spans="1:7" x14ac:dyDescent="0.25">
      <c r="A10956">
        <v>109.63999999999901</v>
      </c>
      <c r="B10956">
        <v>3.6332466602325399</v>
      </c>
      <c r="C10956">
        <v>14.7739105224609</v>
      </c>
      <c r="D10956">
        <v>3.6332466602325399</v>
      </c>
      <c r="E10956">
        <v>31.8722939820275</v>
      </c>
      <c r="F10956">
        <v>245.16323539202699</v>
      </c>
      <c r="G10956">
        <v>115.36772499999999</v>
      </c>
    </row>
    <row r="10957" spans="1:7" x14ac:dyDescent="0.25">
      <c r="A10957">
        <v>109.65</v>
      </c>
      <c r="B10957">
        <v>3.63351273536682</v>
      </c>
      <c r="C10957">
        <v>14.771501541137599</v>
      </c>
      <c r="D10957">
        <v>3.63351273536682</v>
      </c>
      <c r="E10957">
        <v>31.872560057161799</v>
      </c>
      <c r="F10957">
        <v>245.16350146716101</v>
      </c>
      <c r="G10957">
        <v>115.377725</v>
      </c>
    </row>
    <row r="10958" spans="1:7" x14ac:dyDescent="0.25">
      <c r="A10958">
        <v>109.659999999999</v>
      </c>
      <c r="B10958">
        <v>3.6338229179382302</v>
      </c>
      <c r="C10958">
        <v>14.7701501846313</v>
      </c>
      <c r="D10958">
        <v>3.6338229179382302</v>
      </c>
      <c r="E10958">
        <v>31.872870239733199</v>
      </c>
      <c r="F10958">
        <v>245.16381164973299</v>
      </c>
      <c r="G10958">
        <v>115.387725</v>
      </c>
    </row>
    <row r="10959" spans="1:7" x14ac:dyDescent="0.25">
      <c r="A10959">
        <v>109.67</v>
      </c>
      <c r="B10959">
        <v>3.63411164283752</v>
      </c>
      <c r="C10959">
        <v>14.767637252807599</v>
      </c>
      <c r="D10959">
        <v>3.63411164283752</v>
      </c>
      <c r="E10959">
        <v>31.873158964632498</v>
      </c>
      <c r="F10959">
        <v>245.164100374632</v>
      </c>
      <c r="G10959">
        <v>115.39772499999999</v>
      </c>
    </row>
    <row r="10960" spans="1:7" x14ac:dyDescent="0.25">
      <c r="A10960">
        <v>109.679999999999</v>
      </c>
      <c r="B10960">
        <v>3.6344122886657702</v>
      </c>
      <c r="C10960">
        <v>14.7655181884765</v>
      </c>
      <c r="D10960">
        <v>3.6344122886657702</v>
      </c>
      <c r="E10960">
        <v>31.873459610460799</v>
      </c>
      <c r="F10960">
        <v>245.16440102045999</v>
      </c>
      <c r="G10960">
        <v>115.407725</v>
      </c>
    </row>
    <row r="10961" spans="1:7" x14ac:dyDescent="0.25">
      <c r="A10961">
        <v>109.69</v>
      </c>
      <c r="B10961">
        <v>3.6347408294677699</v>
      </c>
      <c r="C10961">
        <v>14.7649526596069</v>
      </c>
      <c r="D10961">
        <v>3.6347408294677699</v>
      </c>
      <c r="E10961">
        <v>31.873788151262801</v>
      </c>
      <c r="F10961">
        <v>245.16472956126199</v>
      </c>
      <c r="G10961">
        <v>115.417725</v>
      </c>
    </row>
    <row r="10962" spans="1:7" x14ac:dyDescent="0.25">
      <c r="A10962">
        <v>109.69999999999899</v>
      </c>
      <c r="B10962">
        <v>3.63504433631896</v>
      </c>
      <c r="C10962">
        <v>14.7652587890625</v>
      </c>
      <c r="D10962">
        <v>3.63504433631896</v>
      </c>
      <c r="E10962">
        <v>31.874091658114001</v>
      </c>
      <c r="F10962">
        <v>245.16503306811401</v>
      </c>
      <c r="G10962">
        <v>115.427725</v>
      </c>
    </row>
    <row r="10963" spans="1:7" x14ac:dyDescent="0.25">
      <c r="A10963">
        <v>109.71</v>
      </c>
      <c r="B10963">
        <v>3.6353592872619598</v>
      </c>
      <c r="C10963">
        <v>14.7646980285644</v>
      </c>
      <c r="D10963">
        <v>3.6353592872619598</v>
      </c>
      <c r="E10963">
        <v>31.874406609057001</v>
      </c>
      <c r="F10963">
        <v>245.16534801905701</v>
      </c>
      <c r="G10963">
        <v>115.437725</v>
      </c>
    </row>
    <row r="10964" spans="1:7" x14ac:dyDescent="0.25">
      <c r="A10964">
        <v>109.719999999999</v>
      </c>
      <c r="B10964">
        <v>3.6356642246246298</v>
      </c>
      <c r="C10964">
        <v>14.765041351318301</v>
      </c>
      <c r="D10964">
        <v>3.6356642246246298</v>
      </c>
      <c r="E10964">
        <v>31.874711546419601</v>
      </c>
      <c r="F10964">
        <v>245.165652956419</v>
      </c>
      <c r="G10964">
        <v>115.447724999999</v>
      </c>
    </row>
    <row r="10965" spans="1:7" x14ac:dyDescent="0.25">
      <c r="A10965">
        <v>109.73</v>
      </c>
      <c r="B10965">
        <v>3.6359791755676198</v>
      </c>
      <c r="C10965">
        <v>14.7645978927612</v>
      </c>
      <c r="D10965">
        <v>3.6359791755676198</v>
      </c>
      <c r="E10965">
        <v>31.875026497362601</v>
      </c>
      <c r="F10965">
        <v>245.16596790736199</v>
      </c>
      <c r="G10965">
        <v>115.457725</v>
      </c>
    </row>
    <row r="10966" spans="1:7" x14ac:dyDescent="0.25">
      <c r="A10966">
        <v>109.74</v>
      </c>
      <c r="B10966">
        <v>3.6362922191619802</v>
      </c>
      <c r="C10966">
        <v>14.765662193298301</v>
      </c>
      <c r="D10966">
        <v>3.6362922191619802</v>
      </c>
      <c r="E10966">
        <v>31.875339540957</v>
      </c>
      <c r="F10966">
        <v>245.166280950957</v>
      </c>
      <c r="G10966">
        <v>115.467725</v>
      </c>
    </row>
    <row r="10967" spans="1:7" x14ac:dyDescent="0.25">
      <c r="A10967">
        <v>109.75</v>
      </c>
      <c r="B10967">
        <v>3.6366207599639799</v>
      </c>
      <c r="C10967">
        <v>14.766098976135201</v>
      </c>
      <c r="D10967">
        <v>3.6366207599639799</v>
      </c>
      <c r="E10967">
        <v>31.875668081758999</v>
      </c>
      <c r="F10967">
        <v>245.166609491759</v>
      </c>
      <c r="G10967">
        <v>115.47772500000001</v>
      </c>
    </row>
    <row r="10968" spans="1:7" x14ac:dyDescent="0.25">
      <c r="A10968">
        <v>109.76</v>
      </c>
      <c r="B10968">
        <v>3.6369345188140798</v>
      </c>
      <c r="C10968">
        <v>14.765652656555099</v>
      </c>
      <c r="D10968">
        <v>3.6369345188140798</v>
      </c>
      <c r="E10968">
        <v>31.8759818406091</v>
      </c>
      <c r="F10968">
        <v>245.16692325060899</v>
      </c>
      <c r="G10968">
        <v>115.487725</v>
      </c>
    </row>
    <row r="10969" spans="1:7" x14ac:dyDescent="0.25">
      <c r="A10969">
        <v>109.769999999999</v>
      </c>
      <c r="B10969">
        <v>3.6372325420379599</v>
      </c>
      <c r="C10969">
        <v>14.766263008117599</v>
      </c>
      <c r="D10969">
        <v>3.6372325420379599</v>
      </c>
      <c r="E10969">
        <v>31.876279863832998</v>
      </c>
      <c r="F10969">
        <v>245.16722127383301</v>
      </c>
      <c r="G10969">
        <v>115.497725</v>
      </c>
    </row>
    <row r="10970" spans="1:7" x14ac:dyDescent="0.25">
      <c r="A10970">
        <v>109.78</v>
      </c>
      <c r="B10970">
        <v>3.6375346183776802</v>
      </c>
      <c r="C10970">
        <v>14.766241073608301</v>
      </c>
      <c r="D10970">
        <v>3.6375346183776802</v>
      </c>
      <c r="E10970">
        <v>31.876581940172699</v>
      </c>
      <c r="F10970">
        <v>245.16752335017199</v>
      </c>
      <c r="G10970">
        <v>115.50772499999999</v>
      </c>
    </row>
    <row r="10971" spans="1:7" x14ac:dyDescent="0.25">
      <c r="A10971">
        <v>109.789999999999</v>
      </c>
      <c r="B10971">
        <v>3.6378302574157702</v>
      </c>
      <c r="C10971">
        <v>14.765317916870099</v>
      </c>
      <c r="D10971">
        <v>3.6378302574157702</v>
      </c>
      <c r="E10971">
        <v>31.876877579210799</v>
      </c>
      <c r="F10971">
        <v>245.16781898920999</v>
      </c>
      <c r="G10971">
        <v>115.517725</v>
      </c>
    </row>
    <row r="10972" spans="1:7" x14ac:dyDescent="0.25">
      <c r="A10972">
        <v>109.8</v>
      </c>
      <c r="B10972">
        <v>3.6381101608276301</v>
      </c>
      <c r="C10972">
        <v>14.7635345458984</v>
      </c>
      <c r="D10972">
        <v>3.6381101608276301</v>
      </c>
      <c r="E10972">
        <v>31.8771574826226</v>
      </c>
      <c r="F10972">
        <v>245.168098892622</v>
      </c>
      <c r="G10972">
        <v>115.527725</v>
      </c>
    </row>
    <row r="10973" spans="1:7" x14ac:dyDescent="0.25">
      <c r="A10973">
        <v>109.80999999999899</v>
      </c>
      <c r="B10973">
        <v>3.6384398937225302</v>
      </c>
      <c r="C10973">
        <v>14.761892318725501</v>
      </c>
      <c r="D10973">
        <v>3.6384398937225302</v>
      </c>
      <c r="E10973">
        <v>31.877487215517501</v>
      </c>
      <c r="F10973">
        <v>245.16842862551701</v>
      </c>
      <c r="G10973">
        <v>115.53772499999999</v>
      </c>
    </row>
    <row r="10974" spans="1:7" x14ac:dyDescent="0.25">
      <c r="A10974">
        <v>109.82</v>
      </c>
      <c r="B10974">
        <v>3.6387684345245299</v>
      </c>
      <c r="C10974">
        <v>14.760373115539499</v>
      </c>
      <c r="D10974">
        <v>3.6387684345245299</v>
      </c>
      <c r="E10974">
        <v>31.877815756319499</v>
      </c>
      <c r="F10974">
        <v>245.16875716631901</v>
      </c>
      <c r="G10974">
        <v>115.547725</v>
      </c>
    </row>
    <row r="10975" spans="1:7" x14ac:dyDescent="0.25">
      <c r="A10975">
        <v>109.829999999999</v>
      </c>
      <c r="B10975">
        <v>3.63908743858337</v>
      </c>
      <c r="C10975">
        <v>14.759695053100501</v>
      </c>
      <c r="D10975">
        <v>3.63908743858337</v>
      </c>
      <c r="E10975">
        <v>31.878134760378401</v>
      </c>
      <c r="F10975">
        <v>245.16907617037799</v>
      </c>
      <c r="G10975">
        <v>115.557725</v>
      </c>
    </row>
    <row r="10976" spans="1:7" x14ac:dyDescent="0.25">
      <c r="A10976">
        <v>109.84</v>
      </c>
      <c r="B10976">
        <v>3.6393940448760902</v>
      </c>
      <c r="C10976">
        <v>14.7582693099975</v>
      </c>
      <c r="D10976">
        <v>3.6393940448760902</v>
      </c>
      <c r="E10976">
        <v>31.878441366671101</v>
      </c>
      <c r="F10976">
        <v>245.169382776671</v>
      </c>
      <c r="G10976">
        <v>115.567725</v>
      </c>
    </row>
    <row r="10977" spans="1:7" x14ac:dyDescent="0.25">
      <c r="A10977">
        <v>109.849999999999</v>
      </c>
      <c r="B10977">
        <v>3.6396853923797599</v>
      </c>
      <c r="C10977">
        <v>14.7568159103393</v>
      </c>
      <c r="D10977">
        <v>3.6396853923797599</v>
      </c>
      <c r="E10977">
        <v>31.878732714174799</v>
      </c>
      <c r="F10977">
        <v>245.16967412417401</v>
      </c>
      <c r="G10977">
        <v>115.577725</v>
      </c>
    </row>
    <row r="10978" spans="1:7" x14ac:dyDescent="0.25">
      <c r="A10978">
        <v>109.86</v>
      </c>
      <c r="B10978">
        <v>3.6399910449981601</v>
      </c>
      <c r="C10978">
        <v>14.7561693191528</v>
      </c>
      <c r="D10978">
        <v>3.6399910449981601</v>
      </c>
      <c r="E10978">
        <v>31.8790383667932</v>
      </c>
      <c r="F10978">
        <v>245.16997977679301</v>
      </c>
      <c r="G10978">
        <v>115.58772500000001</v>
      </c>
    </row>
    <row r="10979" spans="1:7" x14ac:dyDescent="0.25">
      <c r="A10979">
        <v>109.869999999999</v>
      </c>
      <c r="B10979">
        <v>3.6403448581695499</v>
      </c>
      <c r="C10979">
        <v>14.7541446685791</v>
      </c>
      <c r="D10979">
        <v>3.6403448581695499</v>
      </c>
      <c r="E10979">
        <v>31.879392179964601</v>
      </c>
      <c r="F10979">
        <v>245.170333589964</v>
      </c>
      <c r="G10979">
        <v>115.597725</v>
      </c>
    </row>
    <row r="10980" spans="1:7" x14ac:dyDescent="0.25">
      <c r="A10980">
        <v>109.88</v>
      </c>
      <c r="B10980">
        <v>3.6406762599945002</v>
      </c>
      <c r="C10980">
        <v>14.7538900375366</v>
      </c>
      <c r="D10980">
        <v>3.6406762599945002</v>
      </c>
      <c r="E10980">
        <v>31.879723581789499</v>
      </c>
      <c r="F10980">
        <v>245.17066499178901</v>
      </c>
      <c r="G10980">
        <v>115.607725</v>
      </c>
    </row>
    <row r="10981" spans="1:7" x14ac:dyDescent="0.25">
      <c r="A10981">
        <v>109.88999999999901</v>
      </c>
      <c r="B10981">
        <v>3.6409707069396902</v>
      </c>
      <c r="C10981">
        <v>14.7539882659912</v>
      </c>
      <c r="D10981">
        <v>3.6409707069396902</v>
      </c>
      <c r="E10981">
        <v>31.8800180287347</v>
      </c>
      <c r="F10981">
        <v>245.170959438734</v>
      </c>
      <c r="G10981">
        <v>115.61772499999999</v>
      </c>
    </row>
    <row r="10982" spans="1:7" x14ac:dyDescent="0.25">
      <c r="A10982">
        <v>109.9</v>
      </c>
      <c r="B10982">
        <v>3.6412615776061998</v>
      </c>
      <c r="C10982">
        <v>14.753093719482401</v>
      </c>
      <c r="D10982">
        <v>3.6412615776061998</v>
      </c>
      <c r="E10982">
        <v>31.8803088994012</v>
      </c>
      <c r="F10982">
        <v>245.17125030940099</v>
      </c>
      <c r="G10982">
        <v>115.627725</v>
      </c>
    </row>
    <row r="10983" spans="1:7" x14ac:dyDescent="0.25">
      <c r="A10983">
        <v>109.909999999999</v>
      </c>
      <c r="B10983">
        <v>3.64160060882568</v>
      </c>
      <c r="C10983">
        <v>14.753205299377401</v>
      </c>
      <c r="D10983">
        <v>3.64160060882568</v>
      </c>
      <c r="E10983">
        <v>31.8806479306207</v>
      </c>
      <c r="F10983">
        <v>245.17158934061999</v>
      </c>
      <c r="G10983">
        <v>115.637725</v>
      </c>
    </row>
    <row r="10984" spans="1:7" x14ac:dyDescent="0.25">
      <c r="A10984">
        <v>109.92</v>
      </c>
      <c r="B10984">
        <v>3.6419596672058101</v>
      </c>
      <c r="C10984">
        <v>14.754172325134199</v>
      </c>
      <c r="D10984">
        <v>3.6419596672058101</v>
      </c>
      <c r="E10984">
        <v>31.881006989000799</v>
      </c>
      <c r="F10984">
        <v>245.171948399</v>
      </c>
      <c r="G10984">
        <v>115.64772499999999</v>
      </c>
    </row>
    <row r="10985" spans="1:7" x14ac:dyDescent="0.25">
      <c r="A10985">
        <v>109.929999999999</v>
      </c>
      <c r="B10985">
        <v>3.6422929763793901</v>
      </c>
      <c r="C10985">
        <v>14.7553548812866</v>
      </c>
      <c r="D10985">
        <v>3.6422929763793901</v>
      </c>
      <c r="E10985">
        <v>31.881340298174401</v>
      </c>
      <c r="F10985">
        <v>245.17228170817401</v>
      </c>
      <c r="G10985">
        <v>115.657725</v>
      </c>
    </row>
    <row r="10986" spans="1:7" x14ac:dyDescent="0.25">
      <c r="A10986">
        <v>109.94</v>
      </c>
      <c r="B10986">
        <v>3.64259529113769</v>
      </c>
      <c r="C10986">
        <v>14.7556610107421</v>
      </c>
      <c r="D10986">
        <v>3.64259529113769</v>
      </c>
      <c r="E10986">
        <v>31.881642612932701</v>
      </c>
      <c r="F10986">
        <v>245.172584022932</v>
      </c>
      <c r="G10986">
        <v>115.667725</v>
      </c>
    </row>
    <row r="10987" spans="1:7" x14ac:dyDescent="0.25">
      <c r="A10987">
        <v>109.94999999999899</v>
      </c>
      <c r="B10987">
        <v>3.6429014205932599</v>
      </c>
      <c r="C10987">
        <v>14.7548103332519</v>
      </c>
      <c r="D10987">
        <v>3.6429014205932599</v>
      </c>
      <c r="E10987">
        <v>31.8819487423883</v>
      </c>
      <c r="F10987">
        <v>245.17289015238799</v>
      </c>
      <c r="G10987">
        <v>115.677725</v>
      </c>
    </row>
    <row r="10988" spans="1:7" x14ac:dyDescent="0.25">
      <c r="A10988">
        <v>109.96</v>
      </c>
      <c r="B10988">
        <v>3.64324951171875</v>
      </c>
      <c r="C10988">
        <v>14.753552436828601</v>
      </c>
      <c r="D10988">
        <v>3.64324951171875</v>
      </c>
      <c r="E10988">
        <v>31.882296833513799</v>
      </c>
      <c r="F10988">
        <v>245.173238243513</v>
      </c>
      <c r="G10988">
        <v>115.687725</v>
      </c>
    </row>
    <row r="10989" spans="1:7" x14ac:dyDescent="0.25">
      <c r="A10989">
        <v>109.969999999999</v>
      </c>
      <c r="B10989">
        <v>3.64357256889343</v>
      </c>
      <c r="C10989">
        <v>14.7544755935668</v>
      </c>
      <c r="D10989">
        <v>3.64357256889343</v>
      </c>
      <c r="E10989">
        <v>31.8826198906884</v>
      </c>
      <c r="F10989">
        <v>245.17356130068799</v>
      </c>
      <c r="G10989">
        <v>115.697724999999</v>
      </c>
    </row>
    <row r="10990" spans="1:7" x14ac:dyDescent="0.25">
      <c r="A10990">
        <v>109.98</v>
      </c>
      <c r="B10990">
        <v>3.6438932418823198</v>
      </c>
      <c r="C10990">
        <v>14.754437446594199</v>
      </c>
      <c r="D10990">
        <v>3.6438932418823198</v>
      </c>
      <c r="E10990">
        <v>31.882940563677298</v>
      </c>
      <c r="F10990">
        <v>245.173881973677</v>
      </c>
      <c r="G10990">
        <v>115.707725</v>
      </c>
    </row>
    <row r="10991" spans="1:7" x14ac:dyDescent="0.25">
      <c r="A10991">
        <v>109.99</v>
      </c>
      <c r="B10991">
        <v>3.6442005634307799</v>
      </c>
      <c r="C10991">
        <v>14.7543134689331</v>
      </c>
      <c r="D10991">
        <v>3.6442005634307799</v>
      </c>
      <c r="E10991">
        <v>31.883247885225799</v>
      </c>
      <c r="F10991">
        <v>245.17418929522501</v>
      </c>
      <c r="G10991">
        <v>115.717725</v>
      </c>
    </row>
    <row r="10992" spans="1:7" x14ac:dyDescent="0.25">
      <c r="A10992">
        <v>110</v>
      </c>
      <c r="B10992">
        <v>3.6445415019989</v>
      </c>
      <c r="C10992">
        <v>14.7550945281982</v>
      </c>
      <c r="D10992">
        <v>3.6445415019989</v>
      </c>
      <c r="E10992">
        <v>31.8835888237939</v>
      </c>
      <c r="F10992">
        <v>245.17453023379301</v>
      </c>
      <c r="G10992">
        <v>115.72772500000001</v>
      </c>
    </row>
    <row r="10993" spans="1:7" x14ac:dyDescent="0.25">
      <c r="A10993">
        <v>110.01</v>
      </c>
      <c r="B10993">
        <v>3.6448895931243799</v>
      </c>
      <c r="C10993">
        <v>14.7548103332519</v>
      </c>
      <c r="D10993">
        <v>3.6448895931243799</v>
      </c>
      <c r="E10993">
        <v>31.883936914919399</v>
      </c>
      <c r="F10993">
        <v>245.17487832491901</v>
      </c>
      <c r="G10993">
        <v>115.737725</v>
      </c>
    </row>
    <row r="10994" spans="1:7" x14ac:dyDescent="0.25">
      <c r="A10994">
        <v>110.019999999999</v>
      </c>
      <c r="B10994">
        <v>3.6452004909515301</v>
      </c>
      <c r="C10994">
        <v>14.7538595199584</v>
      </c>
      <c r="D10994">
        <v>3.6452004909515301</v>
      </c>
      <c r="E10994">
        <v>31.884247812746501</v>
      </c>
      <c r="F10994">
        <v>245.17518922274601</v>
      </c>
      <c r="G10994">
        <v>115.747725</v>
      </c>
    </row>
    <row r="10995" spans="1:7" x14ac:dyDescent="0.25">
      <c r="A10995">
        <v>110.03</v>
      </c>
      <c r="B10995">
        <v>3.6455094814300502</v>
      </c>
      <c r="C10995">
        <v>14.754142761230399</v>
      </c>
      <c r="D10995">
        <v>3.6455094814300502</v>
      </c>
      <c r="E10995">
        <v>31.884556803225099</v>
      </c>
      <c r="F10995">
        <v>245.17549821322501</v>
      </c>
      <c r="G10995">
        <v>115.75772499999999</v>
      </c>
    </row>
    <row r="10996" spans="1:7" x14ac:dyDescent="0.25">
      <c r="A10996">
        <v>110.039999999999</v>
      </c>
      <c r="B10996">
        <v>3.64586305618286</v>
      </c>
      <c r="C10996">
        <v>14.754977226257299</v>
      </c>
      <c r="D10996">
        <v>3.64586305618286</v>
      </c>
      <c r="E10996">
        <v>31.884910377977899</v>
      </c>
      <c r="F10996">
        <v>245.175851787977</v>
      </c>
      <c r="G10996">
        <v>115.767725</v>
      </c>
    </row>
    <row r="10997" spans="1:7" x14ac:dyDescent="0.25">
      <c r="A10997">
        <v>110.05</v>
      </c>
      <c r="B10997">
        <v>3.64620685577392</v>
      </c>
      <c r="C10997">
        <v>14.756277084350501</v>
      </c>
      <c r="D10997">
        <v>3.64620685577392</v>
      </c>
      <c r="E10997">
        <v>31.8852541775689</v>
      </c>
      <c r="F10997">
        <v>245.176195587568</v>
      </c>
      <c r="G10997">
        <v>115.777725</v>
      </c>
    </row>
    <row r="10998" spans="1:7" x14ac:dyDescent="0.25">
      <c r="A10998">
        <v>110.05999999999899</v>
      </c>
      <c r="B10998">
        <v>3.64653396606445</v>
      </c>
      <c r="C10998">
        <v>14.7575731277465</v>
      </c>
      <c r="D10998">
        <v>3.64653396606445</v>
      </c>
      <c r="E10998">
        <v>31.885581287859502</v>
      </c>
      <c r="F10998">
        <v>245.17652269785901</v>
      </c>
      <c r="G10998">
        <v>115.78772499999999</v>
      </c>
    </row>
    <row r="10999" spans="1:7" x14ac:dyDescent="0.25">
      <c r="A10999">
        <v>110.07</v>
      </c>
      <c r="B10999">
        <v>3.6468408107757502</v>
      </c>
      <c r="C10999">
        <v>14.7584018707275</v>
      </c>
      <c r="D10999">
        <v>3.6468408107757502</v>
      </c>
      <c r="E10999">
        <v>31.885888132570798</v>
      </c>
      <c r="F10999">
        <v>245.17682954257</v>
      </c>
      <c r="G10999">
        <v>115.797725</v>
      </c>
    </row>
    <row r="11000" spans="1:7" x14ac:dyDescent="0.25">
      <c r="A11000">
        <v>110.079999999999</v>
      </c>
      <c r="B11000">
        <v>3.64717316627502</v>
      </c>
      <c r="C11000">
        <v>14.758771896362299</v>
      </c>
      <c r="D11000">
        <v>3.64717316627502</v>
      </c>
      <c r="E11000">
        <v>31.886220488069998</v>
      </c>
      <c r="F11000">
        <v>245.17716189807001</v>
      </c>
      <c r="G11000">
        <v>115.807725</v>
      </c>
    </row>
    <row r="11001" spans="1:7" x14ac:dyDescent="0.25">
      <c r="A11001">
        <v>110.09</v>
      </c>
      <c r="B11001">
        <v>3.6475152969360298</v>
      </c>
      <c r="C11001">
        <v>14.759765625</v>
      </c>
      <c r="D11001">
        <v>3.6475152969360298</v>
      </c>
      <c r="E11001">
        <v>31.886562618730999</v>
      </c>
      <c r="F11001">
        <v>245.17750402873099</v>
      </c>
      <c r="G11001">
        <v>115.817725</v>
      </c>
    </row>
    <row r="11002" spans="1:7" x14ac:dyDescent="0.25">
      <c r="A11002">
        <v>110.099999999999</v>
      </c>
      <c r="B11002">
        <v>3.6478636264800999</v>
      </c>
      <c r="C11002">
        <v>14.759411811828601</v>
      </c>
      <c r="D11002">
        <v>3.6478636264800999</v>
      </c>
      <c r="E11002">
        <v>31.886910948275101</v>
      </c>
      <c r="F11002">
        <v>245.177852358275</v>
      </c>
      <c r="G11002">
        <v>115.827725</v>
      </c>
    </row>
    <row r="11003" spans="1:7" x14ac:dyDescent="0.25">
      <c r="A11003">
        <v>110.11</v>
      </c>
      <c r="B11003">
        <v>3.6481676101684499</v>
      </c>
      <c r="C11003">
        <v>14.759409904479901</v>
      </c>
      <c r="D11003">
        <v>3.6481676101684499</v>
      </c>
      <c r="E11003">
        <v>31.887214931963499</v>
      </c>
      <c r="F11003">
        <v>245.17815634196299</v>
      </c>
      <c r="G11003">
        <v>115.83772500000001</v>
      </c>
    </row>
    <row r="11004" spans="1:7" x14ac:dyDescent="0.25">
      <c r="A11004">
        <v>110.119999999999</v>
      </c>
      <c r="B11004">
        <v>3.6484835147857599</v>
      </c>
      <c r="C11004">
        <v>14.760083198547299</v>
      </c>
      <c r="D11004">
        <v>3.6484835147857599</v>
      </c>
      <c r="E11004">
        <v>31.887530836580801</v>
      </c>
      <c r="F11004">
        <v>245.17847224657999</v>
      </c>
      <c r="G11004">
        <v>115.847725</v>
      </c>
    </row>
    <row r="11005" spans="1:7" x14ac:dyDescent="0.25">
      <c r="A11005">
        <v>110.13</v>
      </c>
      <c r="B11005">
        <v>3.6488082408904998</v>
      </c>
      <c r="C11005">
        <v>14.7604207992553</v>
      </c>
      <c r="D11005">
        <v>3.6488082408904998</v>
      </c>
      <c r="E11005">
        <v>31.887855562685498</v>
      </c>
      <c r="F11005">
        <v>245.17879697268501</v>
      </c>
      <c r="G11005">
        <v>115.857725</v>
      </c>
    </row>
    <row r="11006" spans="1:7" x14ac:dyDescent="0.25">
      <c r="A11006">
        <v>110.13999999999901</v>
      </c>
      <c r="B11006">
        <v>3.6491308212280198</v>
      </c>
      <c r="C11006">
        <v>14.760280609130801</v>
      </c>
      <c r="D11006">
        <v>3.6491308212280198</v>
      </c>
      <c r="E11006">
        <v>31.888178143023001</v>
      </c>
      <c r="F11006">
        <v>245.17911955302301</v>
      </c>
      <c r="G11006">
        <v>115.86772499999999</v>
      </c>
    </row>
    <row r="11007" spans="1:7" x14ac:dyDescent="0.25">
      <c r="A11007">
        <v>110.15</v>
      </c>
      <c r="B11007">
        <v>3.64947032928466</v>
      </c>
      <c r="C11007">
        <v>14.760733604431101</v>
      </c>
      <c r="D11007">
        <v>3.64947032928466</v>
      </c>
      <c r="E11007">
        <v>31.888517651079699</v>
      </c>
      <c r="F11007">
        <v>245.179459061079</v>
      </c>
      <c r="G11007">
        <v>115.877725</v>
      </c>
    </row>
    <row r="11008" spans="1:7" x14ac:dyDescent="0.25">
      <c r="A11008">
        <v>110.159999999999</v>
      </c>
      <c r="B11008">
        <v>3.6498239040374698</v>
      </c>
      <c r="C11008">
        <v>14.7612085342407</v>
      </c>
      <c r="D11008">
        <v>3.6498239040374698</v>
      </c>
      <c r="E11008">
        <v>31.888871225832499</v>
      </c>
      <c r="F11008">
        <v>245.17981263583201</v>
      </c>
      <c r="G11008">
        <v>115.887725</v>
      </c>
    </row>
    <row r="11009" spans="1:7" x14ac:dyDescent="0.25">
      <c r="A11009">
        <v>110.17</v>
      </c>
      <c r="B11009">
        <v>3.6501832008361799</v>
      </c>
      <c r="C11009">
        <v>14.761579513549799</v>
      </c>
      <c r="D11009">
        <v>3.6501832008361799</v>
      </c>
      <c r="E11009">
        <v>31.889230522631198</v>
      </c>
      <c r="F11009">
        <v>245.180171932631</v>
      </c>
      <c r="G11009">
        <v>115.89772499999999</v>
      </c>
    </row>
    <row r="11010" spans="1:7" x14ac:dyDescent="0.25">
      <c r="A11010">
        <v>110.179999999999</v>
      </c>
      <c r="B11010">
        <v>3.6505281925201398</v>
      </c>
      <c r="C11010">
        <v>14.762698173522899</v>
      </c>
      <c r="D11010">
        <v>3.6505281925201398</v>
      </c>
      <c r="E11010">
        <v>31.889575514315101</v>
      </c>
      <c r="F11010">
        <v>245.18051692431499</v>
      </c>
      <c r="G11010">
        <v>115.907725</v>
      </c>
    </row>
    <row r="11011" spans="1:7" x14ac:dyDescent="0.25">
      <c r="A11011">
        <v>110.19</v>
      </c>
      <c r="B11011">
        <v>3.6508791446685702</v>
      </c>
      <c r="C11011">
        <v>14.762285232543899</v>
      </c>
      <c r="D11011">
        <v>3.6508791446685702</v>
      </c>
      <c r="E11011">
        <v>31.889926466463599</v>
      </c>
      <c r="F11011">
        <v>245.180867876463</v>
      </c>
      <c r="G11011">
        <v>115.917725</v>
      </c>
    </row>
    <row r="11012" spans="1:7" x14ac:dyDescent="0.25">
      <c r="A11012">
        <v>110.19999999999899</v>
      </c>
      <c r="B11012">
        <v>3.65120124816894</v>
      </c>
      <c r="C11012">
        <v>14.7627401351928</v>
      </c>
      <c r="D11012">
        <v>3.65120124816894</v>
      </c>
      <c r="E11012">
        <v>31.890248569964001</v>
      </c>
      <c r="F11012">
        <v>245.18118997996299</v>
      </c>
      <c r="G11012">
        <v>115.927725</v>
      </c>
    </row>
    <row r="11013" spans="1:7" x14ac:dyDescent="0.25">
      <c r="A11013">
        <v>110.21</v>
      </c>
      <c r="B11013">
        <v>3.6515469551086399</v>
      </c>
      <c r="C11013">
        <v>14.7639627456665</v>
      </c>
      <c r="D11013">
        <v>3.6515469551086399</v>
      </c>
      <c r="E11013">
        <v>31.890594276903599</v>
      </c>
      <c r="F11013">
        <v>245.181535686903</v>
      </c>
      <c r="G11013">
        <v>115.937725</v>
      </c>
    </row>
    <row r="11014" spans="1:7" x14ac:dyDescent="0.25">
      <c r="A11014">
        <v>110.219999999999</v>
      </c>
      <c r="B11014">
        <v>3.65190076828002</v>
      </c>
      <c r="C11014">
        <v>14.765372276306101</v>
      </c>
      <c r="D11014">
        <v>3.65190076828002</v>
      </c>
      <c r="E11014">
        <v>31.890948090075</v>
      </c>
      <c r="F11014">
        <v>245.18188950007499</v>
      </c>
      <c r="G11014">
        <v>115.947724999999</v>
      </c>
    </row>
    <row r="11015" spans="1:7" x14ac:dyDescent="0.25">
      <c r="A11015">
        <v>110.23</v>
      </c>
      <c r="B11015">
        <v>3.6522672176361</v>
      </c>
      <c r="C11015">
        <v>14.7664070129394</v>
      </c>
      <c r="D11015">
        <v>3.6522672176361</v>
      </c>
      <c r="E11015">
        <v>31.8913145394311</v>
      </c>
      <c r="F11015">
        <v>245.18225594943101</v>
      </c>
      <c r="G11015">
        <v>115.957725</v>
      </c>
    </row>
    <row r="11016" spans="1:7" x14ac:dyDescent="0.25">
      <c r="A11016">
        <v>110.24</v>
      </c>
      <c r="B11016">
        <v>3.6526246070861799</v>
      </c>
      <c r="C11016">
        <v>14.767965316772401</v>
      </c>
      <c r="D11016">
        <v>3.6526246070861799</v>
      </c>
      <c r="E11016">
        <v>31.891671928881198</v>
      </c>
      <c r="F11016">
        <v>245.182613338881</v>
      </c>
      <c r="G11016">
        <v>115.967725</v>
      </c>
    </row>
    <row r="11017" spans="1:7" x14ac:dyDescent="0.25">
      <c r="A11017">
        <v>110.25</v>
      </c>
      <c r="B11017">
        <v>3.65297126770019</v>
      </c>
      <c r="C11017">
        <v>14.768999099731399</v>
      </c>
      <c r="D11017">
        <v>3.65297126770019</v>
      </c>
      <c r="E11017">
        <v>31.892018589495201</v>
      </c>
      <c r="F11017">
        <v>245.18295999949501</v>
      </c>
      <c r="G11017">
        <v>115.97772500000001</v>
      </c>
    </row>
    <row r="11018" spans="1:7" x14ac:dyDescent="0.25">
      <c r="A11018">
        <v>110.26</v>
      </c>
      <c r="B11018">
        <v>3.65332603454589</v>
      </c>
      <c r="C11018">
        <v>14.770513534545801</v>
      </c>
      <c r="D11018">
        <v>3.65332603454589</v>
      </c>
      <c r="E11018">
        <v>31.892373356340901</v>
      </c>
      <c r="F11018">
        <v>245.18331476634</v>
      </c>
      <c r="G11018">
        <v>115.987725</v>
      </c>
    </row>
    <row r="11019" spans="1:7" x14ac:dyDescent="0.25">
      <c r="A11019">
        <v>110.269999999999</v>
      </c>
      <c r="B11019">
        <v>3.65369224548339</v>
      </c>
      <c r="C11019">
        <v>14.7735042572021</v>
      </c>
      <c r="D11019">
        <v>3.65369224548339</v>
      </c>
      <c r="E11019">
        <v>31.892739567278401</v>
      </c>
      <c r="F11019">
        <v>245.18368097727799</v>
      </c>
      <c r="G11019">
        <v>115.997725</v>
      </c>
    </row>
    <row r="11020" spans="1:7" x14ac:dyDescent="0.25">
      <c r="A11020">
        <v>110.28</v>
      </c>
      <c r="B11020">
        <v>3.65408015251159</v>
      </c>
      <c r="C11020">
        <v>14.775076866149901</v>
      </c>
      <c r="D11020">
        <v>3.65408015251159</v>
      </c>
      <c r="E11020">
        <v>31.893127474306599</v>
      </c>
      <c r="F11020">
        <v>245.18406888430599</v>
      </c>
      <c r="G11020">
        <v>116.00772499999999</v>
      </c>
    </row>
    <row r="11021" spans="1:7" x14ac:dyDescent="0.25">
      <c r="A11021">
        <v>110.289999999999</v>
      </c>
      <c r="B11021">
        <v>3.6544492244720401</v>
      </c>
      <c r="C11021">
        <v>14.776182174682599</v>
      </c>
      <c r="D11021">
        <v>3.6544492244720401</v>
      </c>
      <c r="E11021">
        <v>31.893496546267102</v>
      </c>
      <c r="F11021">
        <v>245.184437956267</v>
      </c>
      <c r="G11021">
        <v>116.017725</v>
      </c>
    </row>
    <row r="11022" spans="1:7" x14ac:dyDescent="0.25">
      <c r="A11022">
        <v>110.3</v>
      </c>
      <c r="B11022">
        <v>3.6548097133636399</v>
      </c>
      <c r="C11022">
        <v>14.7781915664672</v>
      </c>
      <c r="D11022">
        <v>3.6548097133636399</v>
      </c>
      <c r="E11022">
        <v>31.8938570351587</v>
      </c>
      <c r="F11022">
        <v>245.18479844515801</v>
      </c>
      <c r="G11022">
        <v>116.027725</v>
      </c>
    </row>
    <row r="11023" spans="1:7" x14ac:dyDescent="0.25">
      <c r="A11023">
        <v>110.30999999999899</v>
      </c>
      <c r="B11023">
        <v>3.6551454067230198</v>
      </c>
      <c r="C11023">
        <v>14.780397415161101</v>
      </c>
      <c r="D11023">
        <v>3.6551454067230198</v>
      </c>
      <c r="E11023">
        <v>31.894192728518</v>
      </c>
      <c r="F11023">
        <v>245.18513413851801</v>
      </c>
      <c r="G11023">
        <v>116.03772499999999</v>
      </c>
    </row>
    <row r="11024" spans="1:7" x14ac:dyDescent="0.25">
      <c r="A11024">
        <v>110.32</v>
      </c>
      <c r="B11024">
        <v>3.6554932594299299</v>
      </c>
      <c r="C11024">
        <v>14.7821140289306</v>
      </c>
      <c r="D11024">
        <v>3.6554932594299299</v>
      </c>
      <c r="E11024">
        <v>31.894540581224899</v>
      </c>
      <c r="F11024">
        <v>245.18548199122401</v>
      </c>
      <c r="G11024">
        <v>116.047725</v>
      </c>
    </row>
    <row r="11025" spans="1:7" x14ac:dyDescent="0.25">
      <c r="A11025">
        <v>110.329999999999</v>
      </c>
      <c r="B11025">
        <v>3.6558644771575901</v>
      </c>
      <c r="C11025">
        <v>14.7831172943115</v>
      </c>
      <c r="D11025">
        <v>3.6558644771575901</v>
      </c>
      <c r="E11025">
        <v>31.894911798952599</v>
      </c>
      <c r="F11025">
        <v>245.18585320895201</v>
      </c>
      <c r="G11025">
        <v>116.057725</v>
      </c>
    </row>
    <row r="11026" spans="1:7" x14ac:dyDescent="0.25">
      <c r="A11026">
        <v>110.34</v>
      </c>
      <c r="B11026">
        <v>3.65627884864807</v>
      </c>
      <c r="C11026">
        <v>14.783460617065399</v>
      </c>
      <c r="D11026">
        <v>3.65627884864807</v>
      </c>
      <c r="E11026">
        <v>31.895326170443099</v>
      </c>
      <c r="F11026">
        <v>245.186267580443</v>
      </c>
      <c r="G11026">
        <v>116.067725</v>
      </c>
    </row>
    <row r="11027" spans="1:7" x14ac:dyDescent="0.25">
      <c r="A11027">
        <v>110.349999999999</v>
      </c>
      <c r="B11027">
        <v>3.65668368339538</v>
      </c>
      <c r="C11027">
        <v>14.7845964431762</v>
      </c>
      <c r="D11027">
        <v>3.65668368339538</v>
      </c>
      <c r="E11027">
        <v>31.895731005190399</v>
      </c>
      <c r="F11027">
        <v>245.18667241519</v>
      </c>
      <c r="G11027">
        <v>116.077725</v>
      </c>
    </row>
    <row r="11028" spans="1:7" x14ac:dyDescent="0.25">
      <c r="A11028">
        <v>110.36</v>
      </c>
      <c r="B11028">
        <v>3.6570775508880602</v>
      </c>
      <c r="C11028">
        <v>14.7853345870971</v>
      </c>
      <c r="D11028">
        <v>3.6570775508880602</v>
      </c>
      <c r="E11028">
        <v>31.896124872683099</v>
      </c>
      <c r="F11028">
        <v>245.18706628268299</v>
      </c>
      <c r="G11028">
        <v>116.08772500000001</v>
      </c>
    </row>
    <row r="11029" spans="1:7" x14ac:dyDescent="0.25">
      <c r="A11029">
        <v>110.369999999999</v>
      </c>
      <c r="B11029">
        <v>3.6574525833129798</v>
      </c>
      <c r="C11029">
        <v>14.7848920822143</v>
      </c>
      <c r="D11029">
        <v>3.6574525833129798</v>
      </c>
      <c r="E11029">
        <v>31.896499905108001</v>
      </c>
      <c r="F11029">
        <v>245.187441315108</v>
      </c>
      <c r="G11029">
        <v>116.097725</v>
      </c>
    </row>
    <row r="11030" spans="1:7" x14ac:dyDescent="0.25">
      <c r="A11030">
        <v>110.38</v>
      </c>
      <c r="B11030">
        <v>3.65780282020568</v>
      </c>
      <c r="C11030">
        <v>14.785810470581</v>
      </c>
      <c r="D11030">
        <v>3.65780282020568</v>
      </c>
      <c r="E11030">
        <v>31.896850142000702</v>
      </c>
      <c r="F11030">
        <v>245.18779155199999</v>
      </c>
      <c r="G11030">
        <v>116.107725</v>
      </c>
    </row>
    <row r="11031" spans="1:7" x14ac:dyDescent="0.25">
      <c r="A11031">
        <v>110.38999999999901</v>
      </c>
      <c r="B11031">
        <v>3.6581802368164</v>
      </c>
      <c r="C11031">
        <v>14.7866773605346</v>
      </c>
      <c r="D11031">
        <v>3.6581802368164</v>
      </c>
      <c r="E11031">
        <v>31.897227558611402</v>
      </c>
      <c r="F11031">
        <v>245.188168968611</v>
      </c>
      <c r="G11031">
        <v>116.11772499999999</v>
      </c>
    </row>
    <row r="11032" spans="1:7" x14ac:dyDescent="0.25">
      <c r="A11032">
        <v>110.4</v>
      </c>
      <c r="B11032">
        <v>3.6585447788238499</v>
      </c>
      <c r="C11032">
        <v>14.7871780395507</v>
      </c>
      <c r="D11032">
        <v>3.6585447788238499</v>
      </c>
      <c r="E11032">
        <v>31.897592100618901</v>
      </c>
      <c r="F11032">
        <v>245.18853351061799</v>
      </c>
      <c r="G11032">
        <v>116.127725</v>
      </c>
    </row>
    <row r="11033" spans="1:7" x14ac:dyDescent="0.25">
      <c r="A11033">
        <v>110.409999999999</v>
      </c>
      <c r="B11033">
        <v>3.6588997840881299</v>
      </c>
      <c r="C11033">
        <v>14.7881164550781</v>
      </c>
      <c r="D11033">
        <v>3.6588997840881299</v>
      </c>
      <c r="E11033">
        <v>31.897947105883102</v>
      </c>
      <c r="F11033">
        <v>245.18888851588301</v>
      </c>
      <c r="G11033">
        <v>116.137725</v>
      </c>
    </row>
    <row r="11034" spans="1:7" x14ac:dyDescent="0.25">
      <c r="A11034">
        <v>110.42</v>
      </c>
      <c r="B11034">
        <v>3.6592602729797301</v>
      </c>
      <c r="C11034">
        <v>14.7884073257446</v>
      </c>
      <c r="D11034">
        <v>3.6592602729797301</v>
      </c>
      <c r="E11034">
        <v>31.8983075947747</v>
      </c>
      <c r="F11034">
        <v>245.18924900477401</v>
      </c>
      <c r="G11034">
        <v>116.14772499999999</v>
      </c>
    </row>
    <row r="11035" spans="1:7" x14ac:dyDescent="0.25">
      <c r="A11035">
        <v>110.429999999999</v>
      </c>
      <c r="B11035">
        <v>3.6596276760101301</v>
      </c>
      <c r="C11035">
        <v>14.7888078689575</v>
      </c>
      <c r="D11035">
        <v>3.6596276760101301</v>
      </c>
      <c r="E11035">
        <v>31.898674997805099</v>
      </c>
      <c r="F11035">
        <v>245.189616407805</v>
      </c>
      <c r="G11035">
        <v>116.157725</v>
      </c>
    </row>
    <row r="11036" spans="1:7" x14ac:dyDescent="0.25">
      <c r="A11036">
        <v>110.44</v>
      </c>
      <c r="B11036">
        <v>3.6599991321563698</v>
      </c>
      <c r="C11036">
        <v>14.7892341613769</v>
      </c>
      <c r="D11036">
        <v>3.6599991321563698</v>
      </c>
      <c r="E11036">
        <v>31.899046453951399</v>
      </c>
      <c r="F11036">
        <v>245.18998786395099</v>
      </c>
      <c r="G11036">
        <v>116.167725</v>
      </c>
    </row>
    <row r="11037" spans="1:7" x14ac:dyDescent="0.25">
      <c r="A11037">
        <v>110.44999999999899</v>
      </c>
      <c r="B11037">
        <v>3.6603431701660099</v>
      </c>
      <c r="C11037">
        <v>14.7896766662597</v>
      </c>
      <c r="D11037">
        <v>3.6603431701660099</v>
      </c>
      <c r="E11037">
        <v>31.899390491961</v>
      </c>
      <c r="F11037">
        <v>245.190331901961</v>
      </c>
      <c r="G11037">
        <v>116.177725</v>
      </c>
    </row>
    <row r="11038" spans="1:7" x14ac:dyDescent="0.25">
      <c r="A11038">
        <v>110.46</v>
      </c>
      <c r="B11038">
        <v>3.6606993675231898</v>
      </c>
      <c r="C11038">
        <v>14.790752410888601</v>
      </c>
      <c r="D11038">
        <v>3.6606993675231898</v>
      </c>
      <c r="E11038">
        <v>31.899746689318199</v>
      </c>
      <c r="F11038">
        <v>245.19068809931801</v>
      </c>
      <c r="G11038">
        <v>116.187725</v>
      </c>
    </row>
    <row r="11039" spans="1:7" x14ac:dyDescent="0.25">
      <c r="A11039">
        <v>110.469999999999</v>
      </c>
      <c r="B11039">
        <v>3.66105985641479</v>
      </c>
      <c r="C11039">
        <v>14.790955543518001</v>
      </c>
      <c r="D11039">
        <v>3.66105985641479</v>
      </c>
      <c r="E11039">
        <v>31.900107178209801</v>
      </c>
      <c r="F11039">
        <v>245.19104858820899</v>
      </c>
      <c r="G11039">
        <v>116.197724999999</v>
      </c>
    </row>
    <row r="11040" spans="1:7" x14ac:dyDescent="0.25">
      <c r="A11040">
        <v>110.48</v>
      </c>
      <c r="B11040">
        <v>3.66141629219055</v>
      </c>
      <c r="C11040">
        <v>14.7905731201171</v>
      </c>
      <c r="D11040">
        <v>3.66141629219055</v>
      </c>
      <c r="E11040">
        <v>31.9004636139856</v>
      </c>
      <c r="F11040">
        <v>245.191405023985</v>
      </c>
      <c r="G11040">
        <v>116.207725</v>
      </c>
    </row>
    <row r="11041" spans="1:7" x14ac:dyDescent="0.25">
      <c r="A11041">
        <v>110.49</v>
      </c>
      <c r="B11041">
        <v>3.6617634296417201</v>
      </c>
      <c r="C11041">
        <v>14.7903690338134</v>
      </c>
      <c r="D11041">
        <v>3.6617634296417201</v>
      </c>
      <c r="E11041">
        <v>31.900810751436701</v>
      </c>
      <c r="F11041">
        <v>245.191752161436</v>
      </c>
      <c r="G11041">
        <v>116.217725</v>
      </c>
    </row>
    <row r="11042" spans="1:7" x14ac:dyDescent="0.25">
      <c r="A11042">
        <v>110.5</v>
      </c>
      <c r="B11042">
        <v>3.6620833873748699</v>
      </c>
      <c r="C11042">
        <v>14.790289878845201</v>
      </c>
      <c r="D11042">
        <v>3.6620833873748699</v>
      </c>
      <c r="E11042">
        <v>31.901130709169902</v>
      </c>
      <c r="F11042">
        <v>245.19207211916901</v>
      </c>
      <c r="G11042">
        <v>116.22772500000001</v>
      </c>
    </row>
    <row r="11043" spans="1:7" x14ac:dyDescent="0.25">
      <c r="A11043">
        <v>110.51</v>
      </c>
      <c r="B11043">
        <v>3.6624104976653999</v>
      </c>
      <c r="C11043">
        <v>14.788950920104901</v>
      </c>
      <c r="D11043">
        <v>3.6624104976653999</v>
      </c>
      <c r="E11043">
        <v>31.901457819460401</v>
      </c>
      <c r="F11043">
        <v>245.19239922945999</v>
      </c>
      <c r="G11043">
        <v>116.237725</v>
      </c>
    </row>
    <row r="11044" spans="1:7" x14ac:dyDescent="0.25">
      <c r="A11044">
        <v>110.519999999999</v>
      </c>
      <c r="B11044">
        <v>3.6627283096313401</v>
      </c>
      <c r="C11044">
        <v>14.786932945251399</v>
      </c>
      <c r="D11044">
        <v>3.6627283096313401</v>
      </c>
      <c r="E11044">
        <v>31.9017756314264</v>
      </c>
      <c r="F11044">
        <v>245.19271704142599</v>
      </c>
      <c r="G11044">
        <v>116.247725</v>
      </c>
    </row>
    <row r="11045" spans="1:7" x14ac:dyDescent="0.25">
      <c r="A11045">
        <v>110.53</v>
      </c>
      <c r="B11045">
        <v>3.6630442142486501</v>
      </c>
      <c r="C11045">
        <v>14.784971237182599</v>
      </c>
      <c r="D11045">
        <v>3.6630442142486501</v>
      </c>
      <c r="E11045">
        <v>31.902091536043699</v>
      </c>
      <c r="F11045">
        <v>245.19303294604299</v>
      </c>
      <c r="G11045">
        <v>116.25772499999999</v>
      </c>
    </row>
    <row r="11046" spans="1:7" x14ac:dyDescent="0.25">
      <c r="A11046">
        <v>110.539999999999</v>
      </c>
      <c r="B11046">
        <v>3.6633880138397199</v>
      </c>
      <c r="C11046">
        <v>14.784303665161101</v>
      </c>
      <c r="D11046">
        <v>3.6633880138397199</v>
      </c>
      <c r="E11046">
        <v>31.902435335634699</v>
      </c>
      <c r="F11046">
        <v>245.193376745634</v>
      </c>
      <c r="G11046">
        <v>116.267725</v>
      </c>
    </row>
    <row r="11047" spans="1:7" x14ac:dyDescent="0.25">
      <c r="A11047">
        <v>110.55</v>
      </c>
      <c r="B11047">
        <v>3.6636950969696001</v>
      </c>
      <c r="C11047">
        <v>14.7834148406982</v>
      </c>
      <c r="D11047">
        <v>3.6636950969696001</v>
      </c>
      <c r="E11047">
        <v>31.9027424187646</v>
      </c>
      <c r="F11047">
        <v>245.19368382876399</v>
      </c>
      <c r="G11047">
        <v>116.277725</v>
      </c>
    </row>
    <row r="11048" spans="1:7" x14ac:dyDescent="0.25">
      <c r="A11048">
        <v>110.55999999999899</v>
      </c>
      <c r="B11048">
        <v>3.6639914512634202</v>
      </c>
      <c r="C11048">
        <v>14.7825460433959</v>
      </c>
      <c r="D11048">
        <v>3.6639914512634202</v>
      </c>
      <c r="E11048">
        <v>31.903038773058402</v>
      </c>
      <c r="F11048">
        <v>245.19398018305799</v>
      </c>
      <c r="G11048">
        <v>116.28772499999999</v>
      </c>
    </row>
    <row r="11049" spans="1:7" x14ac:dyDescent="0.25">
      <c r="A11049">
        <v>110.57</v>
      </c>
      <c r="B11049">
        <v>3.6643140316009499</v>
      </c>
      <c r="C11049">
        <v>14.782238960266101</v>
      </c>
      <c r="D11049">
        <v>3.6643140316009499</v>
      </c>
      <c r="E11049">
        <v>31.903361353396001</v>
      </c>
      <c r="F11049">
        <v>245.194302763395</v>
      </c>
      <c r="G11049">
        <v>116.297725</v>
      </c>
    </row>
    <row r="11050" spans="1:7" x14ac:dyDescent="0.25">
      <c r="A11050">
        <v>110.579999999999</v>
      </c>
      <c r="B11050">
        <v>3.66466188430786</v>
      </c>
      <c r="C11050">
        <v>14.780508995056101</v>
      </c>
      <c r="D11050">
        <v>3.66466188430786</v>
      </c>
      <c r="E11050">
        <v>31.903709206102899</v>
      </c>
      <c r="F11050">
        <v>245.194650616102</v>
      </c>
      <c r="G11050">
        <v>116.307725</v>
      </c>
    </row>
    <row r="11051" spans="1:7" x14ac:dyDescent="0.25">
      <c r="A11051">
        <v>110.59</v>
      </c>
      <c r="B11051">
        <v>3.6650078296661301</v>
      </c>
      <c r="C11051">
        <v>14.7789449691772</v>
      </c>
      <c r="D11051">
        <v>3.6650078296661301</v>
      </c>
      <c r="E11051">
        <v>31.904055151461101</v>
      </c>
      <c r="F11051">
        <v>245.19499656146101</v>
      </c>
      <c r="G11051">
        <v>116.317725</v>
      </c>
    </row>
    <row r="11052" spans="1:7" x14ac:dyDescent="0.25">
      <c r="A11052">
        <v>110.599999999999</v>
      </c>
      <c r="B11052">
        <v>3.66530990600585</v>
      </c>
      <c r="C11052">
        <v>14.778540611266999</v>
      </c>
      <c r="D11052">
        <v>3.66530990600585</v>
      </c>
      <c r="E11052">
        <v>31.904357227800901</v>
      </c>
      <c r="F11052">
        <v>245.19529863779999</v>
      </c>
      <c r="G11052">
        <v>116.327725</v>
      </c>
    </row>
    <row r="11053" spans="1:7" x14ac:dyDescent="0.25">
      <c r="A11053">
        <v>110.61</v>
      </c>
      <c r="B11053">
        <v>3.6656217575073198</v>
      </c>
      <c r="C11053">
        <v>14.7780771255493</v>
      </c>
      <c r="D11053">
        <v>3.6656217575073198</v>
      </c>
      <c r="E11053">
        <v>31.904669079302298</v>
      </c>
      <c r="F11053">
        <v>245.195610489302</v>
      </c>
      <c r="G11053">
        <v>116.33772500000001</v>
      </c>
    </row>
    <row r="11054" spans="1:7" x14ac:dyDescent="0.25">
      <c r="A11054">
        <v>110.619999999999</v>
      </c>
      <c r="B11054">
        <v>3.6659395694732599</v>
      </c>
      <c r="C11054">
        <v>14.778651237487701</v>
      </c>
      <c r="D11054">
        <v>3.6659395694732599</v>
      </c>
      <c r="E11054">
        <v>31.904986891268301</v>
      </c>
      <c r="F11054">
        <v>245.195928301268</v>
      </c>
      <c r="G11054">
        <v>116.347725</v>
      </c>
    </row>
    <row r="11055" spans="1:7" x14ac:dyDescent="0.25">
      <c r="A11055">
        <v>110.63</v>
      </c>
      <c r="B11055">
        <v>3.6662514209747301</v>
      </c>
      <c r="C11055">
        <v>14.7781400680541</v>
      </c>
      <c r="D11055">
        <v>3.6662514209747301</v>
      </c>
      <c r="E11055">
        <v>31.905298742769698</v>
      </c>
      <c r="F11055">
        <v>245.19624015276901</v>
      </c>
      <c r="G11055">
        <v>116.357725</v>
      </c>
    </row>
    <row r="11056" spans="1:7" x14ac:dyDescent="0.25">
      <c r="A11056">
        <v>110.63999999999901</v>
      </c>
      <c r="B11056">
        <v>3.6665167808532702</v>
      </c>
      <c r="C11056">
        <v>14.7775363922119</v>
      </c>
      <c r="D11056">
        <v>3.6665167808532702</v>
      </c>
      <c r="E11056">
        <v>31.905564102648299</v>
      </c>
      <c r="F11056">
        <v>245.196505512648</v>
      </c>
      <c r="G11056">
        <v>116.36772499999999</v>
      </c>
    </row>
    <row r="11057" spans="1:7" x14ac:dyDescent="0.25">
      <c r="A11057">
        <v>110.65</v>
      </c>
      <c r="B11057">
        <v>3.6668143272399898</v>
      </c>
      <c r="C11057">
        <v>14.7769613265991</v>
      </c>
      <c r="D11057">
        <v>3.6668143272399898</v>
      </c>
      <c r="E11057">
        <v>31.905861649035</v>
      </c>
      <c r="F11057">
        <v>245.19680305903501</v>
      </c>
      <c r="G11057">
        <v>116.377725</v>
      </c>
    </row>
    <row r="11058" spans="1:7" x14ac:dyDescent="0.25">
      <c r="A11058">
        <v>110.659999999999</v>
      </c>
      <c r="B11058">
        <v>3.6671328544616602</v>
      </c>
      <c r="C11058">
        <v>14.7751512527465</v>
      </c>
      <c r="D11058">
        <v>3.6671328544616602</v>
      </c>
      <c r="E11058">
        <v>31.906180176256701</v>
      </c>
      <c r="F11058">
        <v>245.197121586256</v>
      </c>
      <c r="G11058">
        <v>116.387725</v>
      </c>
    </row>
    <row r="11059" spans="1:7" x14ac:dyDescent="0.25">
      <c r="A11059">
        <v>110.67</v>
      </c>
      <c r="B11059">
        <v>3.6674451828002899</v>
      </c>
      <c r="C11059">
        <v>14.7735996246337</v>
      </c>
      <c r="D11059">
        <v>3.6674451828002899</v>
      </c>
      <c r="E11059">
        <v>31.906492504595299</v>
      </c>
      <c r="F11059">
        <v>245.197433914595</v>
      </c>
      <c r="G11059">
        <v>116.39772499999999</v>
      </c>
    </row>
    <row r="11060" spans="1:7" x14ac:dyDescent="0.25">
      <c r="A11060">
        <v>110.679999999999</v>
      </c>
      <c r="B11060">
        <v>3.6677434444427401</v>
      </c>
      <c r="C11060">
        <v>14.773097991943301</v>
      </c>
      <c r="D11060">
        <v>3.6677434444427401</v>
      </c>
      <c r="E11060">
        <v>31.906790766237801</v>
      </c>
      <c r="F11060">
        <v>245.197732176237</v>
      </c>
      <c r="G11060">
        <v>116.407725</v>
      </c>
    </row>
    <row r="11061" spans="1:7" x14ac:dyDescent="0.25">
      <c r="A11061">
        <v>110.69</v>
      </c>
      <c r="B11061">
        <v>3.6680316925048801</v>
      </c>
      <c r="C11061">
        <v>14.7731113433837</v>
      </c>
      <c r="D11061">
        <v>3.6680316925048801</v>
      </c>
      <c r="E11061">
        <v>31.907079014299899</v>
      </c>
      <c r="F11061">
        <v>245.19802042429899</v>
      </c>
      <c r="G11061">
        <v>116.417725</v>
      </c>
    </row>
    <row r="11062" spans="1:7" x14ac:dyDescent="0.25">
      <c r="A11062">
        <v>110.69999999999899</v>
      </c>
      <c r="B11062">
        <v>3.6683325767517001</v>
      </c>
      <c r="C11062">
        <v>14.7716856002807</v>
      </c>
      <c r="D11062">
        <v>3.6683325767517001</v>
      </c>
      <c r="E11062">
        <v>31.907379898546701</v>
      </c>
      <c r="F11062">
        <v>245.19832130854601</v>
      </c>
      <c r="G11062">
        <v>116.427725</v>
      </c>
    </row>
    <row r="11063" spans="1:7" x14ac:dyDescent="0.25">
      <c r="A11063">
        <v>110.71</v>
      </c>
      <c r="B11063">
        <v>3.6686334609985298</v>
      </c>
      <c r="C11063">
        <v>14.7701911926269</v>
      </c>
      <c r="D11063">
        <v>3.6686334609985298</v>
      </c>
      <c r="E11063">
        <v>31.907680782793499</v>
      </c>
      <c r="F11063">
        <v>245.19862219279301</v>
      </c>
      <c r="G11063">
        <v>116.437725</v>
      </c>
    </row>
    <row r="11064" spans="1:7" x14ac:dyDescent="0.25">
      <c r="A11064">
        <v>110.719999999999</v>
      </c>
      <c r="B11064">
        <v>3.6689398288726802</v>
      </c>
      <c r="C11064">
        <v>14.769497871398899</v>
      </c>
      <c r="D11064">
        <v>3.6689398288726802</v>
      </c>
      <c r="E11064">
        <v>31.907987150667701</v>
      </c>
      <c r="F11064">
        <v>245.19892856066701</v>
      </c>
      <c r="G11064">
        <v>116.447724999999</v>
      </c>
    </row>
    <row r="11065" spans="1:7" x14ac:dyDescent="0.25">
      <c r="A11065">
        <v>110.73</v>
      </c>
      <c r="B11065">
        <v>3.6692366600036599</v>
      </c>
      <c r="C11065">
        <v>14.770372390746999</v>
      </c>
      <c r="D11065">
        <v>3.6692366600036599</v>
      </c>
      <c r="E11065">
        <v>31.9082839817987</v>
      </c>
      <c r="F11065">
        <v>245.199225391798</v>
      </c>
      <c r="G11065">
        <v>116.457725</v>
      </c>
    </row>
    <row r="11066" spans="1:7" x14ac:dyDescent="0.25">
      <c r="A11066">
        <v>110.74</v>
      </c>
      <c r="B11066">
        <v>3.6695249080657901</v>
      </c>
      <c r="C11066">
        <v>14.7701015472412</v>
      </c>
      <c r="D11066">
        <v>3.6695249080657901</v>
      </c>
      <c r="E11066">
        <v>31.908572229860798</v>
      </c>
      <c r="F11066">
        <v>245.19951363985999</v>
      </c>
      <c r="G11066">
        <v>116.467725</v>
      </c>
    </row>
    <row r="11067" spans="1:7" x14ac:dyDescent="0.25">
      <c r="A11067">
        <v>110.75</v>
      </c>
      <c r="B11067">
        <v>3.6698420047760001</v>
      </c>
      <c r="C11067">
        <v>14.7695159912109</v>
      </c>
      <c r="D11067">
        <v>3.6698420047760001</v>
      </c>
      <c r="E11067">
        <v>31.908889326571</v>
      </c>
      <c r="F11067">
        <v>245.19983073657099</v>
      </c>
      <c r="G11067">
        <v>116.47772500000001</v>
      </c>
    </row>
    <row r="11068" spans="1:7" x14ac:dyDescent="0.25">
      <c r="A11068">
        <v>110.76</v>
      </c>
      <c r="B11068">
        <v>3.6701982021331698</v>
      </c>
      <c r="C11068">
        <v>14.7694988250732</v>
      </c>
      <c r="D11068">
        <v>3.6701982021331698</v>
      </c>
      <c r="E11068">
        <v>31.909245523928199</v>
      </c>
      <c r="F11068">
        <v>245.20018693392799</v>
      </c>
      <c r="G11068">
        <v>116.487725</v>
      </c>
    </row>
    <row r="11069" spans="1:7" x14ac:dyDescent="0.25">
      <c r="A11069">
        <v>110.769999999999</v>
      </c>
      <c r="B11069">
        <v>3.6705179214477499</v>
      </c>
      <c r="C11069">
        <v>14.7688293457031</v>
      </c>
      <c r="D11069">
        <v>3.6705179214477499</v>
      </c>
      <c r="E11069">
        <v>31.909565243242799</v>
      </c>
      <c r="F11069">
        <v>245.200506653242</v>
      </c>
      <c r="G11069">
        <v>116.497725</v>
      </c>
    </row>
    <row r="11070" spans="1:7" x14ac:dyDescent="0.25">
      <c r="A11070">
        <v>110.78</v>
      </c>
      <c r="B11070">
        <v>3.6708180904388401</v>
      </c>
      <c r="C11070">
        <v>14.7687921524047</v>
      </c>
      <c r="D11070">
        <v>3.6708180904388401</v>
      </c>
      <c r="E11070">
        <v>31.909865412233799</v>
      </c>
      <c r="F11070">
        <v>245.20080682223301</v>
      </c>
      <c r="G11070">
        <v>116.50772499999999</v>
      </c>
    </row>
    <row r="11071" spans="1:7" x14ac:dyDescent="0.25">
      <c r="A11071">
        <v>110.789999999999</v>
      </c>
      <c r="B11071">
        <v>3.6711645126342698</v>
      </c>
      <c r="C11071">
        <v>14.7691631317138</v>
      </c>
      <c r="D11071">
        <v>3.6711645126342698</v>
      </c>
      <c r="E11071">
        <v>31.910211834429301</v>
      </c>
      <c r="F11071">
        <v>245.20115324442901</v>
      </c>
      <c r="G11071">
        <v>116.517725</v>
      </c>
    </row>
    <row r="11072" spans="1:7" x14ac:dyDescent="0.25">
      <c r="A11072">
        <v>110.8</v>
      </c>
      <c r="B11072">
        <v>3.6714990139007502</v>
      </c>
      <c r="C11072">
        <v>14.7694082260131</v>
      </c>
      <c r="D11072">
        <v>3.6714990139007502</v>
      </c>
      <c r="E11072">
        <v>31.910546335695798</v>
      </c>
      <c r="F11072">
        <v>245.201487745695</v>
      </c>
      <c r="G11072">
        <v>116.527725</v>
      </c>
    </row>
    <row r="11073" spans="1:7" x14ac:dyDescent="0.25">
      <c r="A11073">
        <v>110.80999999999899</v>
      </c>
      <c r="B11073">
        <v>3.6718237400054901</v>
      </c>
      <c r="C11073">
        <v>14.7703495025634</v>
      </c>
      <c r="D11073">
        <v>3.6718237400054901</v>
      </c>
      <c r="E11073">
        <v>31.910871061800499</v>
      </c>
      <c r="F11073">
        <v>245.2018124718</v>
      </c>
      <c r="G11073">
        <v>116.53772499999999</v>
      </c>
    </row>
    <row r="11074" spans="1:7" x14ac:dyDescent="0.25">
      <c r="A11074">
        <v>110.82</v>
      </c>
      <c r="B11074">
        <v>3.6721398830413801</v>
      </c>
      <c r="C11074">
        <v>14.7689161300659</v>
      </c>
      <c r="D11074">
        <v>3.6721398830413801</v>
      </c>
      <c r="E11074">
        <v>31.911187204836398</v>
      </c>
      <c r="F11074">
        <v>245.202128614836</v>
      </c>
      <c r="G11074">
        <v>116.547725</v>
      </c>
    </row>
    <row r="11075" spans="1:7" x14ac:dyDescent="0.25">
      <c r="A11075">
        <v>110.829999999999</v>
      </c>
      <c r="B11075">
        <v>3.6724364757537802</v>
      </c>
      <c r="C11075">
        <v>14.768268585205</v>
      </c>
      <c r="D11075">
        <v>3.6724364757537802</v>
      </c>
      <c r="E11075">
        <v>31.911483797548801</v>
      </c>
      <c r="F11075">
        <v>245.202425207548</v>
      </c>
      <c r="G11075">
        <v>116.557725</v>
      </c>
    </row>
    <row r="11076" spans="1:7" x14ac:dyDescent="0.25">
      <c r="A11076">
        <v>110.84</v>
      </c>
      <c r="B11076">
        <v>3.67273592948913</v>
      </c>
      <c r="C11076">
        <v>14.766985893249499</v>
      </c>
      <c r="D11076">
        <v>3.67273592948913</v>
      </c>
      <c r="E11076">
        <v>31.911783251284099</v>
      </c>
      <c r="F11076">
        <v>245.20272466128401</v>
      </c>
      <c r="G11076">
        <v>116.567725</v>
      </c>
    </row>
    <row r="11077" spans="1:7" x14ac:dyDescent="0.25">
      <c r="A11077">
        <v>110.849999999999</v>
      </c>
      <c r="B11077">
        <v>3.6730480194091699</v>
      </c>
      <c r="C11077">
        <v>14.765996932983301</v>
      </c>
      <c r="D11077">
        <v>3.6730480194091699</v>
      </c>
      <c r="E11077">
        <v>31.9120953412042</v>
      </c>
      <c r="F11077">
        <v>245.203036751204</v>
      </c>
      <c r="G11077">
        <v>116.577725</v>
      </c>
    </row>
    <row r="11078" spans="1:7" x14ac:dyDescent="0.25">
      <c r="A11078">
        <v>110.86</v>
      </c>
      <c r="B11078">
        <v>3.6733705997467001</v>
      </c>
      <c r="C11078">
        <v>14.765800476074199</v>
      </c>
      <c r="D11078">
        <v>3.6733705997467001</v>
      </c>
      <c r="E11078">
        <v>31.912417921541699</v>
      </c>
      <c r="F11078">
        <v>245.20335933154101</v>
      </c>
      <c r="G11078">
        <v>116.58772500000001</v>
      </c>
    </row>
    <row r="11079" spans="1:7" x14ac:dyDescent="0.25">
      <c r="A11079">
        <v>110.869999999999</v>
      </c>
      <c r="B11079">
        <v>3.6736936569213801</v>
      </c>
      <c r="C11079">
        <v>14.765923500061</v>
      </c>
      <c r="D11079">
        <v>3.6736936569213801</v>
      </c>
      <c r="E11079">
        <v>31.9127409787164</v>
      </c>
      <c r="F11079">
        <v>245.203682388716</v>
      </c>
      <c r="G11079">
        <v>116.597725</v>
      </c>
    </row>
    <row r="11080" spans="1:7" x14ac:dyDescent="0.25">
      <c r="A11080">
        <v>110.88</v>
      </c>
      <c r="B11080">
        <v>3.6740090847015301</v>
      </c>
      <c r="C11080">
        <v>14.766089439391999</v>
      </c>
      <c r="D11080">
        <v>3.6740090847015301</v>
      </c>
      <c r="E11080">
        <v>31.913056406496501</v>
      </c>
      <c r="F11080">
        <v>245.20399781649601</v>
      </c>
      <c r="G11080">
        <v>116.607725</v>
      </c>
    </row>
    <row r="11081" spans="1:7" x14ac:dyDescent="0.25">
      <c r="A11081">
        <v>110.88999999999901</v>
      </c>
      <c r="B11081">
        <v>3.6742999553680402</v>
      </c>
      <c r="C11081">
        <v>14.766838073730399</v>
      </c>
      <c r="D11081">
        <v>3.6742999553680402</v>
      </c>
      <c r="E11081">
        <v>31.913347277162998</v>
      </c>
      <c r="F11081">
        <v>245.204288687163</v>
      </c>
      <c r="G11081">
        <v>116.61772499999999</v>
      </c>
    </row>
    <row r="11082" spans="1:7" x14ac:dyDescent="0.25">
      <c r="A11082">
        <v>110.9</v>
      </c>
      <c r="B11082">
        <v>3.6746144294738698</v>
      </c>
      <c r="C11082">
        <v>14.7668190002441</v>
      </c>
      <c r="D11082">
        <v>3.6746144294738698</v>
      </c>
      <c r="E11082">
        <v>31.913661751268901</v>
      </c>
      <c r="F11082">
        <v>245.20460316126801</v>
      </c>
      <c r="G11082">
        <v>116.627725</v>
      </c>
    </row>
    <row r="11083" spans="1:7" x14ac:dyDescent="0.25">
      <c r="A11083">
        <v>110.909999999999</v>
      </c>
      <c r="B11083">
        <v>3.6749689579010001</v>
      </c>
      <c r="C11083">
        <v>14.766735076904199</v>
      </c>
      <c r="D11083">
        <v>3.6749689579010001</v>
      </c>
      <c r="E11083">
        <v>31.914016279696</v>
      </c>
      <c r="F11083">
        <v>245.20495768969599</v>
      </c>
      <c r="G11083">
        <v>116.637725</v>
      </c>
    </row>
    <row r="11084" spans="1:7" x14ac:dyDescent="0.25">
      <c r="A11084">
        <v>110.92</v>
      </c>
      <c r="B11084">
        <v>3.6753184795379599</v>
      </c>
      <c r="C11084">
        <v>14.7672319412231</v>
      </c>
      <c r="D11084">
        <v>3.6753184795379599</v>
      </c>
      <c r="E11084">
        <v>31.914365801332998</v>
      </c>
      <c r="F11084">
        <v>245.20530721133301</v>
      </c>
      <c r="G11084">
        <v>116.64772499999999</v>
      </c>
    </row>
    <row r="11085" spans="1:7" x14ac:dyDescent="0.25">
      <c r="A11085">
        <v>110.929999999999</v>
      </c>
      <c r="B11085">
        <v>3.6756610870361301</v>
      </c>
      <c r="C11085">
        <v>14.7659044265747</v>
      </c>
      <c r="D11085">
        <v>3.6756610870361301</v>
      </c>
      <c r="E11085">
        <v>31.9147084088311</v>
      </c>
      <c r="F11085">
        <v>245.20564981883101</v>
      </c>
      <c r="G11085">
        <v>116.657725</v>
      </c>
    </row>
    <row r="11086" spans="1:7" x14ac:dyDescent="0.25">
      <c r="A11086">
        <v>110.94</v>
      </c>
      <c r="B11086">
        <v>3.6759750843047998</v>
      </c>
      <c r="C11086">
        <v>14.765968322753899</v>
      </c>
      <c r="D11086">
        <v>3.6759750843047998</v>
      </c>
      <c r="E11086">
        <v>31.915022406099801</v>
      </c>
      <c r="F11086">
        <v>245.205963816099</v>
      </c>
      <c r="G11086">
        <v>116.667725</v>
      </c>
    </row>
    <row r="11087" spans="1:7" x14ac:dyDescent="0.25">
      <c r="A11087">
        <v>110.94999999999899</v>
      </c>
      <c r="B11087">
        <v>3.6762740612029998</v>
      </c>
      <c r="C11087">
        <v>14.766532897949199</v>
      </c>
      <c r="D11087">
        <v>3.6762740612029998</v>
      </c>
      <c r="E11087">
        <v>31.915321382997998</v>
      </c>
      <c r="F11087">
        <v>245.20626279299799</v>
      </c>
      <c r="G11087">
        <v>116.677725</v>
      </c>
    </row>
    <row r="11088" spans="1:7" x14ac:dyDescent="0.25">
      <c r="A11088">
        <v>110.96</v>
      </c>
      <c r="B11088">
        <v>3.6766040325164702</v>
      </c>
      <c r="C11088">
        <v>14.7670774459838</v>
      </c>
      <c r="D11088">
        <v>3.6766040325164702</v>
      </c>
      <c r="E11088">
        <v>31.9156513543115</v>
      </c>
      <c r="F11088">
        <v>245.20659276431101</v>
      </c>
      <c r="G11088">
        <v>116.687725</v>
      </c>
    </row>
    <row r="11089" spans="1:7" x14ac:dyDescent="0.25">
      <c r="A11089">
        <v>110.969999999999</v>
      </c>
      <c r="B11089">
        <v>3.6769382953643701</v>
      </c>
      <c r="C11089">
        <v>14.767442703246999</v>
      </c>
      <c r="D11089">
        <v>3.6769382953643701</v>
      </c>
      <c r="E11089">
        <v>31.9159856171594</v>
      </c>
      <c r="F11089">
        <v>245.206927027159</v>
      </c>
      <c r="G11089">
        <v>116.697724999999</v>
      </c>
    </row>
    <row r="11090" spans="1:7" x14ac:dyDescent="0.25">
      <c r="A11090">
        <v>110.98</v>
      </c>
      <c r="B11090">
        <v>3.6772501468658398</v>
      </c>
      <c r="C11090">
        <v>14.7663173675537</v>
      </c>
      <c r="D11090">
        <v>3.6772501468658398</v>
      </c>
      <c r="E11090">
        <v>31.9162974686609</v>
      </c>
      <c r="F11090">
        <v>245.20723887866001</v>
      </c>
      <c r="G11090">
        <v>116.707725</v>
      </c>
    </row>
    <row r="11091" spans="1:7" x14ac:dyDescent="0.25">
      <c r="A11091">
        <v>110.99</v>
      </c>
      <c r="B11091">
        <v>3.6775486469268701</v>
      </c>
      <c r="C11091">
        <v>14.764458656311</v>
      </c>
      <c r="D11091">
        <v>3.6775486469268701</v>
      </c>
      <c r="E11091">
        <v>31.9165959687219</v>
      </c>
      <c r="F11091">
        <v>245.20753737872101</v>
      </c>
      <c r="G11091">
        <v>116.717725</v>
      </c>
    </row>
    <row r="11092" spans="1:7" x14ac:dyDescent="0.25">
      <c r="A11092">
        <v>111</v>
      </c>
      <c r="B11092">
        <v>3.67787361145019</v>
      </c>
      <c r="C11092">
        <v>14.765007019042899</v>
      </c>
      <c r="D11092">
        <v>3.67787361145019</v>
      </c>
      <c r="E11092">
        <v>31.916920933245201</v>
      </c>
      <c r="F11092">
        <v>245.20786234324501</v>
      </c>
      <c r="G11092">
        <v>116.72772500000001</v>
      </c>
    </row>
    <row r="11093" spans="1:7" x14ac:dyDescent="0.25">
      <c r="A11093">
        <v>111.01</v>
      </c>
      <c r="B11093">
        <v>3.6782329082489</v>
      </c>
      <c r="C11093">
        <v>14.764899253845201</v>
      </c>
      <c r="D11093">
        <v>3.6782329082489</v>
      </c>
      <c r="E11093">
        <v>31.9172802300439</v>
      </c>
      <c r="F11093">
        <v>245.20822164004301</v>
      </c>
      <c r="G11093">
        <v>116.737725</v>
      </c>
    </row>
    <row r="11094" spans="1:7" x14ac:dyDescent="0.25">
      <c r="A11094">
        <v>111.019999999999</v>
      </c>
      <c r="B11094">
        <v>3.6785578727722101</v>
      </c>
      <c r="C11094">
        <v>14.7656898498535</v>
      </c>
      <c r="D11094">
        <v>3.6785578727722101</v>
      </c>
      <c r="E11094">
        <v>31.917605194567201</v>
      </c>
      <c r="F11094">
        <v>245.208546604567</v>
      </c>
      <c r="G11094">
        <v>116.747725</v>
      </c>
    </row>
    <row r="11095" spans="1:7" x14ac:dyDescent="0.25">
      <c r="A11095">
        <v>111.03</v>
      </c>
      <c r="B11095">
        <v>3.6788437366485498</v>
      </c>
      <c r="C11095">
        <v>14.766083717346101</v>
      </c>
      <c r="D11095">
        <v>3.6788437366485498</v>
      </c>
      <c r="E11095">
        <v>31.917891058443601</v>
      </c>
      <c r="F11095">
        <v>245.20883246844301</v>
      </c>
      <c r="G11095">
        <v>116.75772499999999</v>
      </c>
    </row>
    <row r="11096" spans="1:7" x14ac:dyDescent="0.25">
      <c r="A11096">
        <v>111.039999999999</v>
      </c>
      <c r="B11096">
        <v>3.6791865825653001</v>
      </c>
      <c r="C11096">
        <v>14.766349792480399</v>
      </c>
      <c r="D11096">
        <v>3.6791865825653001</v>
      </c>
      <c r="E11096">
        <v>31.918233904360299</v>
      </c>
      <c r="F11096">
        <v>245.20917531436001</v>
      </c>
      <c r="G11096">
        <v>116.767725</v>
      </c>
    </row>
    <row r="11097" spans="1:7" x14ac:dyDescent="0.25">
      <c r="A11097">
        <v>111.05</v>
      </c>
      <c r="B11097">
        <v>3.6795513629913299</v>
      </c>
      <c r="C11097">
        <v>14.7654466629028</v>
      </c>
      <c r="D11097">
        <v>3.6795513629913299</v>
      </c>
      <c r="E11097">
        <v>31.9185986847863</v>
      </c>
      <c r="F11097">
        <v>245.20954009478601</v>
      </c>
      <c r="G11097">
        <v>116.777725</v>
      </c>
    </row>
    <row r="11098" spans="1:7" x14ac:dyDescent="0.25">
      <c r="A11098">
        <v>111.05999999999899</v>
      </c>
      <c r="B11098">
        <v>3.6798858642578098</v>
      </c>
      <c r="C11098">
        <v>14.7644815444946</v>
      </c>
      <c r="D11098">
        <v>3.6798858642578098</v>
      </c>
      <c r="E11098">
        <v>31.918933186052801</v>
      </c>
      <c r="F11098">
        <v>245.209874596052</v>
      </c>
      <c r="G11098">
        <v>116.78772499999999</v>
      </c>
    </row>
    <row r="11099" spans="1:7" x14ac:dyDescent="0.25">
      <c r="A11099">
        <v>111.07</v>
      </c>
      <c r="B11099">
        <v>3.6802010536193799</v>
      </c>
      <c r="C11099">
        <v>14.7633953094482</v>
      </c>
      <c r="D11099">
        <v>3.6802010536193799</v>
      </c>
      <c r="E11099">
        <v>31.919248375414401</v>
      </c>
      <c r="F11099">
        <v>245.210189785414</v>
      </c>
      <c r="G11099">
        <v>116.797725</v>
      </c>
    </row>
    <row r="11100" spans="1:7" x14ac:dyDescent="0.25">
      <c r="A11100">
        <v>111.079999999999</v>
      </c>
      <c r="B11100">
        <v>3.68048739433288</v>
      </c>
      <c r="C11100">
        <v>14.763632774353001</v>
      </c>
      <c r="D11100">
        <v>3.68048739433288</v>
      </c>
      <c r="E11100">
        <v>31.919534716127899</v>
      </c>
      <c r="F11100">
        <v>245.21047612612699</v>
      </c>
      <c r="G11100">
        <v>116.807725</v>
      </c>
    </row>
    <row r="11101" spans="1:7" x14ac:dyDescent="0.25">
      <c r="A11101">
        <v>111.09</v>
      </c>
      <c r="B11101">
        <v>3.6808118820190399</v>
      </c>
      <c r="C11101">
        <v>14.763198852539</v>
      </c>
      <c r="D11101">
        <v>3.6808118820190399</v>
      </c>
      <c r="E11101">
        <v>31.919859203813999</v>
      </c>
      <c r="F11101">
        <v>245.210800613814</v>
      </c>
      <c r="G11101">
        <v>116.817725</v>
      </c>
    </row>
    <row r="11102" spans="1:7" x14ac:dyDescent="0.25">
      <c r="A11102">
        <v>111.099999999999</v>
      </c>
      <c r="B11102">
        <v>3.6811273097991899</v>
      </c>
      <c r="C11102">
        <v>14.762844085693301</v>
      </c>
      <c r="D11102">
        <v>3.6811273097991899</v>
      </c>
      <c r="E11102">
        <v>31.9201746315942</v>
      </c>
      <c r="F11102">
        <v>245.21111604159401</v>
      </c>
      <c r="G11102">
        <v>116.827725</v>
      </c>
    </row>
    <row r="11103" spans="1:7" x14ac:dyDescent="0.25">
      <c r="A11103">
        <v>111.11</v>
      </c>
      <c r="B11103">
        <v>3.6814727783203098</v>
      </c>
      <c r="C11103">
        <v>14.763901710510201</v>
      </c>
      <c r="D11103">
        <v>3.6814727783203098</v>
      </c>
      <c r="E11103">
        <v>31.920520100115301</v>
      </c>
      <c r="F11103">
        <v>245.21146151011499</v>
      </c>
      <c r="G11103">
        <v>116.83772500000001</v>
      </c>
    </row>
    <row r="11104" spans="1:7" x14ac:dyDescent="0.25">
      <c r="A11104">
        <v>111.119999999999</v>
      </c>
      <c r="B11104">
        <v>3.6818091869354199</v>
      </c>
      <c r="C11104">
        <v>14.763771057128899</v>
      </c>
      <c r="D11104">
        <v>3.6818091869354199</v>
      </c>
      <c r="E11104">
        <v>31.920856508730399</v>
      </c>
      <c r="F11104">
        <v>245.21179791873001</v>
      </c>
      <c r="G11104">
        <v>116.847725</v>
      </c>
    </row>
    <row r="11105" spans="1:7" x14ac:dyDescent="0.25">
      <c r="A11105">
        <v>111.13</v>
      </c>
      <c r="B11105">
        <v>3.68212389945983</v>
      </c>
      <c r="C11105">
        <v>14.764271736145</v>
      </c>
      <c r="D11105">
        <v>3.68212389945983</v>
      </c>
      <c r="E11105">
        <v>31.921171221254799</v>
      </c>
      <c r="F11105">
        <v>245.212112631254</v>
      </c>
      <c r="G11105">
        <v>116.857725</v>
      </c>
    </row>
    <row r="11106" spans="1:7" x14ac:dyDescent="0.25">
      <c r="A11106">
        <v>111.13999999999901</v>
      </c>
      <c r="B11106">
        <v>3.6824326515197701</v>
      </c>
      <c r="C11106">
        <v>14.7653799057006</v>
      </c>
      <c r="D11106">
        <v>3.6824326515197701</v>
      </c>
      <c r="E11106">
        <v>31.921479973314799</v>
      </c>
      <c r="F11106">
        <v>245.21242138331399</v>
      </c>
      <c r="G11106">
        <v>116.86772499999999</v>
      </c>
    </row>
    <row r="11107" spans="1:7" x14ac:dyDescent="0.25">
      <c r="A11107">
        <v>111.15</v>
      </c>
      <c r="B11107">
        <v>3.6827871799468901</v>
      </c>
      <c r="C11107">
        <v>14.767213821411101</v>
      </c>
      <c r="D11107">
        <v>3.6827871799468901</v>
      </c>
      <c r="E11107">
        <v>31.921834501741898</v>
      </c>
      <c r="F11107">
        <v>245.21277591174101</v>
      </c>
      <c r="G11107">
        <v>116.877725</v>
      </c>
    </row>
    <row r="11108" spans="1:7" x14ac:dyDescent="0.25">
      <c r="A11108">
        <v>111.159999999999</v>
      </c>
      <c r="B11108">
        <v>3.6831345558166499</v>
      </c>
      <c r="C11108">
        <v>14.7683115005493</v>
      </c>
      <c r="D11108">
        <v>3.6831345558166499</v>
      </c>
      <c r="E11108">
        <v>31.922181877611699</v>
      </c>
      <c r="F11108">
        <v>245.21312328761101</v>
      </c>
      <c r="G11108">
        <v>116.887725</v>
      </c>
    </row>
    <row r="11109" spans="1:7" x14ac:dyDescent="0.25">
      <c r="A11109">
        <v>111.17</v>
      </c>
      <c r="B11109">
        <v>3.6834521293640101</v>
      </c>
      <c r="C11109">
        <v>14.7689771652221</v>
      </c>
      <c r="D11109">
        <v>3.6834521293640101</v>
      </c>
      <c r="E11109">
        <v>31.922499451158998</v>
      </c>
      <c r="F11109">
        <v>245.213440861159</v>
      </c>
      <c r="G11109">
        <v>116.89772499999999</v>
      </c>
    </row>
    <row r="11110" spans="1:7" x14ac:dyDescent="0.25">
      <c r="A11110">
        <v>111.179999999999</v>
      </c>
      <c r="B11110">
        <v>3.6837787628173801</v>
      </c>
      <c r="C11110">
        <v>14.770606040954499</v>
      </c>
      <c r="D11110">
        <v>3.6837787628173801</v>
      </c>
      <c r="E11110">
        <v>31.922826084612399</v>
      </c>
      <c r="F11110">
        <v>245.213767494612</v>
      </c>
      <c r="G11110">
        <v>116.907725</v>
      </c>
    </row>
    <row r="11111" spans="1:7" x14ac:dyDescent="0.25">
      <c r="A11111">
        <v>111.19</v>
      </c>
      <c r="B11111">
        <v>3.68414855003356</v>
      </c>
      <c r="C11111">
        <v>14.7721710205078</v>
      </c>
      <c r="D11111">
        <v>3.68414855003356</v>
      </c>
      <c r="E11111">
        <v>31.9231958718286</v>
      </c>
      <c r="F11111">
        <v>245.21413728182799</v>
      </c>
      <c r="G11111">
        <v>116.917725</v>
      </c>
    </row>
    <row r="11112" spans="1:7" x14ac:dyDescent="0.25">
      <c r="A11112">
        <v>111.19999999999899</v>
      </c>
      <c r="B11112">
        <v>3.6845207214355402</v>
      </c>
      <c r="C11112">
        <v>14.7734937667846</v>
      </c>
      <c r="D11112">
        <v>3.6845207214355402</v>
      </c>
      <c r="E11112">
        <v>31.923568043230599</v>
      </c>
      <c r="F11112">
        <v>245.21450945322999</v>
      </c>
      <c r="G11112">
        <v>116.927725</v>
      </c>
    </row>
    <row r="11113" spans="1:7" x14ac:dyDescent="0.25">
      <c r="A11113">
        <v>111.21</v>
      </c>
      <c r="B11113">
        <v>3.6848506927490199</v>
      </c>
      <c r="C11113">
        <v>14.774339675903301</v>
      </c>
      <c r="D11113">
        <v>3.6848506927490199</v>
      </c>
      <c r="E11113">
        <v>31.923898014544001</v>
      </c>
      <c r="F11113">
        <v>245.21483942454401</v>
      </c>
      <c r="G11113">
        <v>116.937725</v>
      </c>
    </row>
    <row r="11114" spans="1:7" x14ac:dyDescent="0.25">
      <c r="A11114">
        <v>111.219999999999</v>
      </c>
      <c r="B11114">
        <v>3.6851668357849099</v>
      </c>
      <c r="C11114">
        <v>14.773887634277299</v>
      </c>
      <c r="D11114">
        <v>3.6851668357849099</v>
      </c>
      <c r="E11114">
        <v>31.9242141575799</v>
      </c>
      <c r="F11114">
        <v>245.21515556757899</v>
      </c>
      <c r="G11114">
        <v>116.947724999999</v>
      </c>
    </row>
    <row r="11115" spans="1:7" x14ac:dyDescent="0.25">
      <c r="A11115">
        <v>111.23</v>
      </c>
      <c r="B11115">
        <v>3.6855392456054599</v>
      </c>
      <c r="C11115">
        <v>14.7755947113037</v>
      </c>
      <c r="D11115">
        <v>3.6855392456054599</v>
      </c>
      <c r="E11115">
        <v>31.9245865674005</v>
      </c>
      <c r="F11115">
        <v>245.2155279774</v>
      </c>
      <c r="G11115">
        <v>116.957725</v>
      </c>
    </row>
    <row r="11116" spans="1:7" x14ac:dyDescent="0.25">
      <c r="A11116">
        <v>111.24</v>
      </c>
      <c r="B11116">
        <v>3.68591952323913</v>
      </c>
      <c r="C11116">
        <v>14.776684761047299</v>
      </c>
      <c r="D11116">
        <v>3.68591952323913</v>
      </c>
      <c r="E11116">
        <v>31.924966845034099</v>
      </c>
      <c r="F11116">
        <v>245.21590825503401</v>
      </c>
      <c r="G11116">
        <v>116.967725</v>
      </c>
    </row>
    <row r="11117" spans="1:7" x14ac:dyDescent="0.25">
      <c r="A11117">
        <v>111.25</v>
      </c>
      <c r="B11117">
        <v>3.6862649917602499</v>
      </c>
      <c r="C11117">
        <v>14.7790117263793</v>
      </c>
      <c r="D11117">
        <v>3.6862649917602499</v>
      </c>
      <c r="E11117">
        <v>31.925312313555299</v>
      </c>
      <c r="F11117">
        <v>245.21625372355501</v>
      </c>
      <c r="G11117">
        <v>116.97772500000001</v>
      </c>
    </row>
    <row r="11118" spans="1:7" x14ac:dyDescent="0.25">
      <c r="A11118">
        <v>111.26</v>
      </c>
      <c r="B11118">
        <v>3.6866168975829998</v>
      </c>
      <c r="C11118">
        <v>14.781038284301699</v>
      </c>
      <c r="D11118">
        <v>3.6866168975829998</v>
      </c>
      <c r="E11118">
        <v>31.925664219378</v>
      </c>
      <c r="F11118">
        <v>245.21660562937799</v>
      </c>
      <c r="G11118">
        <v>116.987725</v>
      </c>
    </row>
    <row r="11119" spans="1:7" x14ac:dyDescent="0.25">
      <c r="A11119">
        <v>111.269999999999</v>
      </c>
      <c r="B11119">
        <v>3.6869730949401802</v>
      </c>
      <c r="C11119">
        <v>14.782798767089799</v>
      </c>
      <c r="D11119">
        <v>3.6869730949401802</v>
      </c>
      <c r="E11119">
        <v>31.926020416735199</v>
      </c>
      <c r="F11119">
        <v>245.216961826735</v>
      </c>
      <c r="G11119">
        <v>116.997725</v>
      </c>
    </row>
    <row r="11120" spans="1:7" x14ac:dyDescent="0.25">
      <c r="A11120">
        <v>111.28</v>
      </c>
      <c r="B11120">
        <v>3.68734455108642</v>
      </c>
      <c r="C11120">
        <v>14.783474922180099</v>
      </c>
      <c r="D11120">
        <v>3.68734455108642</v>
      </c>
      <c r="E11120">
        <v>31.9263918728814</v>
      </c>
      <c r="F11120">
        <v>245.21733328288099</v>
      </c>
      <c r="G11120">
        <v>117.00772499999999</v>
      </c>
    </row>
    <row r="11121" spans="1:7" x14ac:dyDescent="0.25">
      <c r="A11121">
        <v>111.289999999999</v>
      </c>
      <c r="B11121">
        <v>3.68771076202392</v>
      </c>
      <c r="C11121">
        <v>14.786104202270501</v>
      </c>
      <c r="D11121">
        <v>3.68771076202392</v>
      </c>
      <c r="E11121">
        <v>31.9267580838189</v>
      </c>
      <c r="F11121">
        <v>245.217699493818</v>
      </c>
      <c r="G11121">
        <v>117.017725</v>
      </c>
    </row>
    <row r="11122" spans="1:7" x14ac:dyDescent="0.25">
      <c r="A11122">
        <v>111.3</v>
      </c>
      <c r="B11122">
        <v>3.6880836486816402</v>
      </c>
      <c r="C11122">
        <v>14.788240432739199</v>
      </c>
      <c r="D11122">
        <v>3.6880836486816402</v>
      </c>
      <c r="E11122">
        <v>31.9271309704766</v>
      </c>
      <c r="F11122">
        <v>245.218072380476</v>
      </c>
      <c r="G11122">
        <v>117.027725</v>
      </c>
    </row>
    <row r="11123" spans="1:7" x14ac:dyDescent="0.25">
      <c r="A11123">
        <v>111.30999999999899</v>
      </c>
      <c r="B11123">
        <v>3.6884455680847101</v>
      </c>
      <c r="C11123">
        <v>14.7900733947753</v>
      </c>
      <c r="D11123">
        <v>3.6884455680847101</v>
      </c>
      <c r="E11123">
        <v>31.927492889879701</v>
      </c>
      <c r="F11123">
        <v>245.21843429987899</v>
      </c>
      <c r="G11123">
        <v>117.03772499999999</v>
      </c>
    </row>
    <row r="11124" spans="1:7" x14ac:dyDescent="0.25">
      <c r="A11124">
        <v>111.32</v>
      </c>
      <c r="B11124">
        <v>3.6888060569763099</v>
      </c>
      <c r="C11124">
        <v>14.7927713394165</v>
      </c>
      <c r="D11124">
        <v>3.6888060569763099</v>
      </c>
      <c r="E11124">
        <v>31.927853378771299</v>
      </c>
      <c r="F11124">
        <v>245.21879478877099</v>
      </c>
      <c r="G11124">
        <v>117.047725</v>
      </c>
    </row>
    <row r="11125" spans="1:7" x14ac:dyDescent="0.25">
      <c r="A11125">
        <v>111.329999999999</v>
      </c>
      <c r="B11125">
        <v>3.6891951560974099</v>
      </c>
      <c r="C11125">
        <v>14.7935724258422</v>
      </c>
      <c r="D11125">
        <v>3.6891951560974099</v>
      </c>
      <c r="E11125">
        <v>31.9282424778924</v>
      </c>
      <c r="F11125">
        <v>245.219183887892</v>
      </c>
      <c r="G11125">
        <v>117.057725</v>
      </c>
    </row>
    <row r="11126" spans="1:7" x14ac:dyDescent="0.25">
      <c r="A11126">
        <v>111.34</v>
      </c>
      <c r="B11126">
        <v>3.6895933151245099</v>
      </c>
      <c r="C11126">
        <v>14.794088363647401</v>
      </c>
      <c r="D11126">
        <v>3.6895933151245099</v>
      </c>
      <c r="E11126">
        <v>31.9286406369195</v>
      </c>
      <c r="F11126">
        <v>245.21958204691899</v>
      </c>
      <c r="G11126">
        <v>117.067725</v>
      </c>
    </row>
    <row r="11127" spans="1:7" x14ac:dyDescent="0.25">
      <c r="A11127">
        <v>111.349999999999</v>
      </c>
      <c r="B11127">
        <v>3.6899707317352202</v>
      </c>
      <c r="C11127">
        <v>14.7942895889282</v>
      </c>
      <c r="D11127">
        <v>3.6899707317352202</v>
      </c>
      <c r="E11127">
        <v>31.9290180535302</v>
      </c>
      <c r="F11127">
        <v>245.21995946352999</v>
      </c>
      <c r="G11127">
        <v>117.077725</v>
      </c>
    </row>
    <row r="11128" spans="1:7" x14ac:dyDescent="0.25">
      <c r="A11128">
        <v>111.36</v>
      </c>
      <c r="B11128">
        <v>3.6903502941131499</v>
      </c>
      <c r="C11128">
        <v>14.7952270507812</v>
      </c>
      <c r="D11128">
        <v>3.6903502941131499</v>
      </c>
      <c r="E11128">
        <v>31.929397615908201</v>
      </c>
      <c r="F11128">
        <v>245.220339025908</v>
      </c>
      <c r="G11128">
        <v>117.08772500000001</v>
      </c>
    </row>
    <row r="11129" spans="1:7" x14ac:dyDescent="0.25">
      <c r="A11129">
        <v>111.369999999999</v>
      </c>
      <c r="B11129">
        <v>3.69073438644409</v>
      </c>
      <c r="C11129">
        <v>14.796556472778301</v>
      </c>
      <c r="D11129">
        <v>3.69073438644409</v>
      </c>
      <c r="E11129">
        <v>31.929781708239101</v>
      </c>
      <c r="F11129">
        <v>245.22072311823899</v>
      </c>
      <c r="G11129">
        <v>117.097725</v>
      </c>
    </row>
    <row r="11130" spans="1:7" x14ac:dyDescent="0.25">
      <c r="A11130">
        <v>111.38</v>
      </c>
      <c r="B11130">
        <v>3.6910870075225799</v>
      </c>
      <c r="C11130">
        <v>14.7977199554443</v>
      </c>
      <c r="D11130">
        <v>3.6910870075225799</v>
      </c>
      <c r="E11130">
        <v>31.9301343293176</v>
      </c>
      <c r="F11130">
        <v>245.221075739317</v>
      </c>
      <c r="G11130">
        <v>117.107725</v>
      </c>
    </row>
    <row r="11131" spans="1:7" x14ac:dyDescent="0.25">
      <c r="A11131">
        <v>111.38999999999901</v>
      </c>
      <c r="B11131">
        <v>3.6914594173431299</v>
      </c>
      <c r="C11131">
        <v>14.7974805831909</v>
      </c>
      <c r="D11131">
        <v>3.6914594173431299</v>
      </c>
      <c r="E11131">
        <v>31.930506739138099</v>
      </c>
      <c r="F11131">
        <v>245.22144814913801</v>
      </c>
      <c r="G11131">
        <v>117.11772499999999</v>
      </c>
    </row>
    <row r="11132" spans="1:7" x14ac:dyDescent="0.25">
      <c r="A11132">
        <v>111.4</v>
      </c>
      <c r="B11132">
        <v>3.69183945655822</v>
      </c>
      <c r="C11132">
        <v>14.7969503402709</v>
      </c>
      <c r="D11132">
        <v>3.69183945655822</v>
      </c>
      <c r="E11132">
        <v>31.930886778353202</v>
      </c>
      <c r="F11132">
        <v>245.22182818835299</v>
      </c>
      <c r="G11132">
        <v>117.127725</v>
      </c>
    </row>
    <row r="11133" spans="1:7" x14ac:dyDescent="0.25">
      <c r="A11133">
        <v>111.409999999999</v>
      </c>
      <c r="B11133">
        <v>3.6921825408935498</v>
      </c>
      <c r="C11133">
        <v>14.7959756851196</v>
      </c>
      <c r="D11133">
        <v>3.6921825408935498</v>
      </c>
      <c r="E11133">
        <v>31.9312298626886</v>
      </c>
      <c r="F11133">
        <v>245.222171272688</v>
      </c>
      <c r="G11133">
        <v>117.137725</v>
      </c>
    </row>
    <row r="11134" spans="1:7" x14ac:dyDescent="0.25">
      <c r="A11134">
        <v>111.42</v>
      </c>
      <c r="B11134">
        <v>3.6925508975982599</v>
      </c>
      <c r="C11134">
        <v>14.7967376708984</v>
      </c>
      <c r="D11134">
        <v>3.6925508975982599</v>
      </c>
      <c r="E11134">
        <v>31.931598219393301</v>
      </c>
      <c r="F11134">
        <v>245.222539629393</v>
      </c>
      <c r="G11134">
        <v>117.14772499999999</v>
      </c>
    </row>
    <row r="11135" spans="1:7" x14ac:dyDescent="0.25">
      <c r="A11135">
        <v>111.429999999999</v>
      </c>
      <c r="B11135">
        <v>3.6929142475128098</v>
      </c>
      <c r="C11135">
        <v>14.7974300384521</v>
      </c>
      <c r="D11135">
        <v>3.6929142475128098</v>
      </c>
      <c r="E11135">
        <v>31.931961569307798</v>
      </c>
      <c r="F11135">
        <v>245.22290297930701</v>
      </c>
      <c r="G11135">
        <v>117.157725</v>
      </c>
    </row>
    <row r="11136" spans="1:7" x14ac:dyDescent="0.25">
      <c r="A11136">
        <v>111.44</v>
      </c>
      <c r="B11136">
        <v>3.6932702064514098</v>
      </c>
      <c r="C11136">
        <v>14.7995262145996</v>
      </c>
      <c r="D11136">
        <v>3.6932702064514098</v>
      </c>
      <c r="E11136">
        <v>31.932317528246401</v>
      </c>
      <c r="F11136">
        <v>245.223258938246</v>
      </c>
      <c r="G11136">
        <v>117.167725</v>
      </c>
    </row>
    <row r="11137" spans="1:7" x14ac:dyDescent="0.25">
      <c r="A11137">
        <v>111.44999999999899</v>
      </c>
      <c r="B11137">
        <v>3.6936368942260698</v>
      </c>
      <c r="C11137">
        <v>14.799443244934</v>
      </c>
      <c r="D11137">
        <v>3.6936368942260698</v>
      </c>
      <c r="E11137">
        <v>31.932684216021102</v>
      </c>
      <c r="F11137">
        <v>245.223625626021</v>
      </c>
      <c r="G11137">
        <v>117.177725</v>
      </c>
    </row>
    <row r="11138" spans="1:7" x14ac:dyDescent="0.25">
      <c r="A11138">
        <v>111.46</v>
      </c>
      <c r="B11138">
        <v>3.6939792633056601</v>
      </c>
      <c r="C11138">
        <v>14.8004560470581</v>
      </c>
      <c r="D11138">
        <v>3.6939792633056601</v>
      </c>
      <c r="E11138">
        <v>31.933026585100698</v>
      </c>
      <c r="F11138">
        <v>245.2239679951</v>
      </c>
      <c r="G11138">
        <v>117.187725</v>
      </c>
    </row>
    <row r="11139" spans="1:7" x14ac:dyDescent="0.25">
      <c r="A11139">
        <v>111.469999999999</v>
      </c>
      <c r="B11139">
        <v>3.6943295001983598</v>
      </c>
      <c r="C11139">
        <v>14.8008584976196</v>
      </c>
      <c r="D11139">
        <v>3.6943295001983598</v>
      </c>
      <c r="E11139">
        <v>31.933376821993399</v>
      </c>
      <c r="F11139">
        <v>245.22431823199301</v>
      </c>
      <c r="G11139">
        <v>117.197724999999</v>
      </c>
    </row>
    <row r="11140" spans="1:7" x14ac:dyDescent="0.25">
      <c r="A11140">
        <v>111.48</v>
      </c>
      <c r="B11140">
        <v>3.6946849822997998</v>
      </c>
      <c r="C11140">
        <v>14.8017311096191</v>
      </c>
      <c r="D11140">
        <v>3.6946849822997998</v>
      </c>
      <c r="E11140">
        <v>31.9337323040948</v>
      </c>
      <c r="F11140">
        <v>245.224673714094</v>
      </c>
      <c r="G11140">
        <v>117.207725</v>
      </c>
    </row>
    <row r="11141" spans="1:7" x14ac:dyDescent="0.25">
      <c r="A11141">
        <v>111.49</v>
      </c>
      <c r="B11141">
        <v>3.6950504779815598</v>
      </c>
      <c r="C11141">
        <v>14.8031911849975</v>
      </c>
      <c r="D11141">
        <v>3.6950504779815598</v>
      </c>
      <c r="E11141">
        <v>31.934097799776598</v>
      </c>
      <c r="F11141">
        <v>245.22503920977601</v>
      </c>
      <c r="G11141">
        <v>117.217725</v>
      </c>
    </row>
    <row r="11142" spans="1:7" x14ac:dyDescent="0.25">
      <c r="A11142">
        <v>111.5</v>
      </c>
      <c r="B11142">
        <v>3.6953978538513099</v>
      </c>
      <c r="C11142">
        <v>14.805397033691399</v>
      </c>
      <c r="D11142">
        <v>3.6953978538513099</v>
      </c>
      <c r="E11142">
        <v>31.934445175646299</v>
      </c>
      <c r="F11142">
        <v>245.22538658564599</v>
      </c>
      <c r="G11142">
        <v>117.22772500000001</v>
      </c>
    </row>
    <row r="11143" spans="1:7" x14ac:dyDescent="0.25">
      <c r="A11143">
        <v>111.51</v>
      </c>
      <c r="B11143">
        <v>3.6957137584686199</v>
      </c>
      <c r="C11143">
        <v>14.8057432174682</v>
      </c>
      <c r="D11143">
        <v>3.6957137584686199</v>
      </c>
      <c r="E11143">
        <v>31.934761080263598</v>
      </c>
      <c r="F11143">
        <v>245.22570249026299</v>
      </c>
      <c r="G11143">
        <v>117.237725</v>
      </c>
    </row>
    <row r="11144" spans="1:7" x14ac:dyDescent="0.25">
      <c r="A11144">
        <v>111.519999999999</v>
      </c>
      <c r="B11144">
        <v>3.6960492134094198</v>
      </c>
      <c r="C11144">
        <v>14.805411338806101</v>
      </c>
      <c r="D11144">
        <v>3.6960492134094198</v>
      </c>
      <c r="E11144">
        <v>31.935096535204401</v>
      </c>
      <c r="F11144">
        <v>245.22603794520401</v>
      </c>
      <c r="G11144">
        <v>117.247725</v>
      </c>
    </row>
    <row r="11145" spans="1:7" x14ac:dyDescent="0.25">
      <c r="A11145">
        <v>111.53</v>
      </c>
      <c r="B11145">
        <v>3.6963932514190598</v>
      </c>
      <c r="C11145">
        <v>14.805467605590801</v>
      </c>
      <c r="D11145">
        <v>3.6963932514190598</v>
      </c>
      <c r="E11145">
        <v>31.935440573214098</v>
      </c>
      <c r="F11145">
        <v>245.226381983214</v>
      </c>
      <c r="G11145">
        <v>117.25772499999999</v>
      </c>
    </row>
    <row r="11146" spans="1:7" x14ac:dyDescent="0.25">
      <c r="A11146">
        <v>111.539999999999</v>
      </c>
      <c r="B11146">
        <v>3.6967215538024898</v>
      </c>
      <c r="C11146">
        <v>14.804223060607899</v>
      </c>
      <c r="D11146">
        <v>3.6967215538024898</v>
      </c>
      <c r="E11146">
        <v>31.9357688755975</v>
      </c>
      <c r="F11146">
        <v>245.22671028559699</v>
      </c>
      <c r="G11146">
        <v>117.267725</v>
      </c>
    </row>
    <row r="11147" spans="1:7" x14ac:dyDescent="0.25">
      <c r="A11147">
        <v>111.55</v>
      </c>
      <c r="B11147">
        <v>3.6970522403717001</v>
      </c>
      <c r="C11147">
        <v>14.8035678863525</v>
      </c>
      <c r="D11147">
        <v>3.6970522403717001</v>
      </c>
      <c r="E11147">
        <v>31.936099562166699</v>
      </c>
      <c r="F11147">
        <v>245.22704097216601</v>
      </c>
      <c r="G11147">
        <v>117.277725</v>
      </c>
    </row>
    <row r="11148" spans="1:7" x14ac:dyDescent="0.25">
      <c r="A11148">
        <v>111.55999999999899</v>
      </c>
      <c r="B11148">
        <v>3.6973361968994101</v>
      </c>
      <c r="C11148">
        <v>14.8036575317382</v>
      </c>
      <c r="D11148">
        <v>3.6973361968994101</v>
      </c>
      <c r="E11148">
        <v>31.936383518694399</v>
      </c>
      <c r="F11148">
        <v>245.227324928694</v>
      </c>
      <c r="G11148">
        <v>117.28772499999999</v>
      </c>
    </row>
    <row r="11149" spans="1:7" x14ac:dyDescent="0.25">
      <c r="A11149">
        <v>111.57</v>
      </c>
      <c r="B11149">
        <v>3.6976180076599099</v>
      </c>
      <c r="C11149">
        <v>14.8042192459106</v>
      </c>
      <c r="D11149">
        <v>3.6976180076599099</v>
      </c>
      <c r="E11149">
        <v>31.9366653294549</v>
      </c>
      <c r="F11149">
        <v>245.22760673945399</v>
      </c>
      <c r="G11149">
        <v>117.297725</v>
      </c>
    </row>
    <row r="11150" spans="1:7" x14ac:dyDescent="0.25">
      <c r="A11150">
        <v>111.579999999999</v>
      </c>
      <c r="B11150">
        <v>3.6979377269744802</v>
      </c>
      <c r="C11150">
        <v>14.804780006408601</v>
      </c>
      <c r="D11150">
        <v>3.6979377269744802</v>
      </c>
      <c r="E11150">
        <v>31.9369850487695</v>
      </c>
      <c r="F11150">
        <v>245.22792645876899</v>
      </c>
      <c r="G11150">
        <v>117.307725</v>
      </c>
    </row>
    <row r="11151" spans="1:7" x14ac:dyDescent="0.25">
      <c r="A11151">
        <v>111.59</v>
      </c>
      <c r="B11151">
        <v>3.6982731819152801</v>
      </c>
      <c r="C11151">
        <v>14.805197715759199</v>
      </c>
      <c r="D11151">
        <v>3.6982731819152801</v>
      </c>
      <c r="E11151">
        <v>31.9373205037103</v>
      </c>
      <c r="F11151">
        <v>245.22826191371001</v>
      </c>
      <c r="G11151">
        <v>117.317725</v>
      </c>
    </row>
    <row r="11152" spans="1:7" x14ac:dyDescent="0.25">
      <c r="A11152">
        <v>111.599999999999</v>
      </c>
      <c r="B11152">
        <v>3.6986236572265598</v>
      </c>
      <c r="C11152">
        <v>14.804304122924799</v>
      </c>
      <c r="D11152">
        <v>3.6986236572265598</v>
      </c>
      <c r="E11152">
        <v>31.9376709790216</v>
      </c>
      <c r="F11152">
        <v>245.22861238902101</v>
      </c>
      <c r="G11152">
        <v>117.327725</v>
      </c>
    </row>
    <row r="11153" spans="1:7" x14ac:dyDescent="0.25">
      <c r="A11153">
        <v>111.61</v>
      </c>
      <c r="B11153">
        <v>3.6989555358886701</v>
      </c>
      <c r="C11153">
        <v>14.804624557495099</v>
      </c>
      <c r="D11153">
        <v>3.6989555358886701</v>
      </c>
      <c r="E11153">
        <v>31.938002857683699</v>
      </c>
      <c r="F11153">
        <v>245.228944267683</v>
      </c>
      <c r="G11153">
        <v>117.33772500000001</v>
      </c>
    </row>
    <row r="11154" spans="1:7" x14ac:dyDescent="0.25">
      <c r="A11154">
        <v>111.619999999999</v>
      </c>
      <c r="B11154">
        <v>3.6992495059967001</v>
      </c>
      <c r="C11154">
        <v>14.8050947189331</v>
      </c>
      <c r="D11154">
        <v>3.6992495059967001</v>
      </c>
      <c r="E11154">
        <v>31.938296827791699</v>
      </c>
      <c r="F11154">
        <v>245.22923823779101</v>
      </c>
      <c r="G11154">
        <v>117.347725</v>
      </c>
    </row>
    <row r="11155" spans="1:7" x14ac:dyDescent="0.25">
      <c r="A11155">
        <v>111.63</v>
      </c>
      <c r="B11155">
        <v>3.6995573043823198</v>
      </c>
      <c r="C11155">
        <v>14.8050489425659</v>
      </c>
      <c r="D11155">
        <v>3.6995573043823198</v>
      </c>
      <c r="E11155">
        <v>31.938604626177298</v>
      </c>
      <c r="F11155">
        <v>245.229546036177</v>
      </c>
      <c r="G11155">
        <v>117.357725</v>
      </c>
    </row>
    <row r="11156" spans="1:7" x14ac:dyDescent="0.25">
      <c r="A11156">
        <v>111.63999999999901</v>
      </c>
      <c r="B11156">
        <v>3.6998665332794101</v>
      </c>
      <c r="C11156">
        <v>14.8050127029418</v>
      </c>
      <c r="D11156">
        <v>3.6998665332794101</v>
      </c>
      <c r="E11156">
        <v>31.9389138550744</v>
      </c>
      <c r="F11156">
        <v>245.22985526507401</v>
      </c>
      <c r="G11156">
        <v>117.36772499999999</v>
      </c>
    </row>
    <row r="11157" spans="1:7" x14ac:dyDescent="0.25">
      <c r="A11157">
        <v>111.65</v>
      </c>
      <c r="B11157">
        <v>3.7001755237579301</v>
      </c>
      <c r="C11157">
        <v>14.8057651519775</v>
      </c>
      <c r="D11157">
        <v>3.7001755237579301</v>
      </c>
      <c r="E11157">
        <v>31.939222845552901</v>
      </c>
      <c r="F11157">
        <v>245.23016425555201</v>
      </c>
      <c r="G11157">
        <v>117.377725</v>
      </c>
    </row>
    <row r="11158" spans="1:7" x14ac:dyDescent="0.25">
      <c r="A11158">
        <v>111.659999999999</v>
      </c>
      <c r="B11158">
        <v>3.7004973888397199</v>
      </c>
      <c r="C11158">
        <v>14.8049564361572</v>
      </c>
      <c r="D11158">
        <v>3.7004973888397199</v>
      </c>
      <c r="E11158">
        <v>31.939544710634699</v>
      </c>
      <c r="F11158">
        <v>245.230486120634</v>
      </c>
      <c r="G11158">
        <v>117.387725</v>
      </c>
    </row>
    <row r="11159" spans="1:7" x14ac:dyDescent="0.25">
      <c r="A11159">
        <v>111.67</v>
      </c>
      <c r="B11159">
        <v>3.7008080482482901</v>
      </c>
      <c r="C11159">
        <v>14.804740905761699</v>
      </c>
      <c r="D11159">
        <v>3.7008080482482901</v>
      </c>
      <c r="E11159">
        <v>31.939855370043301</v>
      </c>
      <c r="F11159">
        <v>245.23079678004299</v>
      </c>
      <c r="G11159">
        <v>117.39772499999999</v>
      </c>
    </row>
    <row r="11160" spans="1:7" x14ac:dyDescent="0.25">
      <c r="A11160">
        <v>111.679999999999</v>
      </c>
      <c r="B11160">
        <v>3.7011198997497501</v>
      </c>
      <c r="C11160">
        <v>14.8029375076293</v>
      </c>
      <c r="D11160">
        <v>3.7011198997497501</v>
      </c>
      <c r="E11160">
        <v>31.940167221544801</v>
      </c>
      <c r="F11160">
        <v>245.231108631544</v>
      </c>
      <c r="G11160">
        <v>117.407725</v>
      </c>
    </row>
    <row r="11161" spans="1:7" x14ac:dyDescent="0.25">
      <c r="A11161">
        <v>111.69</v>
      </c>
      <c r="B11161">
        <v>3.70142602920532</v>
      </c>
      <c r="C11161">
        <v>14.7996702194213</v>
      </c>
      <c r="D11161">
        <v>3.70142602920532</v>
      </c>
      <c r="E11161">
        <v>31.9404733510003</v>
      </c>
      <c r="F11161">
        <v>245.231414761</v>
      </c>
      <c r="G11161">
        <v>117.417725</v>
      </c>
    </row>
    <row r="11162" spans="1:7" x14ac:dyDescent="0.25">
      <c r="A11162">
        <v>111.69999999999899</v>
      </c>
      <c r="B11162">
        <v>3.7017261981964098</v>
      </c>
      <c r="C11162">
        <v>14.797661781311</v>
      </c>
      <c r="D11162">
        <v>3.7017261981964098</v>
      </c>
      <c r="E11162">
        <v>31.940773519991399</v>
      </c>
      <c r="F11162">
        <v>245.231714929991</v>
      </c>
      <c r="G11162">
        <v>117.427725</v>
      </c>
    </row>
    <row r="11163" spans="1:7" x14ac:dyDescent="0.25">
      <c r="A11163">
        <v>111.71</v>
      </c>
      <c r="B11163">
        <v>3.7020242214202801</v>
      </c>
      <c r="C11163">
        <v>14.7967462539672</v>
      </c>
      <c r="D11163">
        <v>3.7020242214202801</v>
      </c>
      <c r="E11163">
        <v>31.941071543215301</v>
      </c>
      <c r="F11163">
        <v>245.23201295321499</v>
      </c>
      <c r="G11163">
        <v>117.437725</v>
      </c>
    </row>
    <row r="11164" spans="1:7" x14ac:dyDescent="0.25">
      <c r="A11164">
        <v>111.719999999999</v>
      </c>
      <c r="B11164">
        <v>3.7023189067840501</v>
      </c>
      <c r="C11164">
        <v>14.796591758728001</v>
      </c>
      <c r="D11164">
        <v>3.7023189067840501</v>
      </c>
      <c r="E11164">
        <v>31.941366228579099</v>
      </c>
      <c r="F11164">
        <v>245.23230763857899</v>
      </c>
      <c r="G11164">
        <v>117.447724999999</v>
      </c>
    </row>
    <row r="11165" spans="1:7" x14ac:dyDescent="0.25">
      <c r="A11165">
        <v>111.73</v>
      </c>
      <c r="B11165">
        <v>3.7026190757751398</v>
      </c>
      <c r="C11165">
        <v>14.7958984375</v>
      </c>
      <c r="D11165">
        <v>3.7026190757751398</v>
      </c>
      <c r="E11165">
        <v>31.941666397570199</v>
      </c>
      <c r="F11165">
        <v>245.23260780756999</v>
      </c>
      <c r="G11165">
        <v>117.457725</v>
      </c>
    </row>
    <row r="11166" spans="1:7" x14ac:dyDescent="0.25">
      <c r="A11166">
        <v>111.74</v>
      </c>
      <c r="B11166">
        <v>3.7029139995574898</v>
      </c>
      <c r="C11166">
        <v>14.7950887680053</v>
      </c>
      <c r="D11166">
        <v>3.7029139995574898</v>
      </c>
      <c r="E11166">
        <v>31.941961321352501</v>
      </c>
      <c r="F11166">
        <v>245.232902731352</v>
      </c>
      <c r="G11166">
        <v>117.467725</v>
      </c>
    </row>
    <row r="11167" spans="1:7" x14ac:dyDescent="0.25">
      <c r="A11167">
        <v>111.75</v>
      </c>
      <c r="B11167">
        <v>3.7031984329223602</v>
      </c>
      <c r="C11167">
        <v>14.794813156127899</v>
      </c>
      <c r="D11167">
        <v>3.7031984329223602</v>
      </c>
      <c r="E11167">
        <v>31.942245754717401</v>
      </c>
      <c r="F11167">
        <v>245.23318716471701</v>
      </c>
      <c r="G11167">
        <v>117.47772500000001</v>
      </c>
    </row>
    <row r="11168" spans="1:7" x14ac:dyDescent="0.25">
      <c r="A11168">
        <v>111.76</v>
      </c>
      <c r="B11168">
        <v>3.70350718498229</v>
      </c>
      <c r="C11168">
        <v>14.794252395629799</v>
      </c>
      <c r="D11168">
        <v>3.70350718498229</v>
      </c>
      <c r="E11168">
        <v>31.942554506777299</v>
      </c>
      <c r="F11168">
        <v>245.233495916777</v>
      </c>
      <c r="G11168">
        <v>117.487725</v>
      </c>
    </row>
    <row r="11169" spans="1:7" x14ac:dyDescent="0.25">
      <c r="A11169">
        <v>111.769999999999</v>
      </c>
      <c r="B11169">
        <v>3.7038578987121502</v>
      </c>
      <c r="C11169">
        <v>14.793550491333001</v>
      </c>
      <c r="D11169">
        <v>3.7038578987121502</v>
      </c>
      <c r="E11169">
        <v>31.9429052205072</v>
      </c>
      <c r="F11169">
        <v>245.233846630507</v>
      </c>
      <c r="G11169">
        <v>117.497725</v>
      </c>
    </row>
    <row r="11170" spans="1:7" x14ac:dyDescent="0.25">
      <c r="A11170">
        <v>111.78</v>
      </c>
      <c r="B11170">
        <v>3.7041740417480402</v>
      </c>
      <c r="C11170">
        <v>14.7953672409057</v>
      </c>
      <c r="D11170">
        <v>3.7041740417480402</v>
      </c>
      <c r="E11170">
        <v>31.943221363543099</v>
      </c>
      <c r="F11170">
        <v>245.23416277354301</v>
      </c>
      <c r="G11170">
        <v>117.50772499999999</v>
      </c>
    </row>
    <row r="11171" spans="1:7" x14ac:dyDescent="0.25">
      <c r="A11171">
        <v>111.789999999999</v>
      </c>
      <c r="B11171">
        <v>3.7045106887817298</v>
      </c>
      <c r="C11171">
        <v>14.797259330749499</v>
      </c>
      <c r="D11171">
        <v>3.7045106887817298</v>
      </c>
      <c r="E11171">
        <v>31.943558010576702</v>
      </c>
      <c r="F11171">
        <v>245.23449942057599</v>
      </c>
      <c r="G11171">
        <v>117.517725</v>
      </c>
    </row>
    <row r="11172" spans="1:7" x14ac:dyDescent="0.25">
      <c r="A11172">
        <v>111.8</v>
      </c>
      <c r="B11172">
        <v>3.7048454284667902</v>
      </c>
      <c r="C11172">
        <v>14.797085762023899</v>
      </c>
      <c r="D11172">
        <v>3.7048454284667902</v>
      </c>
      <c r="E11172">
        <v>31.943892750261799</v>
      </c>
      <c r="F11172">
        <v>245.23483416026099</v>
      </c>
      <c r="G11172">
        <v>117.527725</v>
      </c>
    </row>
    <row r="11173" spans="1:7" x14ac:dyDescent="0.25">
      <c r="A11173">
        <v>111.80999999999899</v>
      </c>
      <c r="B11173">
        <v>3.7051546573638898</v>
      </c>
      <c r="C11173">
        <v>14.798169136047299</v>
      </c>
      <c r="D11173">
        <v>3.7051546573638898</v>
      </c>
      <c r="E11173">
        <v>31.944201979158901</v>
      </c>
      <c r="F11173">
        <v>245.235143389158</v>
      </c>
      <c r="G11173">
        <v>117.53772499999999</v>
      </c>
    </row>
    <row r="11174" spans="1:7" x14ac:dyDescent="0.25">
      <c r="A11174">
        <v>111.82</v>
      </c>
      <c r="B11174">
        <v>3.7054474353790199</v>
      </c>
      <c r="C11174">
        <v>14.798972129821699</v>
      </c>
      <c r="D11174">
        <v>3.7054474353790199</v>
      </c>
      <c r="E11174">
        <v>31.944494757173999</v>
      </c>
      <c r="F11174">
        <v>245.23543616717399</v>
      </c>
      <c r="G11174">
        <v>117.547725</v>
      </c>
    </row>
    <row r="11175" spans="1:7" x14ac:dyDescent="0.25">
      <c r="A11175">
        <v>111.829999999999</v>
      </c>
      <c r="B11175">
        <v>3.7057356834411599</v>
      </c>
      <c r="C11175">
        <v>14.799480438232401</v>
      </c>
      <c r="D11175">
        <v>3.7057356834411599</v>
      </c>
      <c r="E11175">
        <v>31.9447830052362</v>
      </c>
      <c r="F11175">
        <v>245.23572441523601</v>
      </c>
      <c r="G11175">
        <v>117.557725</v>
      </c>
    </row>
    <row r="11176" spans="1:7" x14ac:dyDescent="0.25">
      <c r="A11176">
        <v>111.84</v>
      </c>
      <c r="B11176">
        <v>3.70603322982788</v>
      </c>
      <c r="C11176">
        <v>14.800824165344199</v>
      </c>
      <c r="D11176">
        <v>3.70603322982788</v>
      </c>
      <c r="E11176">
        <v>31.945080551622901</v>
      </c>
      <c r="F11176">
        <v>245.23602196162199</v>
      </c>
      <c r="G11176">
        <v>117.567725</v>
      </c>
    </row>
    <row r="11177" spans="1:7" x14ac:dyDescent="0.25">
      <c r="A11177">
        <v>111.849999999999</v>
      </c>
      <c r="B11177">
        <v>3.7063825130462602</v>
      </c>
      <c r="C11177">
        <v>14.800661087036101</v>
      </c>
      <c r="D11177">
        <v>3.7063825130462602</v>
      </c>
      <c r="E11177">
        <v>31.945429834841299</v>
      </c>
      <c r="F11177">
        <v>245.236371244841</v>
      </c>
      <c r="G11177">
        <v>117.577725</v>
      </c>
    </row>
    <row r="11178" spans="1:7" x14ac:dyDescent="0.25">
      <c r="A11178">
        <v>111.86</v>
      </c>
      <c r="B11178">
        <v>3.70671439170837</v>
      </c>
      <c r="C11178">
        <v>14.801760673522899</v>
      </c>
      <c r="D11178">
        <v>3.70671439170837</v>
      </c>
      <c r="E11178">
        <v>31.945761713503401</v>
      </c>
      <c r="F11178">
        <v>245.23670312350299</v>
      </c>
      <c r="G11178">
        <v>117.58772500000001</v>
      </c>
    </row>
    <row r="11179" spans="1:7" x14ac:dyDescent="0.25">
      <c r="A11179">
        <v>111.869999999999</v>
      </c>
      <c r="B11179">
        <v>3.7070357799529998</v>
      </c>
      <c r="C11179">
        <v>14.802216529846101</v>
      </c>
      <c r="D11179">
        <v>3.7070357799529998</v>
      </c>
      <c r="E11179">
        <v>31.946083101747998</v>
      </c>
      <c r="F11179">
        <v>245.23702451174799</v>
      </c>
      <c r="G11179">
        <v>117.597725</v>
      </c>
    </row>
    <row r="11180" spans="1:7" x14ac:dyDescent="0.25">
      <c r="A11180">
        <v>111.88</v>
      </c>
      <c r="B11180">
        <v>3.7073507308959899</v>
      </c>
      <c r="C11180">
        <v>14.801301002502401</v>
      </c>
      <c r="D11180">
        <v>3.7073507308959899</v>
      </c>
      <c r="E11180">
        <v>31.946398052690999</v>
      </c>
      <c r="F11180">
        <v>245.23733946269101</v>
      </c>
      <c r="G11180">
        <v>117.607725</v>
      </c>
    </row>
    <row r="11181" spans="1:7" x14ac:dyDescent="0.25">
      <c r="A11181">
        <v>111.88999999999901</v>
      </c>
      <c r="B11181">
        <v>3.70765161514282</v>
      </c>
      <c r="C11181">
        <v>14.8011980056762</v>
      </c>
      <c r="D11181">
        <v>3.70765161514282</v>
      </c>
      <c r="E11181">
        <v>31.9466989369378</v>
      </c>
      <c r="F11181">
        <v>245.23764034693701</v>
      </c>
      <c r="G11181">
        <v>117.61772499999999</v>
      </c>
    </row>
    <row r="11182" spans="1:7" x14ac:dyDescent="0.25">
      <c r="A11182">
        <v>111.9</v>
      </c>
      <c r="B11182">
        <v>3.7079591751098602</v>
      </c>
      <c r="C11182">
        <v>14.8029470443725</v>
      </c>
      <c r="D11182">
        <v>3.7079591751098602</v>
      </c>
      <c r="E11182">
        <v>31.947006496904901</v>
      </c>
      <c r="F11182">
        <v>245.237947906904</v>
      </c>
      <c r="G11182">
        <v>117.627725</v>
      </c>
    </row>
    <row r="11183" spans="1:7" x14ac:dyDescent="0.25">
      <c r="A11183">
        <v>111.909999999999</v>
      </c>
      <c r="B11183">
        <v>3.7083058357238698</v>
      </c>
      <c r="C11183">
        <v>14.803326606750399</v>
      </c>
      <c r="D11183">
        <v>3.7083058357238698</v>
      </c>
      <c r="E11183">
        <v>31.947353157518901</v>
      </c>
      <c r="F11183">
        <v>245.23829456751801</v>
      </c>
      <c r="G11183">
        <v>117.637725</v>
      </c>
    </row>
    <row r="11184" spans="1:7" x14ac:dyDescent="0.25">
      <c r="A11184">
        <v>111.92</v>
      </c>
      <c r="B11184">
        <v>3.7086262702941801</v>
      </c>
      <c r="C11184">
        <v>14.8031797409057</v>
      </c>
      <c r="D11184">
        <v>3.7086262702941801</v>
      </c>
      <c r="E11184">
        <v>31.947673592089199</v>
      </c>
      <c r="F11184">
        <v>245.23861500208901</v>
      </c>
      <c r="G11184">
        <v>117.64772499999999</v>
      </c>
    </row>
    <row r="11185" spans="1:7" x14ac:dyDescent="0.25">
      <c r="A11185">
        <v>111.929999999999</v>
      </c>
      <c r="B11185">
        <v>3.7089462280273402</v>
      </c>
      <c r="C11185">
        <v>14.803856849670399</v>
      </c>
      <c r="D11185">
        <v>3.7089462280273402</v>
      </c>
      <c r="E11185">
        <v>31.9479935498223</v>
      </c>
      <c r="F11185">
        <v>245.23893495982199</v>
      </c>
      <c r="G11185">
        <v>117.657725</v>
      </c>
    </row>
    <row r="11186" spans="1:7" x14ac:dyDescent="0.25">
      <c r="A11186">
        <v>111.94</v>
      </c>
      <c r="B11186">
        <v>3.7092640399932799</v>
      </c>
      <c r="C11186">
        <v>14.8044271469116</v>
      </c>
      <c r="D11186">
        <v>3.7092640399932799</v>
      </c>
      <c r="E11186">
        <v>31.948311361788299</v>
      </c>
      <c r="F11186">
        <v>245.23925277178799</v>
      </c>
      <c r="G11186">
        <v>117.667725</v>
      </c>
    </row>
    <row r="11187" spans="1:7" x14ac:dyDescent="0.25">
      <c r="A11187">
        <v>111.94999999999899</v>
      </c>
      <c r="B11187">
        <v>3.7095990180969198</v>
      </c>
      <c r="C11187">
        <v>14.8051433563232</v>
      </c>
      <c r="D11187">
        <v>3.7095990180969198</v>
      </c>
      <c r="E11187">
        <v>31.948646339891901</v>
      </c>
      <c r="F11187">
        <v>245.239587749891</v>
      </c>
      <c r="G11187">
        <v>117.677725</v>
      </c>
    </row>
    <row r="11188" spans="1:7" x14ac:dyDescent="0.25">
      <c r="A11188">
        <v>111.96</v>
      </c>
      <c r="B11188">
        <v>3.7099335193634002</v>
      </c>
      <c r="C11188">
        <v>14.805913925170801</v>
      </c>
      <c r="D11188">
        <v>3.7099335193634002</v>
      </c>
      <c r="E11188">
        <v>31.948980841158399</v>
      </c>
      <c r="F11188">
        <v>245.23992225115799</v>
      </c>
      <c r="G11188">
        <v>117.687725</v>
      </c>
    </row>
    <row r="11189" spans="1:7" x14ac:dyDescent="0.25">
      <c r="A11189">
        <v>111.969999999999</v>
      </c>
      <c r="B11189">
        <v>3.7102732658386199</v>
      </c>
      <c r="C11189">
        <v>14.8071889877319</v>
      </c>
      <c r="D11189">
        <v>3.7102732658386199</v>
      </c>
      <c r="E11189">
        <v>31.949320587633601</v>
      </c>
      <c r="F11189">
        <v>245.24026199763301</v>
      </c>
      <c r="G11189">
        <v>117.697724999999</v>
      </c>
    </row>
    <row r="11190" spans="1:7" x14ac:dyDescent="0.25">
      <c r="A11190">
        <v>111.98</v>
      </c>
      <c r="B11190">
        <v>3.7106006145477202</v>
      </c>
      <c r="C11190">
        <v>14.808580398559499</v>
      </c>
      <c r="D11190">
        <v>3.7106006145477202</v>
      </c>
      <c r="E11190">
        <v>31.9496479363427</v>
      </c>
      <c r="F11190">
        <v>245.24058934634201</v>
      </c>
      <c r="G11190">
        <v>117.707725</v>
      </c>
    </row>
    <row r="11191" spans="1:7" x14ac:dyDescent="0.25">
      <c r="A11191">
        <v>111.99</v>
      </c>
      <c r="B11191">
        <v>3.7109000682830802</v>
      </c>
      <c r="C11191">
        <v>14.808403015136699</v>
      </c>
      <c r="D11191">
        <v>3.7109000682830802</v>
      </c>
      <c r="E11191">
        <v>31.949947390078101</v>
      </c>
      <c r="F11191">
        <v>245.24088880007801</v>
      </c>
      <c r="G11191">
        <v>117.717725</v>
      </c>
    </row>
    <row r="11192" spans="1:7" x14ac:dyDescent="0.25">
      <c r="A11192">
        <v>112</v>
      </c>
      <c r="B11192">
        <v>3.7112338542938201</v>
      </c>
      <c r="C11192">
        <v>14.808115959167401</v>
      </c>
      <c r="D11192">
        <v>3.7112338542938201</v>
      </c>
      <c r="E11192">
        <v>31.950281176088801</v>
      </c>
      <c r="F11192">
        <v>245.24122258608801</v>
      </c>
      <c r="G11192">
        <v>117.72772500000001</v>
      </c>
    </row>
    <row r="11193" spans="1:7" x14ac:dyDescent="0.25">
      <c r="A11193">
        <v>112.01</v>
      </c>
      <c r="B11193">
        <v>3.7116012573242099</v>
      </c>
      <c r="C11193">
        <v>14.808773040771401</v>
      </c>
      <c r="D11193">
        <v>3.7116012573242099</v>
      </c>
      <c r="E11193">
        <v>31.9506485791192</v>
      </c>
      <c r="F11193">
        <v>245.24158998911901</v>
      </c>
      <c r="G11193">
        <v>117.737725</v>
      </c>
    </row>
    <row r="11194" spans="1:7" x14ac:dyDescent="0.25">
      <c r="A11194">
        <v>112.019999999999</v>
      </c>
      <c r="B11194">
        <v>3.71194100379943</v>
      </c>
      <c r="C11194">
        <v>14.8102216720581</v>
      </c>
      <c r="D11194">
        <v>3.71194100379943</v>
      </c>
      <c r="E11194">
        <v>31.950988325594398</v>
      </c>
      <c r="F11194">
        <v>245.241929735594</v>
      </c>
      <c r="G11194">
        <v>117.747725</v>
      </c>
    </row>
    <row r="11195" spans="1:7" x14ac:dyDescent="0.25">
      <c r="A11195">
        <v>112.03</v>
      </c>
      <c r="B11195">
        <v>3.71224808692932</v>
      </c>
      <c r="C11195">
        <v>14.8117618560791</v>
      </c>
      <c r="D11195">
        <v>3.71224808692932</v>
      </c>
      <c r="E11195">
        <v>31.951295408724299</v>
      </c>
      <c r="F11195">
        <v>245.242236818724</v>
      </c>
      <c r="G11195">
        <v>117.75772499999999</v>
      </c>
    </row>
    <row r="11196" spans="1:7" x14ac:dyDescent="0.25">
      <c r="A11196">
        <v>112.039999999999</v>
      </c>
      <c r="B11196">
        <v>3.7125496864318799</v>
      </c>
      <c r="C11196">
        <v>14.8133630752563</v>
      </c>
      <c r="D11196">
        <v>3.7125496864318799</v>
      </c>
      <c r="E11196">
        <v>31.951597008226901</v>
      </c>
      <c r="F11196">
        <v>245.24253841822599</v>
      </c>
      <c r="G11196">
        <v>117.767725</v>
      </c>
    </row>
    <row r="11197" spans="1:7" x14ac:dyDescent="0.25">
      <c r="A11197">
        <v>112.05</v>
      </c>
      <c r="B11197">
        <v>3.7128975391387899</v>
      </c>
      <c r="C11197">
        <v>14.814017295837401</v>
      </c>
      <c r="D11197">
        <v>3.7128975391387899</v>
      </c>
      <c r="E11197">
        <v>31.9519448609338</v>
      </c>
      <c r="F11197">
        <v>245.24288627093301</v>
      </c>
      <c r="G11197">
        <v>117.777725</v>
      </c>
    </row>
    <row r="11198" spans="1:7" x14ac:dyDescent="0.25">
      <c r="A11198">
        <v>112.05999999999899</v>
      </c>
      <c r="B11198">
        <v>3.7132391929626398</v>
      </c>
      <c r="C11198">
        <v>14.8134441375732</v>
      </c>
      <c r="D11198">
        <v>3.7132391929626398</v>
      </c>
      <c r="E11198">
        <v>31.952286514757699</v>
      </c>
      <c r="F11198">
        <v>245.24322792475701</v>
      </c>
      <c r="G11198">
        <v>117.78772499999999</v>
      </c>
    </row>
    <row r="11199" spans="1:7" x14ac:dyDescent="0.25">
      <c r="A11199">
        <v>112.07</v>
      </c>
      <c r="B11199">
        <v>3.7135469913482599</v>
      </c>
      <c r="C11199">
        <v>14.814215660095201</v>
      </c>
      <c r="D11199">
        <v>3.7135469913482599</v>
      </c>
      <c r="E11199">
        <v>31.952594313143301</v>
      </c>
      <c r="F11199">
        <v>245.243535723143</v>
      </c>
      <c r="G11199">
        <v>117.797725</v>
      </c>
    </row>
    <row r="11200" spans="1:7" x14ac:dyDescent="0.25">
      <c r="A11200">
        <v>112.079999999999</v>
      </c>
      <c r="B11200">
        <v>3.7138366699218701</v>
      </c>
      <c r="C11200">
        <v>14.8145141601562</v>
      </c>
      <c r="D11200">
        <v>3.7138366699218701</v>
      </c>
      <c r="E11200">
        <v>31.952883991716899</v>
      </c>
      <c r="F11200">
        <v>245.24382540171601</v>
      </c>
      <c r="G11200">
        <v>117.807725</v>
      </c>
    </row>
    <row r="11201" spans="1:7" x14ac:dyDescent="0.25">
      <c r="A11201">
        <v>112.09</v>
      </c>
      <c r="B11201">
        <v>3.71415662765502</v>
      </c>
      <c r="C11201">
        <v>14.815849304199199</v>
      </c>
      <c r="D11201">
        <v>3.71415662765502</v>
      </c>
      <c r="E11201">
        <v>31.95320394945</v>
      </c>
      <c r="F11201">
        <v>245.24414535944999</v>
      </c>
      <c r="G11201">
        <v>117.817725</v>
      </c>
    </row>
    <row r="11202" spans="1:7" x14ac:dyDescent="0.25">
      <c r="A11202">
        <v>112.099999999999</v>
      </c>
      <c r="B11202">
        <v>3.71447730064392</v>
      </c>
      <c r="C11202">
        <v>14.816921234130801</v>
      </c>
      <c r="D11202">
        <v>3.71447730064392</v>
      </c>
      <c r="E11202">
        <v>31.953524622438898</v>
      </c>
      <c r="F11202">
        <v>245.244466032438</v>
      </c>
      <c r="G11202">
        <v>117.827725</v>
      </c>
    </row>
    <row r="11203" spans="1:7" x14ac:dyDescent="0.25">
      <c r="A11203">
        <v>112.11</v>
      </c>
      <c r="B11203">
        <v>3.7148067951202299</v>
      </c>
      <c r="C11203">
        <v>14.816305160522401</v>
      </c>
      <c r="D11203">
        <v>3.7148067951202299</v>
      </c>
      <c r="E11203">
        <v>31.953854116915199</v>
      </c>
      <c r="F11203">
        <v>245.244795526915</v>
      </c>
      <c r="G11203">
        <v>117.83772500000001</v>
      </c>
    </row>
    <row r="11204" spans="1:7" x14ac:dyDescent="0.25">
      <c r="A11204">
        <v>112.119999999999</v>
      </c>
      <c r="B11204">
        <v>3.7151629924774099</v>
      </c>
      <c r="C11204">
        <v>14.815732002258301</v>
      </c>
      <c r="D11204">
        <v>3.7151629924774099</v>
      </c>
      <c r="E11204">
        <v>31.954210314272402</v>
      </c>
      <c r="F11204">
        <v>245.24515172427201</v>
      </c>
      <c r="G11204">
        <v>117.847725</v>
      </c>
    </row>
    <row r="11205" spans="1:7" x14ac:dyDescent="0.25">
      <c r="A11205">
        <v>112.13</v>
      </c>
      <c r="B11205">
        <v>3.7155113220214799</v>
      </c>
      <c r="C11205">
        <v>14.8164958953857</v>
      </c>
      <c r="D11205">
        <v>3.7155113220214799</v>
      </c>
      <c r="E11205">
        <v>31.954558643816501</v>
      </c>
      <c r="F11205">
        <v>245.24550005381599</v>
      </c>
      <c r="G11205">
        <v>117.857725</v>
      </c>
    </row>
    <row r="11206" spans="1:7" x14ac:dyDescent="0.25">
      <c r="A11206">
        <v>112.13999999999901</v>
      </c>
      <c r="B11206">
        <v>3.7158317565917902</v>
      </c>
      <c r="C11206">
        <v>14.8163242340087</v>
      </c>
      <c r="D11206">
        <v>3.7158317565917902</v>
      </c>
      <c r="E11206">
        <v>31.954879078386799</v>
      </c>
      <c r="F11206">
        <v>245.24582048838599</v>
      </c>
      <c r="G11206">
        <v>117.86772499999999</v>
      </c>
    </row>
    <row r="11207" spans="1:7" x14ac:dyDescent="0.25">
      <c r="A11207">
        <v>112.15</v>
      </c>
      <c r="B11207">
        <v>3.7161407470703098</v>
      </c>
      <c r="C11207">
        <v>14.8176975250244</v>
      </c>
      <c r="D11207">
        <v>3.7161407470703098</v>
      </c>
      <c r="E11207">
        <v>31.955188068865301</v>
      </c>
      <c r="F11207">
        <v>245.24612947886499</v>
      </c>
      <c r="G11207">
        <v>117.877725</v>
      </c>
    </row>
    <row r="11208" spans="1:7" x14ac:dyDescent="0.25">
      <c r="A11208">
        <v>112.159999999999</v>
      </c>
      <c r="B11208">
        <v>3.7165024280547998</v>
      </c>
      <c r="C11208">
        <v>14.819983482360801</v>
      </c>
      <c r="D11208">
        <v>3.7165024280547998</v>
      </c>
      <c r="E11208">
        <v>31.955549749849801</v>
      </c>
      <c r="F11208">
        <v>245.246491159849</v>
      </c>
      <c r="G11208">
        <v>117.887725</v>
      </c>
    </row>
    <row r="11209" spans="1:7" x14ac:dyDescent="0.25">
      <c r="A11209">
        <v>112.17</v>
      </c>
      <c r="B11209">
        <v>3.71683549880981</v>
      </c>
      <c r="C11209">
        <v>14.821180343627899</v>
      </c>
      <c r="D11209">
        <v>3.71683549880981</v>
      </c>
      <c r="E11209">
        <v>31.955882820604799</v>
      </c>
      <c r="F11209">
        <v>245.24682423060401</v>
      </c>
      <c r="G11209">
        <v>117.89772499999999</v>
      </c>
    </row>
    <row r="11210" spans="1:7" x14ac:dyDescent="0.25">
      <c r="A11210">
        <v>112.179999999999</v>
      </c>
      <c r="B11210">
        <v>3.71716952323913</v>
      </c>
      <c r="C11210">
        <v>14.822812080383301</v>
      </c>
      <c r="D11210">
        <v>3.71716952323913</v>
      </c>
      <c r="E11210">
        <v>31.956216845034099</v>
      </c>
      <c r="F11210">
        <v>245.24715825503401</v>
      </c>
      <c r="G11210">
        <v>117.907725</v>
      </c>
    </row>
    <row r="11211" spans="1:7" x14ac:dyDescent="0.25">
      <c r="A11211">
        <v>112.19</v>
      </c>
      <c r="B11211">
        <v>3.71749567985534</v>
      </c>
      <c r="C11211">
        <v>14.8258914947509</v>
      </c>
      <c r="D11211">
        <v>3.71749567985534</v>
      </c>
      <c r="E11211">
        <v>31.956543001650399</v>
      </c>
      <c r="F11211">
        <v>245.24748441164999</v>
      </c>
      <c r="G11211">
        <v>117.917725</v>
      </c>
    </row>
    <row r="11212" spans="1:7" x14ac:dyDescent="0.25">
      <c r="A11212">
        <v>112.19999999999899</v>
      </c>
      <c r="B11212">
        <v>3.7178416252136199</v>
      </c>
      <c r="C11212">
        <v>14.8280038833618</v>
      </c>
      <c r="D11212">
        <v>3.7178416252136199</v>
      </c>
      <c r="E11212">
        <v>31.956888947008601</v>
      </c>
      <c r="F11212">
        <v>245.24783035700801</v>
      </c>
      <c r="G11212">
        <v>117.927725</v>
      </c>
    </row>
    <row r="11213" spans="1:7" x14ac:dyDescent="0.25">
      <c r="A11213">
        <v>112.21</v>
      </c>
      <c r="B11213">
        <v>3.7181925773620601</v>
      </c>
      <c r="C11213">
        <v>14.8313884735107</v>
      </c>
      <c r="D11213">
        <v>3.7181925773620601</v>
      </c>
      <c r="E11213">
        <v>31.957239899157099</v>
      </c>
      <c r="F11213">
        <v>245.24818130915699</v>
      </c>
      <c r="G11213">
        <v>117.937725</v>
      </c>
    </row>
    <row r="11214" spans="1:7" x14ac:dyDescent="0.25">
      <c r="A11214">
        <v>112.219999999999</v>
      </c>
      <c r="B11214">
        <v>3.7185683250427202</v>
      </c>
      <c r="C11214">
        <v>14.8329734802246</v>
      </c>
      <c r="D11214">
        <v>3.7185683250427202</v>
      </c>
      <c r="E11214">
        <v>31.957615646837699</v>
      </c>
      <c r="F11214">
        <v>245.248557056837</v>
      </c>
      <c r="G11214">
        <v>117.947724999999</v>
      </c>
    </row>
    <row r="11215" spans="1:7" x14ac:dyDescent="0.25">
      <c r="A11215">
        <v>112.23</v>
      </c>
      <c r="B11215">
        <v>3.7189161777496298</v>
      </c>
      <c r="C11215">
        <v>14.833843231201101</v>
      </c>
      <c r="D11215">
        <v>3.7189161777496298</v>
      </c>
      <c r="E11215">
        <v>31.957963499544601</v>
      </c>
      <c r="F11215">
        <v>245.248904909544</v>
      </c>
      <c r="G11215">
        <v>117.957725</v>
      </c>
    </row>
    <row r="11216" spans="1:7" x14ac:dyDescent="0.25">
      <c r="A11216">
        <v>112.24</v>
      </c>
      <c r="B11216">
        <v>3.7192604541778498</v>
      </c>
      <c r="C11216">
        <v>14.8346633911132</v>
      </c>
      <c r="D11216">
        <v>3.7192604541778498</v>
      </c>
      <c r="E11216">
        <v>31.958307775972902</v>
      </c>
      <c r="F11216">
        <v>245.24924918597199</v>
      </c>
      <c r="G11216">
        <v>117.967725</v>
      </c>
    </row>
    <row r="11217" spans="1:7" x14ac:dyDescent="0.25">
      <c r="A11217">
        <v>112.25</v>
      </c>
      <c r="B11217">
        <v>3.71959996223449</v>
      </c>
      <c r="C11217">
        <v>14.836518287658601</v>
      </c>
      <c r="D11217">
        <v>3.71959996223449</v>
      </c>
      <c r="E11217">
        <v>31.9586472840295</v>
      </c>
      <c r="F11217">
        <v>245.249588694029</v>
      </c>
      <c r="G11217">
        <v>117.97772500000001</v>
      </c>
    </row>
    <row r="11218" spans="1:7" x14ac:dyDescent="0.25">
      <c r="A11218">
        <v>112.26</v>
      </c>
      <c r="B11218">
        <v>3.71992588043212</v>
      </c>
      <c r="C11218">
        <v>14.8374586105346</v>
      </c>
      <c r="D11218">
        <v>3.71992588043212</v>
      </c>
      <c r="E11218">
        <v>31.958973202227099</v>
      </c>
      <c r="F11218">
        <v>245.249914612227</v>
      </c>
      <c r="G11218">
        <v>117.987725</v>
      </c>
    </row>
    <row r="11219" spans="1:7" x14ac:dyDescent="0.25">
      <c r="A11219">
        <v>112.269999999999</v>
      </c>
      <c r="B11219">
        <v>3.7202513217925999</v>
      </c>
      <c r="C11219">
        <v>14.839281082153301</v>
      </c>
      <c r="D11219">
        <v>3.7202513217925999</v>
      </c>
      <c r="E11219">
        <v>31.959298643587601</v>
      </c>
      <c r="F11219">
        <v>245.25024005358699</v>
      </c>
      <c r="G11219">
        <v>117.997725</v>
      </c>
    </row>
    <row r="11220" spans="1:7" x14ac:dyDescent="0.25">
      <c r="A11220">
        <v>112.28</v>
      </c>
      <c r="B11220">
        <v>3.7206406593322701</v>
      </c>
      <c r="C11220">
        <v>14.841697692871</v>
      </c>
      <c r="D11220">
        <v>3.7206406593322701</v>
      </c>
      <c r="E11220">
        <v>31.959687981127299</v>
      </c>
      <c r="F11220">
        <v>245.25062939112701</v>
      </c>
      <c r="G11220">
        <v>118.00772499999999</v>
      </c>
    </row>
    <row r="11221" spans="1:7" x14ac:dyDescent="0.25">
      <c r="A11221">
        <v>112.289999999999</v>
      </c>
      <c r="B11221">
        <v>3.72102928161621</v>
      </c>
      <c r="C11221">
        <v>14.8428945541381</v>
      </c>
      <c r="D11221">
        <v>3.72102928161621</v>
      </c>
      <c r="E11221">
        <v>31.960076603411199</v>
      </c>
      <c r="F11221">
        <v>245.251018013411</v>
      </c>
      <c r="G11221">
        <v>118.017725</v>
      </c>
    </row>
    <row r="11222" spans="1:7" x14ac:dyDescent="0.25">
      <c r="A11222">
        <v>112.3</v>
      </c>
      <c r="B11222">
        <v>3.7213950157165501</v>
      </c>
      <c r="C11222">
        <v>14.845125198364199</v>
      </c>
      <c r="D11222">
        <v>3.7213950157165501</v>
      </c>
      <c r="E11222">
        <v>31.960442337511601</v>
      </c>
      <c r="F11222">
        <v>245.251383747511</v>
      </c>
      <c r="G11222">
        <v>118.027725</v>
      </c>
    </row>
    <row r="11223" spans="1:7" x14ac:dyDescent="0.25">
      <c r="A11223">
        <v>112.30999999999899</v>
      </c>
      <c r="B11223">
        <v>3.7217831611633301</v>
      </c>
      <c r="C11223">
        <v>14.8477268218994</v>
      </c>
      <c r="D11223">
        <v>3.7217831611633301</v>
      </c>
      <c r="E11223">
        <v>31.960830482958301</v>
      </c>
      <c r="F11223">
        <v>245.251771892958</v>
      </c>
      <c r="G11223">
        <v>118.03772499999999</v>
      </c>
    </row>
    <row r="11224" spans="1:7" x14ac:dyDescent="0.25">
      <c r="A11224">
        <v>112.32</v>
      </c>
      <c r="B11224">
        <v>3.7221987247467001</v>
      </c>
      <c r="C11224">
        <v>14.851381301879799</v>
      </c>
      <c r="D11224">
        <v>3.7221987247467001</v>
      </c>
      <c r="E11224">
        <v>31.961246046541699</v>
      </c>
      <c r="F11224">
        <v>245.25218745654101</v>
      </c>
      <c r="G11224">
        <v>118.047725</v>
      </c>
    </row>
    <row r="11225" spans="1:7" x14ac:dyDescent="0.25">
      <c r="A11225">
        <v>112.329999999999</v>
      </c>
      <c r="B11225">
        <v>3.7225751876831001</v>
      </c>
      <c r="C11225">
        <v>14.854016304016101</v>
      </c>
      <c r="D11225">
        <v>3.7225751876831001</v>
      </c>
      <c r="E11225">
        <v>31.961622509478101</v>
      </c>
      <c r="F11225">
        <v>245.25256391947801</v>
      </c>
      <c r="G11225">
        <v>118.057725</v>
      </c>
    </row>
    <row r="11226" spans="1:7" x14ac:dyDescent="0.25">
      <c r="A11226">
        <v>112.34</v>
      </c>
      <c r="B11226">
        <v>3.7229230403900102</v>
      </c>
      <c r="C11226">
        <v>14.857608795166</v>
      </c>
      <c r="D11226">
        <v>3.7229230403900102</v>
      </c>
      <c r="E11226">
        <v>31.961970362184999</v>
      </c>
      <c r="F11226">
        <v>245.252911772185</v>
      </c>
      <c r="G11226">
        <v>118.067725</v>
      </c>
    </row>
    <row r="11227" spans="1:7" x14ac:dyDescent="0.25">
      <c r="A11227">
        <v>112.349999999999</v>
      </c>
      <c r="B11227">
        <v>3.7232987880706698</v>
      </c>
      <c r="C11227">
        <v>14.860836029052701</v>
      </c>
      <c r="D11227">
        <v>3.7232987880706698</v>
      </c>
      <c r="E11227">
        <v>31.962346109865699</v>
      </c>
      <c r="F11227">
        <v>245.25328751986501</v>
      </c>
      <c r="G11227">
        <v>118.077725</v>
      </c>
    </row>
    <row r="11228" spans="1:7" x14ac:dyDescent="0.25">
      <c r="A11228">
        <v>112.36</v>
      </c>
      <c r="B11228">
        <v>3.7236907482147199</v>
      </c>
      <c r="C11228">
        <v>14.864580154418899</v>
      </c>
      <c r="D11228">
        <v>3.7236907482147199</v>
      </c>
      <c r="E11228">
        <v>31.962738070009699</v>
      </c>
      <c r="F11228">
        <v>245.253679480009</v>
      </c>
      <c r="G11228">
        <v>118.08772500000001</v>
      </c>
    </row>
    <row r="11229" spans="1:7" x14ac:dyDescent="0.25">
      <c r="A11229">
        <v>112.369999999999</v>
      </c>
      <c r="B11229">
        <v>3.7240614891052202</v>
      </c>
      <c r="C11229">
        <v>14.867005348205501</v>
      </c>
      <c r="D11229">
        <v>3.7240614891052202</v>
      </c>
      <c r="E11229">
        <v>31.963108810900199</v>
      </c>
      <c r="F11229">
        <v>245.25405022090001</v>
      </c>
      <c r="G11229">
        <v>118.097725</v>
      </c>
    </row>
    <row r="11230" spans="1:7" x14ac:dyDescent="0.25">
      <c r="A11230">
        <v>112.38</v>
      </c>
      <c r="B11230">
        <v>3.72444248199462</v>
      </c>
      <c r="C11230">
        <v>14.8684854507446</v>
      </c>
      <c r="D11230">
        <v>3.72444248199462</v>
      </c>
      <c r="E11230">
        <v>31.963489803789599</v>
      </c>
      <c r="F11230">
        <v>245.25443121378899</v>
      </c>
      <c r="G11230">
        <v>118.107725</v>
      </c>
    </row>
    <row r="11231" spans="1:7" x14ac:dyDescent="0.25">
      <c r="A11231">
        <v>112.38999999999901</v>
      </c>
      <c r="B11231">
        <v>3.7248170375823899</v>
      </c>
      <c r="C11231">
        <v>14.8707828521728</v>
      </c>
      <c r="D11231">
        <v>3.7248170375823899</v>
      </c>
      <c r="E11231">
        <v>31.9638643593774</v>
      </c>
      <c r="F11231">
        <v>245.25480576937699</v>
      </c>
      <c r="G11231">
        <v>118.11772499999999</v>
      </c>
    </row>
    <row r="11232" spans="1:7" x14ac:dyDescent="0.25">
      <c r="A11232">
        <v>112.4</v>
      </c>
      <c r="B11232">
        <v>3.7251827716827299</v>
      </c>
      <c r="C11232">
        <v>14.8739709854125</v>
      </c>
      <c r="D11232">
        <v>3.7251827716827299</v>
      </c>
      <c r="E11232">
        <v>31.964230093477699</v>
      </c>
      <c r="F11232">
        <v>245.25517150347699</v>
      </c>
      <c r="G11232">
        <v>118.127725</v>
      </c>
    </row>
    <row r="11233" spans="1:7" x14ac:dyDescent="0.25">
      <c r="A11233">
        <v>112.409999999999</v>
      </c>
      <c r="B11233">
        <v>3.7255685329437198</v>
      </c>
      <c r="C11233">
        <v>14.874842643737701</v>
      </c>
      <c r="D11233">
        <v>3.7255685329437198</v>
      </c>
      <c r="E11233">
        <v>31.9646158547387</v>
      </c>
      <c r="F11233">
        <v>245.255557264738</v>
      </c>
      <c r="G11233">
        <v>118.137725</v>
      </c>
    </row>
    <row r="11234" spans="1:7" x14ac:dyDescent="0.25">
      <c r="A11234">
        <v>112.42</v>
      </c>
      <c r="B11234">
        <v>3.7259151935577299</v>
      </c>
      <c r="C11234">
        <v>14.8757982254028</v>
      </c>
      <c r="D11234">
        <v>3.7259151935577299</v>
      </c>
      <c r="E11234">
        <v>31.964962515352699</v>
      </c>
      <c r="F11234">
        <v>245.25590392535199</v>
      </c>
      <c r="G11234">
        <v>118.14772499999999</v>
      </c>
    </row>
    <row r="11235" spans="1:7" x14ac:dyDescent="0.25">
      <c r="A11235">
        <v>112.429999999999</v>
      </c>
      <c r="B11235">
        <v>3.7262756824493399</v>
      </c>
      <c r="C11235">
        <v>14.877503395080501</v>
      </c>
      <c r="D11235">
        <v>3.7262756824493399</v>
      </c>
      <c r="E11235">
        <v>31.965323004244301</v>
      </c>
      <c r="F11235">
        <v>245.25626441424399</v>
      </c>
      <c r="G11235">
        <v>118.157725</v>
      </c>
    </row>
    <row r="11236" spans="1:7" x14ac:dyDescent="0.25">
      <c r="A11236">
        <v>112.44</v>
      </c>
      <c r="B11236">
        <v>3.72663354873657</v>
      </c>
      <c r="C11236">
        <v>14.8792715072631</v>
      </c>
      <c r="D11236">
        <v>3.72663354873657</v>
      </c>
      <c r="E11236">
        <v>31.9656808705316</v>
      </c>
      <c r="F11236">
        <v>245.25662228053099</v>
      </c>
      <c r="G11236">
        <v>118.167725</v>
      </c>
    </row>
    <row r="11237" spans="1:7" x14ac:dyDescent="0.25">
      <c r="A11237">
        <v>112.44999999999899</v>
      </c>
      <c r="B11237">
        <v>3.7269771099090501</v>
      </c>
      <c r="C11237">
        <v>14.8801555633544</v>
      </c>
      <c r="D11237">
        <v>3.7269771099090501</v>
      </c>
      <c r="E11237">
        <v>31.966024431704099</v>
      </c>
      <c r="F11237">
        <v>245.25696584170399</v>
      </c>
      <c r="G11237">
        <v>118.177725</v>
      </c>
    </row>
    <row r="11238" spans="1:7" x14ac:dyDescent="0.25">
      <c r="A11238">
        <v>112.46</v>
      </c>
      <c r="B11238">
        <v>3.72733378410339</v>
      </c>
      <c r="C11238">
        <v>14.8817129135131</v>
      </c>
      <c r="D11238">
        <v>3.72733378410339</v>
      </c>
      <c r="E11238">
        <v>31.9663811058984</v>
      </c>
      <c r="F11238">
        <v>245.25732251589801</v>
      </c>
      <c r="G11238">
        <v>118.187725</v>
      </c>
    </row>
    <row r="11239" spans="1:7" x14ac:dyDescent="0.25">
      <c r="A11239">
        <v>112.469999999999</v>
      </c>
      <c r="B11239">
        <v>3.7276651859283398</v>
      </c>
      <c r="C11239">
        <v>14.883725166320801</v>
      </c>
      <c r="D11239">
        <v>3.7276651859283398</v>
      </c>
      <c r="E11239">
        <v>31.9667125077234</v>
      </c>
      <c r="F11239">
        <v>245.25765391772299</v>
      </c>
      <c r="G11239">
        <v>118.197724999999</v>
      </c>
    </row>
    <row r="11240" spans="1:7" x14ac:dyDescent="0.25">
      <c r="A11240">
        <v>112.48</v>
      </c>
      <c r="B11240">
        <v>3.7280185222625701</v>
      </c>
      <c r="C11240">
        <v>14.8843278884887</v>
      </c>
      <c r="D11240">
        <v>3.7280185222625701</v>
      </c>
      <c r="E11240">
        <v>31.967065844057601</v>
      </c>
      <c r="F11240">
        <v>245.25800725405699</v>
      </c>
      <c r="G11240">
        <v>118.207725</v>
      </c>
    </row>
    <row r="11241" spans="1:7" x14ac:dyDescent="0.25">
      <c r="A11241">
        <v>112.49</v>
      </c>
      <c r="B11241">
        <v>3.72835969924926</v>
      </c>
      <c r="C11241">
        <v>14.8854303359985</v>
      </c>
      <c r="D11241">
        <v>3.72835969924926</v>
      </c>
      <c r="E11241">
        <v>31.967407021044298</v>
      </c>
      <c r="F11241">
        <v>245.258348431044</v>
      </c>
      <c r="G11241">
        <v>118.217725</v>
      </c>
    </row>
    <row r="11242" spans="1:7" x14ac:dyDescent="0.25">
      <c r="A11242">
        <v>112.5</v>
      </c>
      <c r="B11242">
        <v>3.7286884784698402</v>
      </c>
      <c r="C11242">
        <v>14.8853101730346</v>
      </c>
      <c r="D11242">
        <v>3.7286884784698402</v>
      </c>
      <c r="E11242">
        <v>31.967735800264901</v>
      </c>
      <c r="F11242">
        <v>245.25867721026401</v>
      </c>
      <c r="G11242">
        <v>118.22772500000001</v>
      </c>
    </row>
    <row r="11243" spans="1:7" x14ac:dyDescent="0.25">
      <c r="A11243">
        <v>112.51</v>
      </c>
      <c r="B11243">
        <v>3.7290458679199201</v>
      </c>
      <c r="C11243">
        <v>14.887030601501399</v>
      </c>
      <c r="D11243">
        <v>3.7290458679199201</v>
      </c>
      <c r="E11243">
        <v>31.968093189714899</v>
      </c>
      <c r="F11243">
        <v>245.259034599714</v>
      </c>
      <c r="G11243">
        <v>118.237725</v>
      </c>
    </row>
    <row r="11244" spans="1:7" x14ac:dyDescent="0.25">
      <c r="A11244">
        <v>112.519999999999</v>
      </c>
      <c r="B11244">
        <v>3.7293746471404998</v>
      </c>
      <c r="C11244">
        <v>14.888442993164</v>
      </c>
      <c r="D11244">
        <v>3.7293746471404998</v>
      </c>
      <c r="E11244">
        <v>31.968421968935498</v>
      </c>
      <c r="F11244">
        <v>245.25936337893501</v>
      </c>
      <c r="G11244">
        <v>118.247725</v>
      </c>
    </row>
    <row r="11245" spans="1:7" x14ac:dyDescent="0.25">
      <c r="A11245">
        <v>112.53</v>
      </c>
      <c r="B11245">
        <v>3.7296977043151802</v>
      </c>
      <c r="C11245">
        <v>14.8887510299682</v>
      </c>
      <c r="D11245">
        <v>3.7296977043151802</v>
      </c>
      <c r="E11245">
        <v>31.968745026110199</v>
      </c>
      <c r="F11245">
        <v>245.25968643611</v>
      </c>
      <c r="G11245">
        <v>118.25772499999999</v>
      </c>
    </row>
    <row r="11246" spans="1:7" x14ac:dyDescent="0.25">
      <c r="A11246">
        <v>112.539999999999</v>
      </c>
      <c r="B11246">
        <v>3.7300457954406698</v>
      </c>
      <c r="C11246">
        <v>14.8895168304443</v>
      </c>
      <c r="D11246">
        <v>3.7300457954406698</v>
      </c>
      <c r="E11246">
        <v>31.969093117235701</v>
      </c>
      <c r="F11246">
        <v>245.26003452723501</v>
      </c>
      <c r="G11246">
        <v>118.267725</v>
      </c>
    </row>
    <row r="11247" spans="1:7" x14ac:dyDescent="0.25">
      <c r="A11247">
        <v>112.55</v>
      </c>
      <c r="B11247">
        <v>3.7303714752197199</v>
      </c>
      <c r="C11247">
        <v>14.89058303833</v>
      </c>
      <c r="D11247">
        <v>3.7303714752197199</v>
      </c>
      <c r="E11247">
        <v>31.969418797014701</v>
      </c>
      <c r="F11247">
        <v>245.260360207014</v>
      </c>
      <c r="G11247">
        <v>118.277725</v>
      </c>
    </row>
    <row r="11248" spans="1:7" x14ac:dyDescent="0.25">
      <c r="A11248">
        <v>112.55999999999899</v>
      </c>
      <c r="B11248">
        <v>3.7306945323943999</v>
      </c>
      <c r="C11248">
        <v>14.8895978927612</v>
      </c>
      <c r="D11248">
        <v>3.7306945323943999</v>
      </c>
      <c r="E11248">
        <v>31.969741854189401</v>
      </c>
      <c r="F11248">
        <v>245.260683264189</v>
      </c>
      <c r="G11248">
        <v>118.28772499999999</v>
      </c>
    </row>
    <row r="11249" spans="1:7" x14ac:dyDescent="0.25">
      <c r="A11249">
        <v>112.57</v>
      </c>
      <c r="B11249">
        <v>3.7310345172882</v>
      </c>
      <c r="C11249">
        <v>14.888272285461399</v>
      </c>
      <c r="D11249">
        <v>3.7310345172882</v>
      </c>
      <c r="E11249">
        <v>31.9700818390832</v>
      </c>
      <c r="F11249">
        <v>245.261023249083</v>
      </c>
      <c r="G11249">
        <v>118.297725</v>
      </c>
    </row>
    <row r="11250" spans="1:7" x14ac:dyDescent="0.25">
      <c r="A11250">
        <v>112.579999999999</v>
      </c>
      <c r="B11250">
        <v>3.7313339710235498</v>
      </c>
      <c r="C11250">
        <v>14.8893156051635</v>
      </c>
      <c r="D11250">
        <v>3.7313339710235498</v>
      </c>
      <c r="E11250">
        <v>31.970381292818601</v>
      </c>
      <c r="F11250">
        <v>245.26132270281801</v>
      </c>
      <c r="G11250">
        <v>118.307725</v>
      </c>
    </row>
    <row r="11251" spans="1:7" x14ac:dyDescent="0.25">
      <c r="A11251">
        <v>112.59</v>
      </c>
      <c r="B11251">
        <v>3.73162412643432</v>
      </c>
      <c r="C11251">
        <v>14.8899421691894</v>
      </c>
      <c r="D11251">
        <v>3.73162412643432</v>
      </c>
      <c r="E11251">
        <v>31.9706714482293</v>
      </c>
      <c r="F11251">
        <v>245.261612858229</v>
      </c>
      <c r="G11251">
        <v>118.317725</v>
      </c>
    </row>
    <row r="11252" spans="1:7" x14ac:dyDescent="0.25">
      <c r="A11252">
        <v>112.599999999999</v>
      </c>
      <c r="B11252">
        <v>3.73192882537841</v>
      </c>
      <c r="C11252">
        <v>14.889828681945801</v>
      </c>
      <c r="D11252">
        <v>3.73192882537841</v>
      </c>
      <c r="E11252">
        <v>31.970976147173399</v>
      </c>
      <c r="F11252">
        <v>245.26191755717301</v>
      </c>
      <c r="G11252">
        <v>118.327725</v>
      </c>
    </row>
    <row r="11253" spans="1:7" x14ac:dyDescent="0.25">
      <c r="A11253">
        <v>112.61</v>
      </c>
      <c r="B11253">
        <v>3.7322528362274099</v>
      </c>
      <c r="C11253">
        <v>14.8897304534912</v>
      </c>
      <c r="D11253">
        <v>3.7322528362274099</v>
      </c>
      <c r="E11253">
        <v>31.971300158022402</v>
      </c>
      <c r="F11253">
        <v>245.26224156802201</v>
      </c>
      <c r="G11253">
        <v>118.33772500000001</v>
      </c>
    </row>
    <row r="11254" spans="1:7" x14ac:dyDescent="0.25">
      <c r="A11254">
        <v>112.619999999999</v>
      </c>
      <c r="B11254">
        <v>3.73261046409606</v>
      </c>
      <c r="C11254">
        <v>14.889569282531699</v>
      </c>
      <c r="D11254">
        <v>3.73261046409606</v>
      </c>
      <c r="E11254">
        <v>31.9716577858911</v>
      </c>
      <c r="F11254">
        <v>245.262599195891</v>
      </c>
      <c r="G11254">
        <v>118.347725</v>
      </c>
    </row>
    <row r="11255" spans="1:7" x14ac:dyDescent="0.25">
      <c r="A11255">
        <v>112.63</v>
      </c>
      <c r="B11255">
        <v>3.7329466342925999</v>
      </c>
      <c r="C11255">
        <v>14.8907718658447</v>
      </c>
      <c r="D11255">
        <v>3.7329466342925999</v>
      </c>
      <c r="E11255">
        <v>31.971993956087601</v>
      </c>
      <c r="F11255">
        <v>245.26293536608699</v>
      </c>
      <c r="G11255">
        <v>118.357725</v>
      </c>
    </row>
    <row r="11256" spans="1:7" x14ac:dyDescent="0.25">
      <c r="A11256">
        <v>112.63999999999901</v>
      </c>
      <c r="B11256">
        <v>3.7332267761230402</v>
      </c>
      <c r="C11256">
        <v>14.8907060623168</v>
      </c>
      <c r="D11256">
        <v>3.7332267761230402</v>
      </c>
      <c r="E11256">
        <v>31.972274097918099</v>
      </c>
      <c r="F11256">
        <v>245.26321550791801</v>
      </c>
      <c r="G11256">
        <v>118.36772499999999</v>
      </c>
    </row>
    <row r="11257" spans="1:7" x14ac:dyDescent="0.25">
      <c r="A11257">
        <v>112.65</v>
      </c>
      <c r="B11257">
        <v>3.73348641395568</v>
      </c>
      <c r="C11257">
        <v>14.891528129577599</v>
      </c>
      <c r="D11257">
        <v>3.73348641395568</v>
      </c>
      <c r="E11257">
        <v>31.972533735750702</v>
      </c>
      <c r="F11257">
        <v>245.26347514574999</v>
      </c>
      <c r="G11257">
        <v>118.377725</v>
      </c>
    </row>
    <row r="11258" spans="1:7" x14ac:dyDescent="0.25">
      <c r="A11258">
        <v>112.659999999999</v>
      </c>
      <c r="B11258">
        <v>3.7337698936462398</v>
      </c>
      <c r="C11258">
        <v>14.892487525939901</v>
      </c>
      <c r="D11258">
        <v>3.7337698936462398</v>
      </c>
      <c r="E11258">
        <v>31.9728172154412</v>
      </c>
      <c r="F11258">
        <v>245.263758625441</v>
      </c>
      <c r="G11258">
        <v>118.387725</v>
      </c>
    </row>
    <row r="11259" spans="1:7" x14ac:dyDescent="0.25">
      <c r="A11259">
        <v>112.67</v>
      </c>
      <c r="B11259">
        <v>3.7341344356536799</v>
      </c>
      <c r="C11259">
        <v>14.8936424255371</v>
      </c>
      <c r="D11259">
        <v>3.7341344356536799</v>
      </c>
      <c r="E11259">
        <v>31.9731817574487</v>
      </c>
      <c r="F11259">
        <v>245.26412316744799</v>
      </c>
      <c r="G11259">
        <v>118.39772499999999</v>
      </c>
    </row>
    <row r="11260" spans="1:7" x14ac:dyDescent="0.25">
      <c r="A11260">
        <v>112.679999999999</v>
      </c>
      <c r="B11260">
        <v>3.7344563007354701</v>
      </c>
      <c r="C11260">
        <v>14.893628120422299</v>
      </c>
      <c r="D11260">
        <v>3.7344563007354701</v>
      </c>
      <c r="E11260">
        <v>31.973503622530501</v>
      </c>
      <c r="F11260">
        <v>245.26444503253001</v>
      </c>
      <c r="G11260">
        <v>118.407725</v>
      </c>
    </row>
    <row r="11261" spans="1:7" x14ac:dyDescent="0.25">
      <c r="A11261">
        <v>112.69</v>
      </c>
      <c r="B11261">
        <v>3.7347311973571702</v>
      </c>
      <c r="C11261">
        <v>14.893825531005801</v>
      </c>
      <c r="D11261">
        <v>3.7347311973571702</v>
      </c>
      <c r="E11261">
        <v>31.973778519152201</v>
      </c>
      <c r="F11261">
        <v>245.26471992915199</v>
      </c>
      <c r="G11261">
        <v>118.417725</v>
      </c>
    </row>
    <row r="11262" spans="1:7" x14ac:dyDescent="0.25">
      <c r="A11262">
        <v>112.69999999999899</v>
      </c>
      <c r="B11262">
        <v>3.7350070476531898</v>
      </c>
      <c r="C11262">
        <v>14.895523071289</v>
      </c>
      <c r="D11262">
        <v>3.7350070476531898</v>
      </c>
      <c r="E11262">
        <v>31.974054369448201</v>
      </c>
      <c r="F11262">
        <v>245.26499577944799</v>
      </c>
      <c r="G11262">
        <v>118.427725</v>
      </c>
    </row>
    <row r="11263" spans="1:7" x14ac:dyDescent="0.25">
      <c r="A11263">
        <v>112.71</v>
      </c>
      <c r="B11263">
        <v>3.7353103160858101</v>
      </c>
      <c r="C11263">
        <v>14.895279884338301</v>
      </c>
      <c r="D11263">
        <v>3.7353103160858101</v>
      </c>
      <c r="E11263">
        <v>31.9743576378808</v>
      </c>
      <c r="F11263">
        <v>245.26529904788001</v>
      </c>
      <c r="G11263">
        <v>118.437725</v>
      </c>
    </row>
    <row r="11264" spans="1:7" x14ac:dyDescent="0.25">
      <c r="A11264">
        <v>112.719999999999</v>
      </c>
      <c r="B11264">
        <v>3.73564147949218</v>
      </c>
      <c r="C11264">
        <v>14.8959093093872</v>
      </c>
      <c r="D11264">
        <v>3.73564147949218</v>
      </c>
      <c r="E11264">
        <v>31.974688801287201</v>
      </c>
      <c r="F11264">
        <v>245.265630211287</v>
      </c>
      <c r="G11264">
        <v>118.447724999999</v>
      </c>
    </row>
    <row r="11265" spans="1:7" x14ac:dyDescent="0.25">
      <c r="A11265">
        <v>112.73</v>
      </c>
      <c r="B11265">
        <v>3.7359814643859801</v>
      </c>
      <c r="C11265">
        <v>14.8967227935791</v>
      </c>
      <c r="D11265">
        <v>3.7359814643859801</v>
      </c>
      <c r="E11265">
        <v>31.975028786180999</v>
      </c>
      <c r="F11265">
        <v>245.265970196181</v>
      </c>
      <c r="G11265">
        <v>118.457725</v>
      </c>
    </row>
    <row r="11266" spans="1:7" x14ac:dyDescent="0.25">
      <c r="A11266">
        <v>112.74</v>
      </c>
      <c r="B11266">
        <v>3.7362768650054901</v>
      </c>
      <c r="C11266">
        <v>14.897314071655201</v>
      </c>
      <c r="D11266">
        <v>3.7362768650054901</v>
      </c>
      <c r="E11266">
        <v>31.975324186800499</v>
      </c>
      <c r="F11266">
        <v>245.2662655968</v>
      </c>
      <c r="G11266">
        <v>118.467725</v>
      </c>
    </row>
    <row r="11267" spans="1:7" x14ac:dyDescent="0.25">
      <c r="A11267">
        <v>112.75</v>
      </c>
      <c r="B11267">
        <v>3.7365968227386399</v>
      </c>
      <c r="C11267">
        <v>14.897641181945801</v>
      </c>
      <c r="D11267">
        <v>3.7365968227386399</v>
      </c>
      <c r="E11267">
        <v>31.9756441445337</v>
      </c>
      <c r="F11267">
        <v>245.26658555453301</v>
      </c>
      <c r="G11267">
        <v>118.47772500000001</v>
      </c>
    </row>
    <row r="11268" spans="1:7" x14ac:dyDescent="0.25">
      <c r="A11268">
        <v>112.76</v>
      </c>
      <c r="B11268">
        <v>3.7369186878204301</v>
      </c>
      <c r="C11268">
        <v>14.898740768432599</v>
      </c>
      <c r="D11268">
        <v>3.7369186878204301</v>
      </c>
      <c r="E11268">
        <v>31.975966009615401</v>
      </c>
      <c r="F11268">
        <v>245.26690741961499</v>
      </c>
      <c r="G11268">
        <v>118.487725</v>
      </c>
    </row>
    <row r="11269" spans="1:7" x14ac:dyDescent="0.25">
      <c r="A11269">
        <v>112.769999999999</v>
      </c>
      <c r="B11269">
        <v>3.73723220825195</v>
      </c>
      <c r="C11269">
        <v>14.8996992111206</v>
      </c>
      <c r="D11269">
        <v>3.73723220825195</v>
      </c>
      <c r="E11269">
        <v>31.976279530047002</v>
      </c>
      <c r="F11269">
        <v>245.267220940046</v>
      </c>
      <c r="G11269">
        <v>118.497725</v>
      </c>
    </row>
    <row r="11270" spans="1:7" x14ac:dyDescent="0.25">
      <c r="A11270">
        <v>112.78</v>
      </c>
      <c r="B11270">
        <v>3.73752617835998</v>
      </c>
      <c r="C11270">
        <v>14.9020376205444</v>
      </c>
      <c r="D11270">
        <v>3.73752617835998</v>
      </c>
      <c r="E11270">
        <v>31.976573500154998</v>
      </c>
      <c r="F11270">
        <v>245.267514910155</v>
      </c>
      <c r="G11270">
        <v>118.50772499999999</v>
      </c>
    </row>
    <row r="11271" spans="1:7" x14ac:dyDescent="0.25">
      <c r="A11271">
        <v>112.789999999999</v>
      </c>
      <c r="B11271">
        <v>3.7378282546996999</v>
      </c>
      <c r="C11271">
        <v>14.9034786224365</v>
      </c>
      <c r="D11271">
        <v>3.7378282546996999</v>
      </c>
      <c r="E11271">
        <v>31.976875576494699</v>
      </c>
      <c r="F11271">
        <v>245.26781698649401</v>
      </c>
      <c r="G11271">
        <v>118.517725</v>
      </c>
    </row>
    <row r="11272" spans="1:7" x14ac:dyDescent="0.25">
      <c r="A11272">
        <v>112.8</v>
      </c>
      <c r="B11272">
        <v>3.7381198406219398</v>
      </c>
      <c r="C11272">
        <v>14.9037160873413</v>
      </c>
      <c r="D11272">
        <v>3.7381198406219398</v>
      </c>
      <c r="E11272">
        <v>31.977167162417</v>
      </c>
      <c r="F11272">
        <v>245.268108572416</v>
      </c>
      <c r="G11272">
        <v>118.527725</v>
      </c>
    </row>
    <row r="11273" spans="1:7" x14ac:dyDescent="0.25">
      <c r="A11273">
        <v>112.80999999999899</v>
      </c>
      <c r="B11273">
        <v>3.7384145259857098</v>
      </c>
      <c r="C11273">
        <v>14.9057970046997</v>
      </c>
      <c r="D11273">
        <v>3.7384145259857098</v>
      </c>
      <c r="E11273">
        <v>31.977461847780699</v>
      </c>
      <c r="F11273">
        <v>245.26840325777999</v>
      </c>
      <c r="G11273">
        <v>118.53772499999999</v>
      </c>
    </row>
    <row r="11274" spans="1:7" x14ac:dyDescent="0.25">
      <c r="A11274">
        <v>112.82</v>
      </c>
      <c r="B11274">
        <v>3.73875427246093</v>
      </c>
      <c r="C11274">
        <v>14.907512664794901</v>
      </c>
      <c r="D11274">
        <v>3.73875427246093</v>
      </c>
      <c r="E11274">
        <v>31.977801594255901</v>
      </c>
      <c r="F11274">
        <v>245.26874300425499</v>
      </c>
      <c r="G11274">
        <v>118.547725</v>
      </c>
    </row>
    <row r="11275" spans="1:7" x14ac:dyDescent="0.25">
      <c r="A11275">
        <v>112.829999999999</v>
      </c>
      <c r="B11275">
        <v>3.7390995025634699</v>
      </c>
      <c r="C11275">
        <v>14.909095764160099</v>
      </c>
      <c r="D11275">
        <v>3.7390995025634699</v>
      </c>
      <c r="E11275">
        <v>31.9781468243585</v>
      </c>
      <c r="F11275">
        <v>245.26908823435801</v>
      </c>
      <c r="G11275">
        <v>118.557725</v>
      </c>
    </row>
    <row r="11276" spans="1:7" x14ac:dyDescent="0.25">
      <c r="A11276">
        <v>112.84</v>
      </c>
      <c r="B11276">
        <v>3.7394211292266801</v>
      </c>
      <c r="C11276">
        <v>14.91073513031</v>
      </c>
      <c r="D11276">
        <v>3.7394211292266801</v>
      </c>
      <c r="E11276">
        <v>31.978468451021701</v>
      </c>
      <c r="F11276">
        <v>245.26940986102099</v>
      </c>
      <c r="G11276">
        <v>118.567725</v>
      </c>
    </row>
    <row r="11277" spans="1:7" x14ac:dyDescent="0.25">
      <c r="A11277">
        <v>112.849999999999</v>
      </c>
      <c r="B11277">
        <v>3.73973059654235</v>
      </c>
      <c r="C11277">
        <v>14.909643173217701</v>
      </c>
      <c r="D11277">
        <v>3.73973059654235</v>
      </c>
      <c r="E11277">
        <v>31.9787779183374</v>
      </c>
      <c r="F11277">
        <v>245.269719328337</v>
      </c>
      <c r="G11277">
        <v>118.577725</v>
      </c>
    </row>
    <row r="11278" spans="1:7" x14ac:dyDescent="0.25">
      <c r="A11278">
        <v>112.86</v>
      </c>
      <c r="B11278">
        <v>3.7400317192077601</v>
      </c>
      <c r="C11278">
        <v>14.909431457519499</v>
      </c>
      <c r="D11278">
        <v>3.7400317192077601</v>
      </c>
      <c r="E11278">
        <v>31.979079041002802</v>
      </c>
      <c r="F11278">
        <v>245.27002045100201</v>
      </c>
      <c r="G11278">
        <v>118.58772500000001</v>
      </c>
    </row>
    <row r="11279" spans="1:7" x14ac:dyDescent="0.25">
      <c r="A11279">
        <v>112.869999999999</v>
      </c>
      <c r="B11279">
        <v>3.7403278350829998</v>
      </c>
      <c r="C11279">
        <v>14.9097986221313</v>
      </c>
      <c r="D11279">
        <v>3.7403278350829998</v>
      </c>
      <c r="E11279">
        <v>31.979375156878</v>
      </c>
      <c r="F11279">
        <v>245.27031656687799</v>
      </c>
      <c r="G11279">
        <v>118.597725</v>
      </c>
    </row>
    <row r="11280" spans="1:7" x14ac:dyDescent="0.25">
      <c r="A11280">
        <v>112.88</v>
      </c>
      <c r="B11280">
        <v>3.7406852245330802</v>
      </c>
      <c r="C11280">
        <v>14.910000801086399</v>
      </c>
      <c r="D11280">
        <v>3.7406852245330802</v>
      </c>
      <c r="E11280">
        <v>31.979732546328101</v>
      </c>
      <c r="F11280">
        <v>245.27067395632801</v>
      </c>
      <c r="G11280">
        <v>118.607725</v>
      </c>
    </row>
    <row r="11281" spans="1:7" x14ac:dyDescent="0.25">
      <c r="A11281">
        <v>112.88999999999901</v>
      </c>
      <c r="B11281">
        <v>3.7410321235656698</v>
      </c>
      <c r="C11281">
        <v>14.910093307495099</v>
      </c>
      <c r="D11281">
        <v>3.7410321235656698</v>
      </c>
      <c r="E11281">
        <v>31.980079445360701</v>
      </c>
      <c r="F11281">
        <v>245.27102085536001</v>
      </c>
      <c r="G11281">
        <v>118.61772499999999</v>
      </c>
    </row>
    <row r="11282" spans="1:7" x14ac:dyDescent="0.25">
      <c r="A11282">
        <v>112.9</v>
      </c>
      <c r="B11282">
        <v>3.7413551807403498</v>
      </c>
      <c r="C11282">
        <v>14.9097747802734</v>
      </c>
      <c r="D11282">
        <v>3.7413551807403498</v>
      </c>
      <c r="E11282">
        <v>31.980402502535402</v>
      </c>
      <c r="F11282">
        <v>245.271343912535</v>
      </c>
      <c r="G11282">
        <v>118.627725</v>
      </c>
    </row>
    <row r="11283" spans="1:7" x14ac:dyDescent="0.25">
      <c r="A11283">
        <v>112.909999999999</v>
      </c>
      <c r="B11283">
        <v>3.7416567802429102</v>
      </c>
      <c r="C11283">
        <v>14.9089908599853</v>
      </c>
      <c r="D11283">
        <v>3.7416567802429102</v>
      </c>
      <c r="E11283">
        <v>31.980704102037901</v>
      </c>
      <c r="F11283">
        <v>245.271645512037</v>
      </c>
      <c r="G11283">
        <v>118.637725</v>
      </c>
    </row>
    <row r="11284" spans="1:7" x14ac:dyDescent="0.25">
      <c r="A11284">
        <v>112.92</v>
      </c>
      <c r="B11284">
        <v>3.74193120002746</v>
      </c>
      <c r="C11284">
        <v>14.9096479415893</v>
      </c>
      <c r="D11284">
        <v>3.74193120002746</v>
      </c>
      <c r="E11284">
        <v>31.9809785218225</v>
      </c>
      <c r="F11284">
        <v>245.271919931822</v>
      </c>
      <c r="G11284">
        <v>118.64772499999999</v>
      </c>
    </row>
    <row r="11285" spans="1:7" x14ac:dyDescent="0.25">
      <c r="A11285">
        <v>112.929999999999</v>
      </c>
      <c r="B11285">
        <v>3.7422533035278298</v>
      </c>
      <c r="C11285">
        <v>14.910214424133301</v>
      </c>
      <c r="D11285">
        <v>3.7422533035278298</v>
      </c>
      <c r="E11285">
        <v>31.981300625322799</v>
      </c>
      <c r="F11285">
        <v>245.27224203532199</v>
      </c>
      <c r="G11285">
        <v>118.657725</v>
      </c>
    </row>
    <row r="11286" spans="1:7" x14ac:dyDescent="0.25">
      <c r="A11286">
        <v>112.94</v>
      </c>
      <c r="B11286">
        <v>3.7426085472106898</v>
      </c>
      <c r="C11286">
        <v>14.9103183746337</v>
      </c>
      <c r="D11286">
        <v>3.7426085472106898</v>
      </c>
      <c r="E11286">
        <v>31.981655869005699</v>
      </c>
      <c r="F11286">
        <v>245.272597279005</v>
      </c>
      <c r="G11286">
        <v>118.667725</v>
      </c>
    </row>
    <row r="11287" spans="1:7" x14ac:dyDescent="0.25">
      <c r="A11287">
        <v>112.94999999999899</v>
      </c>
      <c r="B11287">
        <v>3.7429292201995801</v>
      </c>
      <c r="C11287">
        <v>14.912328720092701</v>
      </c>
      <c r="D11287">
        <v>3.7429292201995801</v>
      </c>
      <c r="E11287">
        <v>31.981976541994602</v>
      </c>
      <c r="F11287">
        <v>245.272917951994</v>
      </c>
      <c r="G11287">
        <v>118.677725</v>
      </c>
    </row>
    <row r="11288" spans="1:7" x14ac:dyDescent="0.25">
      <c r="A11288">
        <v>112.96</v>
      </c>
      <c r="B11288">
        <v>3.74323153495788</v>
      </c>
      <c r="C11288">
        <v>14.913916587829499</v>
      </c>
      <c r="D11288">
        <v>3.74323153495788</v>
      </c>
      <c r="E11288">
        <v>31.982278856752899</v>
      </c>
      <c r="F11288">
        <v>245.27322026675199</v>
      </c>
      <c r="G11288">
        <v>118.687725</v>
      </c>
    </row>
    <row r="11289" spans="1:7" x14ac:dyDescent="0.25">
      <c r="A11289">
        <v>112.969999999999</v>
      </c>
      <c r="B11289">
        <v>3.74356913566589</v>
      </c>
      <c r="C11289">
        <v>14.914710044860801</v>
      </c>
      <c r="D11289">
        <v>3.74356913566589</v>
      </c>
      <c r="E11289">
        <v>31.9826164574609</v>
      </c>
      <c r="F11289">
        <v>245.27355786746</v>
      </c>
      <c r="G11289">
        <v>118.697724999999</v>
      </c>
    </row>
    <row r="11290" spans="1:7" x14ac:dyDescent="0.25">
      <c r="A11290">
        <v>112.98</v>
      </c>
      <c r="B11290">
        <v>3.7439212799072199</v>
      </c>
      <c r="C11290">
        <v>14.916124343871999</v>
      </c>
      <c r="D11290">
        <v>3.7439212799072199</v>
      </c>
      <c r="E11290">
        <v>31.982968601702201</v>
      </c>
      <c r="F11290">
        <v>245.27391001170199</v>
      </c>
      <c r="G11290">
        <v>118.707725</v>
      </c>
    </row>
    <row r="11291" spans="1:7" x14ac:dyDescent="0.25">
      <c r="A11291">
        <v>112.99</v>
      </c>
      <c r="B11291">
        <v>3.7442641258239702</v>
      </c>
      <c r="C11291">
        <v>14.918138504028301</v>
      </c>
      <c r="D11291">
        <v>3.7442641258239702</v>
      </c>
      <c r="E11291">
        <v>31.983311447618998</v>
      </c>
      <c r="F11291">
        <v>245.27425285761899</v>
      </c>
      <c r="G11291">
        <v>118.717725</v>
      </c>
    </row>
    <row r="11292" spans="1:7" x14ac:dyDescent="0.25">
      <c r="A11292">
        <v>113</v>
      </c>
      <c r="B11292">
        <v>3.7445776462554901</v>
      </c>
      <c r="C11292">
        <v>14.9208326339721</v>
      </c>
      <c r="D11292">
        <v>3.7445776462554901</v>
      </c>
      <c r="E11292">
        <v>31.983624968050499</v>
      </c>
      <c r="F11292">
        <v>245.27456637805</v>
      </c>
      <c r="G11292">
        <v>118.72772500000001</v>
      </c>
    </row>
    <row r="11293" spans="1:7" x14ac:dyDescent="0.25">
      <c r="A11293">
        <v>113.01</v>
      </c>
      <c r="B11293">
        <v>3.7448770999908398</v>
      </c>
      <c r="C11293">
        <v>14.924063682556101</v>
      </c>
      <c r="D11293">
        <v>3.7448770999908398</v>
      </c>
      <c r="E11293">
        <v>31.9839244217859</v>
      </c>
      <c r="F11293">
        <v>245.27486583178501</v>
      </c>
      <c r="G11293">
        <v>118.737725</v>
      </c>
    </row>
    <row r="11294" spans="1:7" x14ac:dyDescent="0.25">
      <c r="A11294">
        <v>113.019999999999</v>
      </c>
      <c r="B11294">
        <v>3.74520683288574</v>
      </c>
      <c r="C11294">
        <v>14.926323890686</v>
      </c>
      <c r="D11294">
        <v>3.74520683288574</v>
      </c>
      <c r="E11294">
        <v>31.984254154680698</v>
      </c>
      <c r="F11294">
        <v>245.27519556467999</v>
      </c>
      <c r="G11294">
        <v>118.747725</v>
      </c>
    </row>
    <row r="11295" spans="1:7" x14ac:dyDescent="0.25">
      <c r="A11295">
        <v>113.03</v>
      </c>
      <c r="B11295">
        <v>3.7455711364746</v>
      </c>
      <c r="C11295">
        <v>14.9266996383666</v>
      </c>
      <c r="D11295">
        <v>3.7455711364746</v>
      </c>
      <c r="E11295">
        <v>31.984618458269601</v>
      </c>
      <c r="F11295">
        <v>245.275559868269</v>
      </c>
      <c r="G11295">
        <v>118.75772499999999</v>
      </c>
    </row>
    <row r="11296" spans="1:7" x14ac:dyDescent="0.25">
      <c r="A11296">
        <v>113.039999999999</v>
      </c>
      <c r="B11296">
        <v>3.74590563774108</v>
      </c>
      <c r="C11296">
        <v>14.9279279708862</v>
      </c>
      <c r="D11296">
        <v>3.74590563774108</v>
      </c>
      <c r="E11296">
        <v>31.984952959536098</v>
      </c>
      <c r="F11296">
        <v>245.27589436953599</v>
      </c>
      <c r="G11296">
        <v>118.767725</v>
      </c>
    </row>
    <row r="11297" spans="1:7" x14ac:dyDescent="0.25">
      <c r="A11297">
        <v>113.05</v>
      </c>
      <c r="B11297">
        <v>3.7462098598480198</v>
      </c>
      <c r="C11297">
        <v>14.9286642074584</v>
      </c>
      <c r="D11297">
        <v>3.7462098598480198</v>
      </c>
      <c r="E11297">
        <v>31.985257181643</v>
      </c>
      <c r="F11297">
        <v>245.27619859164301</v>
      </c>
      <c r="G11297">
        <v>118.777725</v>
      </c>
    </row>
    <row r="11298" spans="1:7" x14ac:dyDescent="0.25">
      <c r="A11298">
        <v>113.05999999999899</v>
      </c>
      <c r="B11298">
        <v>3.7465183734893701</v>
      </c>
      <c r="C11298">
        <v>14.929597854614199</v>
      </c>
      <c r="D11298">
        <v>3.7465183734893701</v>
      </c>
      <c r="E11298">
        <v>31.9855656952844</v>
      </c>
      <c r="F11298">
        <v>245.276507105284</v>
      </c>
      <c r="G11298">
        <v>118.78772499999999</v>
      </c>
    </row>
    <row r="11299" spans="1:7" x14ac:dyDescent="0.25">
      <c r="A11299">
        <v>113.07</v>
      </c>
      <c r="B11299">
        <v>3.7468702793121298</v>
      </c>
      <c r="C11299">
        <v>14.9314928054809</v>
      </c>
      <c r="D11299">
        <v>3.7468702793121298</v>
      </c>
      <c r="E11299">
        <v>31.985917601107101</v>
      </c>
      <c r="F11299">
        <v>245.27685901110701</v>
      </c>
      <c r="G11299">
        <v>118.797725</v>
      </c>
    </row>
    <row r="11300" spans="1:7" x14ac:dyDescent="0.25">
      <c r="A11300">
        <v>113.079999999999</v>
      </c>
      <c r="B11300">
        <v>3.74720883369445</v>
      </c>
      <c r="C11300">
        <v>14.931646347045801</v>
      </c>
      <c r="D11300">
        <v>3.74720883369445</v>
      </c>
      <c r="E11300">
        <v>31.9862561554895</v>
      </c>
      <c r="F11300">
        <v>245.27719756548899</v>
      </c>
      <c r="G11300">
        <v>118.807725</v>
      </c>
    </row>
    <row r="11301" spans="1:7" x14ac:dyDescent="0.25">
      <c r="A11301">
        <v>113.09</v>
      </c>
      <c r="B11301">
        <v>3.7475118637084899</v>
      </c>
      <c r="C11301">
        <v>14.9317207336425</v>
      </c>
      <c r="D11301">
        <v>3.7475118637084899</v>
      </c>
      <c r="E11301">
        <v>31.986559185503499</v>
      </c>
      <c r="F11301">
        <v>245.277500595503</v>
      </c>
      <c r="G11301">
        <v>118.817725</v>
      </c>
    </row>
    <row r="11302" spans="1:7" x14ac:dyDescent="0.25">
      <c r="A11302">
        <v>113.099999999999</v>
      </c>
      <c r="B11302">
        <v>3.7478175163268999</v>
      </c>
      <c r="C11302">
        <v>14.933320999145501</v>
      </c>
      <c r="D11302">
        <v>3.7478175163268999</v>
      </c>
      <c r="E11302">
        <v>31.9868648381219</v>
      </c>
      <c r="F11302">
        <v>245.27780624812101</v>
      </c>
      <c r="G11302">
        <v>118.827725</v>
      </c>
    </row>
    <row r="11303" spans="1:7" x14ac:dyDescent="0.25">
      <c r="A11303">
        <v>113.11</v>
      </c>
      <c r="B11303">
        <v>3.7481260299682599</v>
      </c>
      <c r="C11303">
        <v>14.9345693588256</v>
      </c>
      <c r="D11303">
        <v>3.7481260299682599</v>
      </c>
      <c r="E11303">
        <v>31.9871733517633</v>
      </c>
      <c r="F11303">
        <v>245.27811476176299</v>
      </c>
      <c r="G11303">
        <v>118.83772500000001</v>
      </c>
    </row>
    <row r="11304" spans="1:7" x14ac:dyDescent="0.25">
      <c r="A11304">
        <v>113.119999999999</v>
      </c>
      <c r="B11304">
        <v>3.7484536170959402</v>
      </c>
      <c r="C11304">
        <v>14.935145378112701</v>
      </c>
      <c r="D11304">
        <v>3.7484536170959402</v>
      </c>
      <c r="E11304">
        <v>31.987500938890999</v>
      </c>
      <c r="F11304">
        <v>245.27844234889</v>
      </c>
      <c r="G11304">
        <v>118.847725</v>
      </c>
    </row>
    <row r="11305" spans="1:7" x14ac:dyDescent="0.25">
      <c r="A11305">
        <v>113.13</v>
      </c>
      <c r="B11305">
        <v>3.7488100528717001</v>
      </c>
      <c r="C11305">
        <v>14.937654495239199</v>
      </c>
      <c r="D11305">
        <v>3.7488100528717001</v>
      </c>
      <c r="E11305">
        <v>31.987857374666699</v>
      </c>
      <c r="F11305">
        <v>245.27879878466601</v>
      </c>
      <c r="G11305">
        <v>118.857725</v>
      </c>
    </row>
    <row r="11306" spans="1:7" x14ac:dyDescent="0.25">
      <c r="A11306">
        <v>113.13999999999901</v>
      </c>
      <c r="B11306">
        <v>3.7491431236267001</v>
      </c>
      <c r="C11306">
        <v>14.9396953582763</v>
      </c>
      <c r="D11306">
        <v>3.7491431236267001</v>
      </c>
      <c r="E11306">
        <v>31.988190445421701</v>
      </c>
      <c r="F11306">
        <v>245.27913185542101</v>
      </c>
      <c r="G11306">
        <v>118.86772499999999</v>
      </c>
    </row>
    <row r="11307" spans="1:7" x14ac:dyDescent="0.25">
      <c r="A11307">
        <v>113.15</v>
      </c>
      <c r="B11307">
        <v>3.7494704723358101</v>
      </c>
      <c r="C11307">
        <v>14.942970275878899</v>
      </c>
      <c r="D11307">
        <v>3.7494704723358101</v>
      </c>
      <c r="E11307">
        <v>31.9885177941308</v>
      </c>
      <c r="F11307">
        <v>245.27945920413001</v>
      </c>
      <c r="G11307">
        <v>118.877725</v>
      </c>
    </row>
    <row r="11308" spans="1:7" x14ac:dyDescent="0.25">
      <c r="A11308">
        <v>113.159999999999</v>
      </c>
      <c r="B11308">
        <v>3.74978375434875</v>
      </c>
      <c r="C11308">
        <v>14.946011543273899</v>
      </c>
      <c r="D11308">
        <v>3.74978375434875</v>
      </c>
      <c r="E11308">
        <v>31.9888310761438</v>
      </c>
      <c r="F11308">
        <v>245.279772486143</v>
      </c>
      <c r="G11308">
        <v>118.887725</v>
      </c>
    </row>
    <row r="11309" spans="1:7" x14ac:dyDescent="0.25">
      <c r="A11309">
        <v>113.17</v>
      </c>
      <c r="B11309">
        <v>3.7501354217529199</v>
      </c>
      <c r="C11309">
        <v>14.9472227096557</v>
      </c>
      <c r="D11309">
        <v>3.7501354217529199</v>
      </c>
      <c r="E11309">
        <v>31.9891827435479</v>
      </c>
      <c r="F11309">
        <v>245.28012415354701</v>
      </c>
      <c r="G11309">
        <v>118.89772499999999</v>
      </c>
    </row>
    <row r="11310" spans="1:7" x14ac:dyDescent="0.25">
      <c r="A11310">
        <v>113.179999999999</v>
      </c>
      <c r="B11310">
        <v>3.7505016326904199</v>
      </c>
      <c r="C11310">
        <v>14.949718475341699</v>
      </c>
      <c r="D11310">
        <v>3.7505016326904199</v>
      </c>
      <c r="E11310">
        <v>31.9895489544854</v>
      </c>
      <c r="F11310">
        <v>245.28049036448499</v>
      </c>
      <c r="G11310">
        <v>118.907725</v>
      </c>
    </row>
    <row r="11311" spans="1:7" x14ac:dyDescent="0.25">
      <c r="A11311">
        <v>113.19</v>
      </c>
      <c r="B11311">
        <v>3.75085377693176</v>
      </c>
      <c r="C11311">
        <v>14.952816009521401</v>
      </c>
      <c r="D11311">
        <v>3.75085377693176</v>
      </c>
      <c r="E11311">
        <v>31.989901098726801</v>
      </c>
      <c r="F11311">
        <v>245.28084250872601</v>
      </c>
      <c r="G11311">
        <v>118.917725</v>
      </c>
    </row>
    <row r="11312" spans="1:7" x14ac:dyDescent="0.25">
      <c r="A11312">
        <v>113.19999999999899</v>
      </c>
      <c r="B11312">
        <v>3.7511963844299299</v>
      </c>
      <c r="C11312">
        <v>14.954763412475501</v>
      </c>
      <c r="D11312">
        <v>3.7511963844299299</v>
      </c>
      <c r="E11312">
        <v>31.990243706224899</v>
      </c>
      <c r="F11312">
        <v>245.28118511622401</v>
      </c>
      <c r="G11312">
        <v>118.927725</v>
      </c>
    </row>
    <row r="11313" spans="1:7" x14ac:dyDescent="0.25">
      <c r="A11313">
        <v>113.21</v>
      </c>
      <c r="B11313">
        <v>3.7515060901641801</v>
      </c>
      <c r="C11313">
        <v>14.9560098648071</v>
      </c>
      <c r="D11313">
        <v>3.7515060901641801</v>
      </c>
      <c r="E11313">
        <v>31.990553411959201</v>
      </c>
      <c r="F11313">
        <v>245.281494821959</v>
      </c>
      <c r="G11313">
        <v>118.937725</v>
      </c>
    </row>
    <row r="11314" spans="1:7" x14ac:dyDescent="0.25">
      <c r="A11314">
        <v>113.219999999999</v>
      </c>
      <c r="B11314">
        <v>3.7518353462219198</v>
      </c>
      <c r="C11314">
        <v>14.9593448638916</v>
      </c>
      <c r="D11314">
        <v>3.7518353462219198</v>
      </c>
      <c r="E11314">
        <v>31.990882668016901</v>
      </c>
      <c r="F11314">
        <v>245.281824078016</v>
      </c>
      <c r="G11314">
        <v>118.947724999999</v>
      </c>
    </row>
    <row r="11315" spans="1:7" x14ac:dyDescent="0.25">
      <c r="A11315">
        <v>113.23</v>
      </c>
      <c r="B11315">
        <v>3.7522010803222599</v>
      </c>
      <c r="C11315">
        <v>14.961565017700099</v>
      </c>
      <c r="D11315">
        <v>3.7522010803222599</v>
      </c>
      <c r="E11315">
        <v>31.9912484021173</v>
      </c>
      <c r="F11315">
        <v>245.282189812117</v>
      </c>
      <c r="G11315">
        <v>118.957725</v>
      </c>
    </row>
    <row r="11316" spans="1:7" x14ac:dyDescent="0.25">
      <c r="A11316">
        <v>113.24</v>
      </c>
      <c r="B11316">
        <v>3.7525649070739702</v>
      </c>
      <c r="C11316">
        <v>14.9629974365234</v>
      </c>
      <c r="D11316">
        <v>3.7525649070739702</v>
      </c>
      <c r="E11316">
        <v>31.991612228868998</v>
      </c>
      <c r="F11316">
        <v>245.28255363886899</v>
      </c>
      <c r="G11316">
        <v>118.967725</v>
      </c>
    </row>
    <row r="11317" spans="1:7" x14ac:dyDescent="0.25">
      <c r="A11317">
        <v>113.25</v>
      </c>
      <c r="B11317">
        <v>3.7529127597808798</v>
      </c>
      <c r="C11317">
        <v>14.9664449691772</v>
      </c>
      <c r="D11317">
        <v>3.7529127597808798</v>
      </c>
      <c r="E11317">
        <v>31.9919600815759</v>
      </c>
      <c r="F11317">
        <v>245.28290149157499</v>
      </c>
      <c r="G11317">
        <v>118.97772500000001</v>
      </c>
    </row>
    <row r="11318" spans="1:7" x14ac:dyDescent="0.25">
      <c r="A11318">
        <v>113.26</v>
      </c>
      <c r="B11318">
        <v>3.7532470226287802</v>
      </c>
      <c r="C11318">
        <v>14.970211029052701</v>
      </c>
      <c r="D11318">
        <v>3.7532470226287802</v>
      </c>
      <c r="E11318">
        <v>31.992294344423801</v>
      </c>
      <c r="F11318">
        <v>245.283235754423</v>
      </c>
      <c r="G11318">
        <v>118.987725</v>
      </c>
    </row>
    <row r="11319" spans="1:7" x14ac:dyDescent="0.25">
      <c r="A11319">
        <v>113.269999999999</v>
      </c>
      <c r="B11319">
        <v>3.7535951137542698</v>
      </c>
      <c r="C11319">
        <v>14.973752021789499</v>
      </c>
      <c r="D11319">
        <v>3.7535951137542698</v>
      </c>
      <c r="E11319">
        <v>31.9926424355493</v>
      </c>
      <c r="F11319">
        <v>245.283583845549</v>
      </c>
      <c r="G11319">
        <v>118.997725</v>
      </c>
    </row>
    <row r="11320" spans="1:7" x14ac:dyDescent="0.25">
      <c r="A11320">
        <v>113.28</v>
      </c>
      <c r="B11320">
        <v>3.7539548873901301</v>
      </c>
      <c r="C11320">
        <v>14.977470397949199</v>
      </c>
      <c r="D11320">
        <v>3.7539548873901301</v>
      </c>
      <c r="E11320">
        <v>31.9930022091851</v>
      </c>
      <c r="F11320">
        <v>245.28394361918501</v>
      </c>
      <c r="G11320">
        <v>119.00772499999999</v>
      </c>
    </row>
    <row r="11321" spans="1:7" x14ac:dyDescent="0.25">
      <c r="A11321">
        <v>113.289999999999</v>
      </c>
      <c r="B11321">
        <v>3.7543129920959402</v>
      </c>
      <c r="C11321">
        <v>14.9807977676391</v>
      </c>
      <c r="D11321">
        <v>3.7543129920959402</v>
      </c>
      <c r="E11321">
        <v>31.993360313890999</v>
      </c>
      <c r="F11321">
        <v>245.28430172389</v>
      </c>
      <c r="G11321">
        <v>119.017725</v>
      </c>
    </row>
    <row r="11322" spans="1:7" x14ac:dyDescent="0.25">
      <c r="A11322">
        <v>113.3</v>
      </c>
      <c r="B11322">
        <v>3.7546749114990199</v>
      </c>
      <c r="C11322">
        <v>14.984016418456999</v>
      </c>
      <c r="D11322">
        <v>3.7546749114990199</v>
      </c>
      <c r="E11322">
        <v>31.993722233294001</v>
      </c>
      <c r="F11322">
        <v>245.28466364329401</v>
      </c>
      <c r="G11322">
        <v>119.027725</v>
      </c>
    </row>
    <row r="11323" spans="1:7" x14ac:dyDescent="0.25">
      <c r="A11323">
        <v>113.30999999999899</v>
      </c>
      <c r="B11323">
        <v>3.7550530433654701</v>
      </c>
      <c r="C11323">
        <v>14.988653182983301</v>
      </c>
      <c r="D11323">
        <v>3.7550530433654701</v>
      </c>
      <c r="E11323">
        <v>31.994100365160499</v>
      </c>
      <c r="F11323">
        <v>245.28504177516001</v>
      </c>
      <c r="G11323">
        <v>119.03772499999999</v>
      </c>
    </row>
    <row r="11324" spans="1:7" x14ac:dyDescent="0.25">
      <c r="A11324">
        <v>113.32</v>
      </c>
      <c r="B11324">
        <v>3.7554576396942099</v>
      </c>
      <c r="C11324">
        <v>14.9915294647216</v>
      </c>
      <c r="D11324">
        <v>3.7554576396942099</v>
      </c>
      <c r="E11324">
        <v>31.994504961489199</v>
      </c>
      <c r="F11324">
        <v>245.285446371489</v>
      </c>
      <c r="G11324">
        <v>119.047725</v>
      </c>
    </row>
    <row r="11325" spans="1:7" x14ac:dyDescent="0.25">
      <c r="A11325">
        <v>113.329999999999</v>
      </c>
      <c r="B11325">
        <v>3.7558777332305899</v>
      </c>
      <c r="C11325">
        <v>14.995499610900801</v>
      </c>
      <c r="D11325">
        <v>3.7558777332305899</v>
      </c>
      <c r="E11325">
        <v>31.9949250550256</v>
      </c>
      <c r="F11325">
        <v>245.28586646502501</v>
      </c>
      <c r="G11325">
        <v>119.057725</v>
      </c>
    </row>
    <row r="11326" spans="1:7" x14ac:dyDescent="0.25">
      <c r="A11326">
        <v>113.34</v>
      </c>
      <c r="B11326">
        <v>3.75626516342163</v>
      </c>
      <c r="C11326">
        <v>14.9999570846557</v>
      </c>
      <c r="D11326">
        <v>3.75626516342163</v>
      </c>
      <c r="E11326">
        <v>31.995312485216601</v>
      </c>
      <c r="F11326">
        <v>245.28625389521599</v>
      </c>
      <c r="G11326">
        <v>119.067725</v>
      </c>
    </row>
    <row r="11327" spans="1:7" x14ac:dyDescent="0.25">
      <c r="A11327">
        <v>113.349999999999</v>
      </c>
      <c r="B11327">
        <v>3.7566475868225</v>
      </c>
      <c r="C11327">
        <v>15.0023603439331</v>
      </c>
      <c r="D11327">
        <v>3.7566475868225</v>
      </c>
      <c r="E11327">
        <v>31.995694908617502</v>
      </c>
      <c r="F11327">
        <v>245.28663631861701</v>
      </c>
      <c r="G11327">
        <v>119.077725</v>
      </c>
    </row>
    <row r="11328" spans="1:7" x14ac:dyDescent="0.25">
      <c r="A11328">
        <v>113.36</v>
      </c>
      <c r="B11328">
        <v>3.7570288181304901</v>
      </c>
      <c r="C11328">
        <v>15.003544807434</v>
      </c>
      <c r="D11328">
        <v>3.7570288181304901</v>
      </c>
      <c r="E11328">
        <v>31.996076139925499</v>
      </c>
      <c r="F11328">
        <v>245.287017549925</v>
      </c>
      <c r="G11328">
        <v>119.08772500000001</v>
      </c>
    </row>
    <row r="11329" spans="1:7" x14ac:dyDescent="0.25">
      <c r="A11329">
        <v>113.369999999999</v>
      </c>
      <c r="B11329">
        <v>3.7574048042297301</v>
      </c>
      <c r="C11329">
        <v>15.006639480590801</v>
      </c>
      <c r="D11329">
        <v>3.7574048042297301</v>
      </c>
      <c r="E11329">
        <v>31.9964521260247</v>
      </c>
      <c r="F11329">
        <v>245.28739353602401</v>
      </c>
      <c r="G11329">
        <v>119.097725</v>
      </c>
    </row>
    <row r="11330" spans="1:7" x14ac:dyDescent="0.25">
      <c r="A11330">
        <v>113.38</v>
      </c>
      <c r="B11330">
        <v>3.75777888298034</v>
      </c>
      <c r="C11330">
        <v>15.008313179016101</v>
      </c>
      <c r="D11330">
        <v>3.75777888298034</v>
      </c>
      <c r="E11330">
        <v>31.996826204775399</v>
      </c>
      <c r="F11330">
        <v>245.28776761477499</v>
      </c>
      <c r="G11330">
        <v>119.107725</v>
      </c>
    </row>
    <row r="11331" spans="1:7" x14ac:dyDescent="0.25">
      <c r="A11331">
        <v>113.38999999999901</v>
      </c>
      <c r="B11331">
        <v>3.7581181526184002</v>
      </c>
      <c r="C11331">
        <v>15.010885238647401</v>
      </c>
      <c r="D11331">
        <v>3.7581181526184002</v>
      </c>
      <c r="E11331">
        <v>31.9971654744134</v>
      </c>
      <c r="F11331">
        <v>245.288106884413</v>
      </c>
      <c r="G11331">
        <v>119.11772499999999</v>
      </c>
    </row>
    <row r="11332" spans="1:7" x14ac:dyDescent="0.25">
      <c r="A11332">
        <v>113.4</v>
      </c>
      <c r="B11332">
        <v>3.7584435939788801</v>
      </c>
      <c r="C11332">
        <v>15.0135583877563</v>
      </c>
      <c r="D11332">
        <v>3.7584435939788801</v>
      </c>
      <c r="E11332">
        <v>31.997490915773898</v>
      </c>
      <c r="F11332">
        <v>245.28843232577299</v>
      </c>
      <c r="G11332">
        <v>119.127725</v>
      </c>
    </row>
    <row r="11333" spans="1:7" x14ac:dyDescent="0.25">
      <c r="A11333">
        <v>113.409999999999</v>
      </c>
      <c r="B11333">
        <v>3.75880622863769</v>
      </c>
      <c r="C11333">
        <v>15.0149631500244</v>
      </c>
      <c r="D11333">
        <v>3.75880622863769</v>
      </c>
      <c r="E11333">
        <v>31.997853550432701</v>
      </c>
      <c r="F11333">
        <v>245.288794960432</v>
      </c>
      <c r="G11333">
        <v>119.137725</v>
      </c>
    </row>
    <row r="11334" spans="1:7" x14ac:dyDescent="0.25">
      <c r="A11334">
        <v>113.42</v>
      </c>
      <c r="B11334">
        <v>3.7592067718505802</v>
      </c>
      <c r="C11334">
        <v>15.015744209289499</v>
      </c>
      <c r="D11334">
        <v>3.7592067718505802</v>
      </c>
      <c r="E11334">
        <v>31.998254093645599</v>
      </c>
      <c r="F11334">
        <v>245.289195503645</v>
      </c>
      <c r="G11334">
        <v>119.14772499999999</v>
      </c>
    </row>
    <row r="11335" spans="1:7" x14ac:dyDescent="0.25">
      <c r="A11335">
        <v>113.429999999999</v>
      </c>
      <c r="B11335">
        <v>3.7595763206481898</v>
      </c>
      <c r="C11335">
        <v>15.015260696411101</v>
      </c>
      <c r="D11335">
        <v>3.7595763206481898</v>
      </c>
      <c r="E11335">
        <v>31.998623642443199</v>
      </c>
      <c r="F11335">
        <v>245.28956505244301</v>
      </c>
      <c r="G11335">
        <v>119.157725</v>
      </c>
    </row>
    <row r="11336" spans="1:7" x14ac:dyDescent="0.25">
      <c r="A11336">
        <v>113.44</v>
      </c>
      <c r="B11336">
        <v>3.7599391937255802</v>
      </c>
      <c r="C11336">
        <v>15.017082214355399</v>
      </c>
      <c r="D11336">
        <v>3.7599391937255802</v>
      </c>
      <c r="E11336">
        <v>31.998986515520599</v>
      </c>
      <c r="F11336">
        <v>245.28992792552</v>
      </c>
      <c r="G11336">
        <v>119.167725</v>
      </c>
    </row>
    <row r="11337" spans="1:7" x14ac:dyDescent="0.25">
      <c r="A11337">
        <v>113.44999999999899</v>
      </c>
      <c r="B11337">
        <v>3.7602846622467001</v>
      </c>
      <c r="C11337">
        <v>15.0192041397094</v>
      </c>
      <c r="D11337">
        <v>3.7602846622467001</v>
      </c>
      <c r="E11337">
        <v>31.999331984041699</v>
      </c>
      <c r="F11337">
        <v>245.29027339404101</v>
      </c>
      <c r="G11337">
        <v>119.177725</v>
      </c>
    </row>
    <row r="11338" spans="1:7" x14ac:dyDescent="0.25">
      <c r="A11338">
        <v>113.46</v>
      </c>
      <c r="B11338">
        <v>3.7606339454650799</v>
      </c>
      <c r="C11338">
        <v>15.0216884613037</v>
      </c>
      <c r="D11338">
        <v>3.7606339454650799</v>
      </c>
      <c r="E11338">
        <v>31.999681267260101</v>
      </c>
      <c r="F11338">
        <v>245.29062267725999</v>
      </c>
      <c r="G11338">
        <v>119.187725</v>
      </c>
    </row>
    <row r="11339" spans="1:7" x14ac:dyDescent="0.25">
      <c r="A11339">
        <v>113.469999999999</v>
      </c>
      <c r="B11339">
        <v>3.7610166072845401</v>
      </c>
      <c r="C11339">
        <v>15.0225000381469</v>
      </c>
      <c r="D11339">
        <v>3.7610166072845401</v>
      </c>
      <c r="E11339">
        <v>32.000063929079602</v>
      </c>
      <c r="F11339">
        <v>245.29100533907899</v>
      </c>
      <c r="G11339">
        <v>119.197724999999</v>
      </c>
    </row>
    <row r="11340" spans="1:7" x14ac:dyDescent="0.25">
      <c r="A11340">
        <v>113.48</v>
      </c>
      <c r="B11340">
        <v>3.7613618373870801</v>
      </c>
      <c r="C11340">
        <v>15.0237522125244</v>
      </c>
      <c r="D11340">
        <v>3.7613618373870801</v>
      </c>
      <c r="E11340">
        <v>32.000409159182098</v>
      </c>
      <c r="F11340">
        <v>245.29135056918199</v>
      </c>
      <c r="G11340">
        <v>119.207725</v>
      </c>
    </row>
    <row r="11341" spans="1:7" x14ac:dyDescent="0.25">
      <c r="A11341">
        <v>113.49</v>
      </c>
      <c r="B11341">
        <v>3.76169657707214</v>
      </c>
      <c r="C11341">
        <v>15.024700164794901</v>
      </c>
      <c r="D11341">
        <v>3.76169657707214</v>
      </c>
      <c r="E11341">
        <v>32.0007438988671</v>
      </c>
      <c r="F11341">
        <v>245.29168530886699</v>
      </c>
      <c r="G11341">
        <v>119.217725</v>
      </c>
    </row>
    <row r="11342" spans="1:7" x14ac:dyDescent="0.25">
      <c r="A11342">
        <v>113.5</v>
      </c>
      <c r="B11342">
        <v>3.7620096206664999</v>
      </c>
      <c r="C11342">
        <v>15.026140213012599</v>
      </c>
      <c r="D11342">
        <v>3.7620096206664999</v>
      </c>
      <c r="E11342">
        <v>32.001056942461503</v>
      </c>
      <c r="F11342">
        <v>245.29199835246101</v>
      </c>
      <c r="G11342">
        <v>119.22772500000001</v>
      </c>
    </row>
    <row r="11343" spans="1:7" x14ac:dyDescent="0.25">
      <c r="A11343">
        <v>113.51</v>
      </c>
      <c r="B11343">
        <v>3.7623436450958199</v>
      </c>
      <c r="C11343">
        <v>15.027009010314901</v>
      </c>
      <c r="D11343">
        <v>3.7623436450958199</v>
      </c>
      <c r="E11343">
        <v>32.001390966890803</v>
      </c>
      <c r="F11343">
        <v>245.29233237688999</v>
      </c>
      <c r="G11343">
        <v>119.237725</v>
      </c>
    </row>
    <row r="11344" spans="1:7" x14ac:dyDescent="0.25">
      <c r="A11344">
        <v>113.519999999999</v>
      </c>
      <c r="B11344">
        <v>3.7626998424529998</v>
      </c>
      <c r="C11344">
        <v>15.0272159576416</v>
      </c>
      <c r="D11344">
        <v>3.7626998424529998</v>
      </c>
      <c r="E11344">
        <v>32.001747164248002</v>
      </c>
      <c r="F11344">
        <v>245.29268857424799</v>
      </c>
      <c r="G11344">
        <v>119.247725</v>
      </c>
    </row>
    <row r="11345" spans="1:7" x14ac:dyDescent="0.25">
      <c r="A11345">
        <v>113.53</v>
      </c>
      <c r="B11345">
        <v>3.7630302906036301</v>
      </c>
      <c r="C11345">
        <v>15.0278511047363</v>
      </c>
      <c r="D11345">
        <v>3.7630302906036301</v>
      </c>
      <c r="E11345">
        <v>32.002077612398601</v>
      </c>
      <c r="F11345">
        <v>245.293019022398</v>
      </c>
      <c r="G11345">
        <v>119.25772499999999</v>
      </c>
    </row>
    <row r="11346" spans="1:7" x14ac:dyDescent="0.25">
      <c r="A11346">
        <v>113.539999999999</v>
      </c>
      <c r="B11346">
        <v>3.7633652687072701</v>
      </c>
      <c r="C11346">
        <v>15.029207229614199</v>
      </c>
      <c r="D11346">
        <v>3.7633652687072701</v>
      </c>
      <c r="E11346">
        <v>32.002412590502303</v>
      </c>
      <c r="F11346">
        <v>245.29335400050201</v>
      </c>
      <c r="G11346">
        <v>119.267725</v>
      </c>
    </row>
    <row r="11347" spans="1:7" x14ac:dyDescent="0.25">
      <c r="A11347">
        <v>113.55</v>
      </c>
      <c r="B11347">
        <v>3.7637028694152801</v>
      </c>
      <c r="C11347">
        <v>15.0295810699462</v>
      </c>
      <c r="D11347">
        <v>3.7637028694152801</v>
      </c>
      <c r="E11347">
        <v>32.002750191210303</v>
      </c>
      <c r="F11347">
        <v>245.29369160121001</v>
      </c>
      <c r="G11347">
        <v>119.277725</v>
      </c>
    </row>
    <row r="11348" spans="1:7" x14ac:dyDescent="0.25">
      <c r="A11348">
        <v>113.55999999999899</v>
      </c>
      <c r="B11348">
        <v>3.7639954090118399</v>
      </c>
      <c r="C11348">
        <v>15.0292959213256</v>
      </c>
      <c r="D11348">
        <v>3.7639954090118399</v>
      </c>
      <c r="E11348">
        <v>32.003042730806797</v>
      </c>
      <c r="F11348">
        <v>245.293984140806</v>
      </c>
      <c r="G11348">
        <v>119.28772499999999</v>
      </c>
    </row>
    <row r="11349" spans="1:7" x14ac:dyDescent="0.25">
      <c r="A11349">
        <v>113.57</v>
      </c>
      <c r="B11349">
        <v>3.7643153667449898</v>
      </c>
      <c r="C11349">
        <v>15.0306072235107</v>
      </c>
      <c r="D11349">
        <v>3.7643153667449898</v>
      </c>
      <c r="E11349">
        <v>32.003362688540001</v>
      </c>
      <c r="F11349">
        <v>245.29430409854001</v>
      </c>
      <c r="G11349">
        <v>119.297725</v>
      </c>
    </row>
    <row r="11350" spans="1:7" x14ac:dyDescent="0.25">
      <c r="A11350">
        <v>113.579999999999</v>
      </c>
      <c r="B11350">
        <v>3.7646560668945299</v>
      </c>
      <c r="C11350">
        <v>15.031537055969199</v>
      </c>
      <c r="D11350">
        <v>3.7646560668945299</v>
      </c>
      <c r="E11350">
        <v>32.003703388689502</v>
      </c>
      <c r="F11350">
        <v>245.29464479868901</v>
      </c>
      <c r="G11350">
        <v>119.307725</v>
      </c>
    </row>
    <row r="11351" spans="1:7" x14ac:dyDescent="0.25">
      <c r="A11351">
        <v>113.59</v>
      </c>
      <c r="B11351">
        <v>3.7649800777435298</v>
      </c>
      <c r="C11351">
        <v>15.0323934555053</v>
      </c>
      <c r="D11351">
        <v>3.7649800777435298</v>
      </c>
      <c r="E11351">
        <v>32.004027399538501</v>
      </c>
      <c r="F11351">
        <v>245.29496880953801</v>
      </c>
      <c r="G11351">
        <v>119.317725</v>
      </c>
    </row>
    <row r="11352" spans="1:7" x14ac:dyDescent="0.25">
      <c r="A11352">
        <v>113.599999999999</v>
      </c>
      <c r="B11352">
        <v>3.7652778625488201</v>
      </c>
      <c r="C11352">
        <v>15.0329246520996</v>
      </c>
      <c r="D11352">
        <v>3.7652778625488201</v>
      </c>
      <c r="E11352">
        <v>32.004325184343799</v>
      </c>
      <c r="F11352">
        <v>245.29526659434299</v>
      </c>
      <c r="G11352">
        <v>119.327725</v>
      </c>
    </row>
    <row r="11353" spans="1:7" x14ac:dyDescent="0.25">
      <c r="A11353">
        <v>113.61</v>
      </c>
      <c r="B11353">
        <v>3.76557040214538</v>
      </c>
      <c r="C11353">
        <v>15.0334148406982</v>
      </c>
      <c r="D11353">
        <v>3.76557040214538</v>
      </c>
      <c r="E11353">
        <v>32.004617723940399</v>
      </c>
      <c r="F11353">
        <v>245.29555913394</v>
      </c>
      <c r="G11353">
        <v>119.33772500000001</v>
      </c>
    </row>
    <row r="11354" spans="1:7" x14ac:dyDescent="0.25">
      <c r="A11354">
        <v>113.619999999999</v>
      </c>
      <c r="B11354">
        <v>3.76587533950805</v>
      </c>
      <c r="C11354">
        <v>15.0347232818603</v>
      </c>
      <c r="D11354">
        <v>3.76587533950805</v>
      </c>
      <c r="E11354">
        <v>32.004922661303098</v>
      </c>
      <c r="F11354">
        <v>245.29586407130299</v>
      </c>
      <c r="G11354">
        <v>119.347725</v>
      </c>
    </row>
    <row r="11355" spans="1:7" x14ac:dyDescent="0.25">
      <c r="A11355">
        <v>113.63</v>
      </c>
      <c r="B11355">
        <v>3.7662174701690598</v>
      </c>
      <c r="C11355">
        <v>15.036267280578601</v>
      </c>
      <c r="D11355">
        <v>3.7662174701690598</v>
      </c>
      <c r="E11355">
        <v>32.005264791964102</v>
      </c>
      <c r="F11355">
        <v>245.296206201964</v>
      </c>
      <c r="G11355">
        <v>119.357725</v>
      </c>
    </row>
    <row r="11356" spans="1:7" x14ac:dyDescent="0.25">
      <c r="A11356">
        <v>113.63999999999901</v>
      </c>
      <c r="B11356">
        <v>3.76654052734375</v>
      </c>
      <c r="C11356">
        <v>15.0358476638793</v>
      </c>
      <c r="D11356">
        <v>3.76654052734375</v>
      </c>
      <c r="E11356">
        <v>32.005587849138799</v>
      </c>
      <c r="F11356">
        <v>245.296529259138</v>
      </c>
      <c r="G11356">
        <v>119.36772499999999</v>
      </c>
    </row>
    <row r="11357" spans="1:7" x14ac:dyDescent="0.25">
      <c r="A11357">
        <v>113.65</v>
      </c>
      <c r="B11357">
        <v>3.76685571670532</v>
      </c>
      <c r="C11357">
        <v>15.0363359451293</v>
      </c>
      <c r="D11357">
        <v>3.76685571670532</v>
      </c>
      <c r="E11357">
        <v>32.0059030385003</v>
      </c>
      <c r="F11357">
        <v>245.2968444485</v>
      </c>
      <c r="G11357">
        <v>119.377725</v>
      </c>
    </row>
    <row r="11358" spans="1:7" x14ac:dyDescent="0.25">
      <c r="A11358">
        <v>113.659999999999</v>
      </c>
      <c r="B11358">
        <v>3.7671523094177202</v>
      </c>
      <c r="C11358">
        <v>15.037523269653301</v>
      </c>
      <c r="D11358">
        <v>3.7671523094177202</v>
      </c>
      <c r="E11358">
        <v>32.006199631212702</v>
      </c>
      <c r="F11358">
        <v>245.297141041212</v>
      </c>
      <c r="G11358">
        <v>119.387725</v>
      </c>
    </row>
    <row r="11359" spans="1:7" x14ac:dyDescent="0.25">
      <c r="A11359">
        <v>113.67</v>
      </c>
      <c r="B11359">
        <v>3.7674643993377601</v>
      </c>
      <c r="C11359">
        <v>15.036633491516101</v>
      </c>
      <c r="D11359">
        <v>3.7674643993377601</v>
      </c>
      <c r="E11359">
        <v>32.006511721132803</v>
      </c>
      <c r="F11359">
        <v>245.29745313113199</v>
      </c>
      <c r="G11359">
        <v>119.39772499999999</v>
      </c>
    </row>
    <row r="11360" spans="1:7" x14ac:dyDescent="0.25">
      <c r="A11360">
        <v>113.679999999999</v>
      </c>
      <c r="B11360">
        <v>3.7677514553070002</v>
      </c>
      <c r="C11360">
        <v>15.036928176879799</v>
      </c>
      <c r="D11360">
        <v>3.7677514553070002</v>
      </c>
      <c r="E11360">
        <v>32.006798777101999</v>
      </c>
      <c r="F11360">
        <v>245.29774018710199</v>
      </c>
      <c r="G11360">
        <v>119.407725</v>
      </c>
    </row>
    <row r="11361" spans="1:7" x14ac:dyDescent="0.25">
      <c r="A11361">
        <v>113.69</v>
      </c>
      <c r="B11361">
        <v>3.7680521011352499</v>
      </c>
      <c r="C11361">
        <v>15.0366563796997</v>
      </c>
      <c r="D11361">
        <v>3.7680521011352499</v>
      </c>
      <c r="E11361">
        <v>32.007099422930303</v>
      </c>
      <c r="F11361">
        <v>245.29804083293001</v>
      </c>
      <c r="G11361">
        <v>119.417725</v>
      </c>
    </row>
    <row r="11362" spans="1:7" x14ac:dyDescent="0.25">
      <c r="A11362">
        <v>113.69999999999899</v>
      </c>
      <c r="B11362">
        <v>3.7683613300323402</v>
      </c>
      <c r="C11362">
        <v>15.035894393920801</v>
      </c>
      <c r="D11362">
        <v>3.7683613300323402</v>
      </c>
      <c r="E11362">
        <v>32.007408651827397</v>
      </c>
      <c r="F11362">
        <v>245.29835006182699</v>
      </c>
      <c r="G11362">
        <v>119.427725</v>
      </c>
    </row>
    <row r="11363" spans="1:7" x14ac:dyDescent="0.25">
      <c r="A11363">
        <v>113.71</v>
      </c>
      <c r="B11363">
        <v>3.7686593532562198</v>
      </c>
      <c r="C11363">
        <v>15.036959648132299</v>
      </c>
      <c r="D11363">
        <v>3.7686593532562198</v>
      </c>
      <c r="E11363">
        <v>32.007706675051203</v>
      </c>
      <c r="F11363">
        <v>245.29864808505101</v>
      </c>
      <c r="G11363">
        <v>119.437725</v>
      </c>
    </row>
    <row r="11364" spans="1:7" x14ac:dyDescent="0.25">
      <c r="A11364">
        <v>113.719999999999</v>
      </c>
      <c r="B11364">
        <v>3.7689561843871999</v>
      </c>
      <c r="C11364">
        <v>15.036714553833001</v>
      </c>
      <c r="D11364">
        <v>3.7689561843871999</v>
      </c>
      <c r="E11364">
        <v>32.008003506182199</v>
      </c>
      <c r="F11364">
        <v>245.29894491618199</v>
      </c>
      <c r="G11364">
        <v>119.447724999999</v>
      </c>
    </row>
    <row r="11365" spans="1:7" x14ac:dyDescent="0.25">
      <c r="A11365">
        <v>113.73</v>
      </c>
      <c r="B11365">
        <v>3.76925444602966</v>
      </c>
      <c r="C11365">
        <v>15.036861419677701</v>
      </c>
      <c r="D11365">
        <v>3.76925444602966</v>
      </c>
      <c r="E11365">
        <v>32.008301767824697</v>
      </c>
      <c r="F11365">
        <v>245.299243177824</v>
      </c>
      <c r="G11365">
        <v>119.457725</v>
      </c>
    </row>
    <row r="11366" spans="1:7" x14ac:dyDescent="0.25">
      <c r="A11366">
        <v>113.74</v>
      </c>
      <c r="B11366">
        <v>3.7695496082305899</v>
      </c>
      <c r="C11366">
        <v>15.0375251770019</v>
      </c>
      <c r="D11366">
        <v>3.7695496082305899</v>
      </c>
      <c r="E11366">
        <v>32.008596930025597</v>
      </c>
      <c r="F11366">
        <v>245.29953834002501</v>
      </c>
      <c r="G11366">
        <v>119.467725</v>
      </c>
    </row>
    <row r="11367" spans="1:7" x14ac:dyDescent="0.25">
      <c r="A11367">
        <v>113.75</v>
      </c>
      <c r="B11367">
        <v>3.7698447704315101</v>
      </c>
      <c r="C11367">
        <v>15.0380191802978</v>
      </c>
      <c r="D11367">
        <v>3.7698447704315101</v>
      </c>
      <c r="E11367">
        <v>32.008892092226503</v>
      </c>
      <c r="F11367">
        <v>245.29983350222599</v>
      </c>
      <c r="G11367">
        <v>119.47772500000001</v>
      </c>
    </row>
    <row r="11368" spans="1:7" x14ac:dyDescent="0.25">
      <c r="A11368">
        <v>113.76</v>
      </c>
      <c r="B11368">
        <v>3.77017021179199</v>
      </c>
      <c r="C11368">
        <v>15.03839969635</v>
      </c>
      <c r="D11368">
        <v>3.77017021179199</v>
      </c>
      <c r="E11368">
        <v>32.009217533586998</v>
      </c>
      <c r="F11368">
        <v>245.30015894358701</v>
      </c>
      <c r="G11368">
        <v>119.487725</v>
      </c>
    </row>
    <row r="11369" spans="1:7" x14ac:dyDescent="0.25">
      <c r="A11369">
        <v>113.769999999999</v>
      </c>
      <c r="B11369">
        <v>3.7705118656158398</v>
      </c>
      <c r="C11369">
        <v>15.0388736724853</v>
      </c>
      <c r="D11369">
        <v>3.7705118656158398</v>
      </c>
      <c r="E11369">
        <v>32.0095591874109</v>
      </c>
      <c r="F11369">
        <v>245.30050059741001</v>
      </c>
      <c r="G11369">
        <v>119.497725</v>
      </c>
    </row>
    <row r="11370" spans="1:7" x14ac:dyDescent="0.25">
      <c r="A11370">
        <v>113.78</v>
      </c>
      <c r="B11370">
        <v>3.7708275318145699</v>
      </c>
      <c r="C11370">
        <v>15.0388526916503</v>
      </c>
      <c r="D11370">
        <v>3.7708275318145699</v>
      </c>
      <c r="E11370">
        <v>32.009874853609602</v>
      </c>
      <c r="F11370">
        <v>245.30081626360899</v>
      </c>
      <c r="G11370">
        <v>119.50772499999999</v>
      </c>
    </row>
    <row r="11371" spans="1:7" x14ac:dyDescent="0.25">
      <c r="A11371">
        <v>113.789999999999</v>
      </c>
      <c r="B11371">
        <v>3.7711482048034601</v>
      </c>
      <c r="C11371">
        <v>15.039796829223601</v>
      </c>
      <c r="D11371">
        <v>3.7711482048034601</v>
      </c>
      <c r="E11371">
        <v>32.010195526598501</v>
      </c>
      <c r="F11371">
        <v>245.301136936598</v>
      </c>
      <c r="G11371">
        <v>119.517725</v>
      </c>
    </row>
    <row r="11372" spans="1:7" x14ac:dyDescent="0.25">
      <c r="A11372">
        <v>113.8</v>
      </c>
      <c r="B11372">
        <v>3.7714531421661301</v>
      </c>
      <c r="C11372">
        <v>15.0406827926635</v>
      </c>
      <c r="D11372">
        <v>3.7714531421661301</v>
      </c>
      <c r="E11372">
        <v>32.010500463961101</v>
      </c>
      <c r="F11372">
        <v>245.30144187396101</v>
      </c>
      <c r="G11372">
        <v>119.527725</v>
      </c>
    </row>
    <row r="11373" spans="1:7" x14ac:dyDescent="0.25">
      <c r="A11373">
        <v>113.80999999999899</v>
      </c>
      <c r="B11373">
        <v>3.77175688743591</v>
      </c>
      <c r="C11373">
        <v>15.041506767272899</v>
      </c>
      <c r="D11373">
        <v>3.77175688743591</v>
      </c>
      <c r="E11373">
        <v>32.010804209230898</v>
      </c>
      <c r="F11373">
        <v>245.30174561922999</v>
      </c>
      <c r="G11373">
        <v>119.53772499999999</v>
      </c>
    </row>
    <row r="11374" spans="1:7" x14ac:dyDescent="0.25">
      <c r="A11374">
        <v>113.82</v>
      </c>
      <c r="B11374">
        <v>3.7720470428466699</v>
      </c>
      <c r="C11374">
        <v>15.043427467346101</v>
      </c>
      <c r="D11374">
        <v>3.7720470428466699</v>
      </c>
      <c r="E11374">
        <v>32.0110943646417</v>
      </c>
      <c r="F11374">
        <v>245.30203577464101</v>
      </c>
      <c r="G11374">
        <v>119.547725</v>
      </c>
    </row>
    <row r="11375" spans="1:7" x14ac:dyDescent="0.25">
      <c r="A11375">
        <v>113.829999999999</v>
      </c>
      <c r="B11375">
        <v>3.77232766151428</v>
      </c>
      <c r="C11375">
        <v>15.0453977584838</v>
      </c>
      <c r="D11375">
        <v>3.77232766151428</v>
      </c>
      <c r="E11375">
        <v>32.011374983309302</v>
      </c>
      <c r="F11375">
        <v>245.30231639330901</v>
      </c>
      <c r="G11375">
        <v>119.557725</v>
      </c>
    </row>
    <row r="11376" spans="1:7" x14ac:dyDescent="0.25">
      <c r="A11376">
        <v>113.84</v>
      </c>
      <c r="B11376">
        <v>3.7726511955261199</v>
      </c>
      <c r="C11376">
        <v>15.0474233627319</v>
      </c>
      <c r="D11376">
        <v>3.7726511955261199</v>
      </c>
      <c r="E11376">
        <v>32.011698517321101</v>
      </c>
      <c r="F11376">
        <v>245.302639927321</v>
      </c>
      <c r="G11376">
        <v>119.567725</v>
      </c>
    </row>
    <row r="11377" spans="1:7" x14ac:dyDescent="0.25">
      <c r="A11377">
        <v>113.849999999999</v>
      </c>
      <c r="B11377">
        <v>3.77297663688659</v>
      </c>
      <c r="C11377">
        <v>15.0494184494018</v>
      </c>
      <c r="D11377">
        <v>3.77297663688659</v>
      </c>
      <c r="E11377">
        <v>32.012023958681603</v>
      </c>
      <c r="F11377">
        <v>245.30296536868099</v>
      </c>
      <c r="G11377">
        <v>119.577725</v>
      </c>
    </row>
    <row r="11378" spans="1:7" x14ac:dyDescent="0.25">
      <c r="A11378">
        <v>113.86</v>
      </c>
      <c r="B11378">
        <v>3.77329421043396</v>
      </c>
      <c r="C11378">
        <v>15.051179885864199</v>
      </c>
      <c r="D11378">
        <v>3.77329421043396</v>
      </c>
      <c r="E11378">
        <v>32.012341532229001</v>
      </c>
      <c r="F11378">
        <v>245.303282942229</v>
      </c>
      <c r="G11378">
        <v>119.58772500000001</v>
      </c>
    </row>
    <row r="11379" spans="1:7" x14ac:dyDescent="0.25">
      <c r="A11379">
        <v>113.869999999999</v>
      </c>
      <c r="B11379">
        <v>3.7736325263977002</v>
      </c>
      <c r="C11379">
        <v>15.0548734664916</v>
      </c>
      <c r="D11379">
        <v>3.7736325263977002</v>
      </c>
      <c r="E11379">
        <v>32.012679848192697</v>
      </c>
      <c r="F11379">
        <v>245.30362125819201</v>
      </c>
      <c r="G11379">
        <v>119.597725</v>
      </c>
    </row>
    <row r="11380" spans="1:7" x14ac:dyDescent="0.25">
      <c r="A11380">
        <v>113.88</v>
      </c>
      <c r="B11380">
        <v>3.7739732265472399</v>
      </c>
      <c r="C11380">
        <v>15.058132171630801</v>
      </c>
      <c r="D11380">
        <v>3.7739732265472399</v>
      </c>
      <c r="E11380">
        <v>32.013020548342197</v>
      </c>
      <c r="F11380">
        <v>245.303961958342</v>
      </c>
      <c r="G11380">
        <v>119.607725</v>
      </c>
    </row>
    <row r="11381" spans="1:7" x14ac:dyDescent="0.25">
      <c r="A11381">
        <v>113.88999999999901</v>
      </c>
      <c r="B11381">
        <v>3.7743241786956698</v>
      </c>
      <c r="C11381">
        <v>15.060435295104901</v>
      </c>
      <c r="D11381">
        <v>3.7743241786956698</v>
      </c>
      <c r="E11381">
        <v>32.013371500490699</v>
      </c>
      <c r="F11381">
        <v>245.30431291049001</v>
      </c>
      <c r="G11381">
        <v>119.61772499999999</v>
      </c>
    </row>
    <row r="11382" spans="1:7" x14ac:dyDescent="0.25">
      <c r="A11382">
        <v>113.9</v>
      </c>
      <c r="B11382">
        <v>3.7746379375457701</v>
      </c>
      <c r="C11382">
        <v>15.062227249145501</v>
      </c>
      <c r="D11382">
        <v>3.7746379375457701</v>
      </c>
      <c r="E11382">
        <v>32.013685259340797</v>
      </c>
      <c r="F11382">
        <v>245.30462666934</v>
      </c>
      <c r="G11382">
        <v>119.627725</v>
      </c>
    </row>
    <row r="11383" spans="1:7" x14ac:dyDescent="0.25">
      <c r="A11383">
        <v>113.909999999999</v>
      </c>
      <c r="B11383">
        <v>3.7749567031860298</v>
      </c>
      <c r="C11383">
        <v>15.0621480941772</v>
      </c>
      <c r="D11383">
        <v>3.7749567031860298</v>
      </c>
      <c r="E11383">
        <v>32.014004024980999</v>
      </c>
      <c r="F11383">
        <v>245.30494543498099</v>
      </c>
      <c r="G11383">
        <v>119.637725</v>
      </c>
    </row>
    <row r="11384" spans="1:7" x14ac:dyDescent="0.25">
      <c r="A11384">
        <v>113.92</v>
      </c>
      <c r="B11384">
        <v>3.7752506732940598</v>
      </c>
      <c r="C11384">
        <v>15.0632171630859</v>
      </c>
      <c r="D11384">
        <v>3.7752506732940598</v>
      </c>
      <c r="E11384">
        <v>32.014297995089102</v>
      </c>
      <c r="F11384">
        <v>245.305239405089</v>
      </c>
      <c r="G11384">
        <v>119.64772499999999</v>
      </c>
    </row>
    <row r="11385" spans="1:7" x14ac:dyDescent="0.25">
      <c r="A11385">
        <v>113.929999999999</v>
      </c>
      <c r="B11385">
        <v>3.7755815982818599</v>
      </c>
      <c r="C11385">
        <v>15.064989089965801</v>
      </c>
      <c r="D11385">
        <v>3.7755815982818599</v>
      </c>
      <c r="E11385">
        <v>32.014628920076902</v>
      </c>
      <c r="F11385">
        <v>245.30557033007599</v>
      </c>
      <c r="G11385">
        <v>119.657725</v>
      </c>
    </row>
    <row r="11386" spans="1:7" x14ac:dyDescent="0.25">
      <c r="A11386">
        <v>113.94</v>
      </c>
      <c r="B11386">
        <v>3.77592873573303</v>
      </c>
      <c r="C11386">
        <v>15.0643253326416</v>
      </c>
      <c r="D11386">
        <v>3.77592873573303</v>
      </c>
      <c r="E11386">
        <v>32.014976057528003</v>
      </c>
      <c r="F11386">
        <v>245.30591746752799</v>
      </c>
      <c r="G11386">
        <v>119.667725</v>
      </c>
    </row>
    <row r="11387" spans="1:7" x14ac:dyDescent="0.25">
      <c r="A11387">
        <v>113.94999999999899</v>
      </c>
      <c r="B11387">
        <v>3.77624487876892</v>
      </c>
      <c r="C11387">
        <v>15.0634965896606</v>
      </c>
      <c r="D11387">
        <v>3.77624487876892</v>
      </c>
      <c r="E11387">
        <v>32.015292200563898</v>
      </c>
      <c r="F11387">
        <v>245.306233610563</v>
      </c>
      <c r="G11387">
        <v>119.677725</v>
      </c>
    </row>
    <row r="11388" spans="1:7" x14ac:dyDescent="0.25">
      <c r="A11388">
        <v>113.96</v>
      </c>
      <c r="B11388">
        <v>3.7765507698059002</v>
      </c>
      <c r="C11388">
        <v>15.063904762268001</v>
      </c>
      <c r="D11388">
        <v>3.7765507698059002</v>
      </c>
      <c r="E11388">
        <v>32.0155980916009</v>
      </c>
      <c r="F11388">
        <v>245.30653950160001</v>
      </c>
      <c r="G11388">
        <v>119.687725</v>
      </c>
    </row>
    <row r="11389" spans="1:7" x14ac:dyDescent="0.25">
      <c r="A11389">
        <v>113.969999999999</v>
      </c>
      <c r="B11389">
        <v>3.7769017219543399</v>
      </c>
      <c r="C11389">
        <v>15.063849449157701</v>
      </c>
      <c r="D11389">
        <v>3.7769017219543399</v>
      </c>
      <c r="E11389">
        <v>32.015949043749401</v>
      </c>
      <c r="F11389">
        <v>245.30689045374899</v>
      </c>
      <c r="G11389">
        <v>119.697724999999</v>
      </c>
    </row>
    <row r="11390" spans="1:7" x14ac:dyDescent="0.25">
      <c r="A11390">
        <v>113.98</v>
      </c>
      <c r="B11390">
        <v>3.77723884582519</v>
      </c>
      <c r="C11390">
        <v>15.0639095306396</v>
      </c>
      <c r="D11390">
        <v>3.77723884582519</v>
      </c>
      <c r="E11390">
        <v>32.016286167620201</v>
      </c>
      <c r="F11390">
        <v>245.30722757762001</v>
      </c>
      <c r="G11390">
        <v>119.707725</v>
      </c>
    </row>
    <row r="11391" spans="1:7" x14ac:dyDescent="0.25">
      <c r="A11391">
        <v>113.99</v>
      </c>
      <c r="B11391">
        <v>3.7775506973266602</v>
      </c>
      <c r="C11391">
        <v>15.064303398132299</v>
      </c>
      <c r="D11391">
        <v>3.7775506973266602</v>
      </c>
      <c r="E11391">
        <v>32.016598019121702</v>
      </c>
      <c r="F11391">
        <v>245.30753942912099</v>
      </c>
      <c r="G11391">
        <v>119.717725</v>
      </c>
    </row>
    <row r="11392" spans="1:7" x14ac:dyDescent="0.25">
      <c r="A11392">
        <v>114</v>
      </c>
      <c r="B11392">
        <v>3.7778558731079102</v>
      </c>
      <c r="C11392">
        <v>15.065106391906699</v>
      </c>
      <c r="D11392">
        <v>3.7778558731079102</v>
      </c>
      <c r="E11392">
        <v>32.016903194902902</v>
      </c>
      <c r="F11392">
        <v>245.30784460490199</v>
      </c>
      <c r="G11392">
        <v>119.72772500000001</v>
      </c>
    </row>
    <row r="11393" spans="1:7" x14ac:dyDescent="0.25">
      <c r="A11393">
        <v>114.01</v>
      </c>
      <c r="B11393">
        <v>3.7781963348388601</v>
      </c>
      <c r="C11393">
        <v>15.0679664611816</v>
      </c>
      <c r="D11393">
        <v>3.7781963348388601</v>
      </c>
      <c r="E11393">
        <v>32.017243656633902</v>
      </c>
      <c r="F11393">
        <v>245.308185066633</v>
      </c>
      <c r="G11393">
        <v>119.737725</v>
      </c>
    </row>
    <row r="11394" spans="1:7" x14ac:dyDescent="0.25">
      <c r="A11394">
        <v>114.019999999999</v>
      </c>
      <c r="B11394">
        <v>3.7785680294036799</v>
      </c>
      <c r="C11394">
        <v>15.069896697998001</v>
      </c>
      <c r="D11394">
        <v>3.7785680294036799</v>
      </c>
      <c r="E11394">
        <v>32.0176153511987</v>
      </c>
      <c r="F11394">
        <v>245.30855676119799</v>
      </c>
      <c r="G11394">
        <v>119.747725</v>
      </c>
    </row>
    <row r="11395" spans="1:7" x14ac:dyDescent="0.25">
      <c r="A11395">
        <v>114.03</v>
      </c>
      <c r="B11395">
        <v>3.7789065837860099</v>
      </c>
      <c r="C11395">
        <v>15.070671081542899</v>
      </c>
      <c r="D11395">
        <v>3.7789065837860099</v>
      </c>
      <c r="E11395">
        <v>32.017953905581003</v>
      </c>
      <c r="F11395">
        <v>245.308895315581</v>
      </c>
      <c r="G11395">
        <v>119.75772499999999</v>
      </c>
    </row>
    <row r="11396" spans="1:7" x14ac:dyDescent="0.25">
      <c r="A11396">
        <v>114.039999999999</v>
      </c>
      <c r="B11396">
        <v>3.7792000770568799</v>
      </c>
      <c r="C11396">
        <v>15.0730228424072</v>
      </c>
      <c r="D11396">
        <v>3.7792000770568799</v>
      </c>
      <c r="E11396">
        <v>32.018247398851898</v>
      </c>
      <c r="F11396">
        <v>245.30918880885099</v>
      </c>
      <c r="G11396">
        <v>119.767725</v>
      </c>
    </row>
    <row r="11397" spans="1:7" x14ac:dyDescent="0.25">
      <c r="A11397">
        <v>114.05</v>
      </c>
      <c r="B11397">
        <v>3.7794945240020699</v>
      </c>
      <c r="C11397">
        <v>15.0756721496582</v>
      </c>
      <c r="D11397">
        <v>3.7794945240020699</v>
      </c>
      <c r="E11397">
        <v>32.018541845797102</v>
      </c>
      <c r="F11397">
        <v>245.30948325579701</v>
      </c>
      <c r="G11397">
        <v>119.777725</v>
      </c>
    </row>
    <row r="11398" spans="1:7" x14ac:dyDescent="0.25">
      <c r="A11398">
        <v>114.05999999999899</v>
      </c>
      <c r="B11398">
        <v>3.7798366546630802</v>
      </c>
      <c r="C11398">
        <v>15.077407836914</v>
      </c>
      <c r="D11398">
        <v>3.7798366546630802</v>
      </c>
      <c r="E11398">
        <v>32.018883976458099</v>
      </c>
      <c r="F11398">
        <v>245.30982538645799</v>
      </c>
      <c r="G11398">
        <v>119.78772499999999</v>
      </c>
    </row>
    <row r="11399" spans="1:7" x14ac:dyDescent="0.25">
      <c r="A11399">
        <v>114.07</v>
      </c>
      <c r="B11399">
        <v>3.7801671028137198</v>
      </c>
      <c r="C11399">
        <v>15.0778684616088</v>
      </c>
      <c r="D11399">
        <v>3.7801671028137198</v>
      </c>
      <c r="E11399">
        <v>32.019214424608698</v>
      </c>
      <c r="F11399">
        <v>245.310155834608</v>
      </c>
      <c r="G11399">
        <v>119.797725</v>
      </c>
    </row>
    <row r="11400" spans="1:7" x14ac:dyDescent="0.25">
      <c r="A11400">
        <v>114.079999999999</v>
      </c>
      <c r="B11400">
        <v>3.7804858684539702</v>
      </c>
      <c r="C11400">
        <v>15.0810585021972</v>
      </c>
      <c r="D11400">
        <v>3.7804858684539702</v>
      </c>
      <c r="E11400">
        <v>32.019533190249</v>
      </c>
      <c r="F11400">
        <v>245.31047460024899</v>
      </c>
      <c r="G11400">
        <v>119.807725</v>
      </c>
    </row>
    <row r="11401" spans="1:7" x14ac:dyDescent="0.25">
      <c r="A11401">
        <v>114.09</v>
      </c>
      <c r="B11401">
        <v>3.7808237075805602</v>
      </c>
      <c r="C11401">
        <v>15.082456588745099</v>
      </c>
      <c r="D11401">
        <v>3.7808237075805602</v>
      </c>
      <c r="E11401">
        <v>32.019871029375601</v>
      </c>
      <c r="F11401">
        <v>245.31081243937501</v>
      </c>
      <c r="G11401">
        <v>119.817725</v>
      </c>
    </row>
    <row r="11402" spans="1:7" x14ac:dyDescent="0.25">
      <c r="A11402">
        <v>114.099999999999</v>
      </c>
      <c r="B11402">
        <v>3.78117775917053</v>
      </c>
      <c r="C11402">
        <v>15.0845603942871</v>
      </c>
      <c r="D11402">
        <v>3.78117775917053</v>
      </c>
      <c r="E11402">
        <v>32.020225080965503</v>
      </c>
      <c r="F11402">
        <v>245.31116649096501</v>
      </c>
      <c r="G11402">
        <v>119.827725</v>
      </c>
    </row>
    <row r="11403" spans="1:7" x14ac:dyDescent="0.25">
      <c r="A11403">
        <v>114.11</v>
      </c>
      <c r="B11403">
        <v>3.7814900875091499</v>
      </c>
      <c r="C11403">
        <v>15.084687232971101</v>
      </c>
      <c r="D11403">
        <v>3.7814900875091499</v>
      </c>
      <c r="E11403">
        <v>32.020537409304197</v>
      </c>
      <c r="F11403">
        <v>245.311478819304</v>
      </c>
      <c r="G11403">
        <v>119.83772500000001</v>
      </c>
    </row>
    <row r="11404" spans="1:7" x14ac:dyDescent="0.25">
      <c r="A11404">
        <v>114.119999999999</v>
      </c>
      <c r="B11404">
        <v>3.7817928791046098</v>
      </c>
      <c r="C11404">
        <v>15.0852947235107</v>
      </c>
      <c r="D11404">
        <v>3.7817928791046098</v>
      </c>
      <c r="E11404">
        <v>32.020840200899599</v>
      </c>
      <c r="F11404">
        <v>245.311781610899</v>
      </c>
      <c r="G11404">
        <v>119.847725</v>
      </c>
    </row>
    <row r="11405" spans="1:7" x14ac:dyDescent="0.25">
      <c r="A11405">
        <v>114.13</v>
      </c>
      <c r="B11405">
        <v>3.78215479850769</v>
      </c>
      <c r="C11405">
        <v>15.086636543273899</v>
      </c>
      <c r="D11405">
        <v>3.78215479850769</v>
      </c>
      <c r="E11405">
        <v>32.021202120302704</v>
      </c>
      <c r="F11405">
        <v>245.312143530302</v>
      </c>
      <c r="G11405">
        <v>119.857725</v>
      </c>
    </row>
    <row r="11406" spans="1:7" x14ac:dyDescent="0.25">
      <c r="A11406">
        <v>114.13999999999901</v>
      </c>
      <c r="B11406">
        <v>3.7825155258178702</v>
      </c>
      <c r="C11406">
        <v>15.0891103744506</v>
      </c>
      <c r="D11406">
        <v>3.7825155258178702</v>
      </c>
      <c r="E11406">
        <v>32.021562847612898</v>
      </c>
      <c r="F11406">
        <v>245.31250425761201</v>
      </c>
      <c r="G11406">
        <v>119.86772499999999</v>
      </c>
    </row>
    <row r="11407" spans="1:7" x14ac:dyDescent="0.25">
      <c r="A11407">
        <v>114.15</v>
      </c>
      <c r="B11407">
        <v>3.7828223705291699</v>
      </c>
      <c r="C11407">
        <v>15.0912780761718</v>
      </c>
      <c r="D11407">
        <v>3.7828223705291699</v>
      </c>
      <c r="E11407">
        <v>32.021869692324202</v>
      </c>
      <c r="F11407">
        <v>245.31281110232399</v>
      </c>
      <c r="G11407">
        <v>119.877725</v>
      </c>
    </row>
    <row r="11408" spans="1:7" x14ac:dyDescent="0.25">
      <c r="A11408">
        <v>114.159999999999</v>
      </c>
      <c r="B11408">
        <v>3.783136844635</v>
      </c>
      <c r="C11408">
        <v>15.094383239746</v>
      </c>
      <c r="D11408">
        <v>3.783136844635</v>
      </c>
      <c r="E11408">
        <v>32.022184166430002</v>
      </c>
      <c r="F11408">
        <v>245.31312557643</v>
      </c>
      <c r="G11408">
        <v>119.887725</v>
      </c>
    </row>
    <row r="11409" spans="1:7" x14ac:dyDescent="0.25">
      <c r="A11409">
        <v>114.17</v>
      </c>
      <c r="B11409">
        <v>3.7834806442260698</v>
      </c>
      <c r="C11409">
        <v>15.0973806381225</v>
      </c>
      <c r="D11409">
        <v>3.7834806442260698</v>
      </c>
      <c r="E11409">
        <v>32.022527966021102</v>
      </c>
      <c r="F11409">
        <v>245.313469376021</v>
      </c>
      <c r="G11409">
        <v>119.89772499999999</v>
      </c>
    </row>
    <row r="11410" spans="1:7" x14ac:dyDescent="0.25">
      <c r="A11410">
        <v>114.179999999999</v>
      </c>
      <c r="B11410">
        <v>3.7838582992553702</v>
      </c>
      <c r="C11410">
        <v>15.097931861877401</v>
      </c>
      <c r="D11410">
        <v>3.7838582992553702</v>
      </c>
      <c r="E11410">
        <v>32.022905621050398</v>
      </c>
      <c r="F11410">
        <v>245.31384703104999</v>
      </c>
      <c r="G11410">
        <v>119.907725</v>
      </c>
    </row>
    <row r="11411" spans="1:7" x14ac:dyDescent="0.25">
      <c r="A11411">
        <v>114.19</v>
      </c>
      <c r="B11411">
        <v>3.78421950340271</v>
      </c>
      <c r="C11411">
        <v>15.099835395812899</v>
      </c>
      <c r="D11411">
        <v>3.78421950340271</v>
      </c>
      <c r="E11411">
        <v>32.023266825197702</v>
      </c>
      <c r="F11411">
        <v>245.31420823519699</v>
      </c>
      <c r="G11411">
        <v>119.917725</v>
      </c>
    </row>
    <row r="11412" spans="1:7" x14ac:dyDescent="0.25">
      <c r="A11412">
        <v>114.19999999999899</v>
      </c>
      <c r="B11412">
        <v>3.7845716476440399</v>
      </c>
      <c r="C11412">
        <v>15.102280616760201</v>
      </c>
      <c r="D11412">
        <v>3.7845716476440399</v>
      </c>
      <c r="E11412">
        <v>32.023618969438999</v>
      </c>
      <c r="F11412">
        <v>245.314560379439</v>
      </c>
      <c r="G11412">
        <v>119.927725</v>
      </c>
    </row>
    <row r="11413" spans="1:7" x14ac:dyDescent="0.25">
      <c r="A11413">
        <v>114.21</v>
      </c>
      <c r="B11413">
        <v>3.7848937511443999</v>
      </c>
      <c r="C11413">
        <v>15.106227874755801</v>
      </c>
      <c r="D11413">
        <v>3.7848937511443999</v>
      </c>
      <c r="E11413">
        <v>32.023941072939401</v>
      </c>
      <c r="F11413">
        <v>245.314882482939</v>
      </c>
      <c r="G11413">
        <v>119.937725</v>
      </c>
    </row>
    <row r="11414" spans="1:7" x14ac:dyDescent="0.25">
      <c r="A11414">
        <v>114.219999999999</v>
      </c>
      <c r="B11414">
        <v>3.7852091789245601</v>
      </c>
      <c r="C11414">
        <v>15.109239578246999</v>
      </c>
      <c r="D11414">
        <v>3.7852091789245601</v>
      </c>
      <c r="E11414">
        <v>32.024256500719602</v>
      </c>
      <c r="F11414">
        <v>245.31519791071901</v>
      </c>
      <c r="G11414">
        <v>119.947724999999</v>
      </c>
    </row>
    <row r="11415" spans="1:7" x14ac:dyDescent="0.25">
      <c r="A11415">
        <v>114.23</v>
      </c>
      <c r="B11415">
        <v>3.7855875492095898</v>
      </c>
      <c r="C11415">
        <v>15.111157417297299</v>
      </c>
      <c r="D11415">
        <v>3.7855875492095898</v>
      </c>
      <c r="E11415">
        <v>32.024634871004601</v>
      </c>
      <c r="F11415">
        <v>245.31557628100401</v>
      </c>
      <c r="G11415">
        <v>119.957725</v>
      </c>
    </row>
    <row r="11416" spans="1:7" x14ac:dyDescent="0.25">
      <c r="A11416">
        <v>114.24</v>
      </c>
      <c r="B11416">
        <v>3.78596758842468</v>
      </c>
      <c r="C11416">
        <v>15.1129760742187</v>
      </c>
      <c r="D11416">
        <v>3.78596758842468</v>
      </c>
      <c r="E11416">
        <v>32.025014910219703</v>
      </c>
      <c r="F11416">
        <v>245.31595632021899</v>
      </c>
      <c r="G11416">
        <v>119.967725</v>
      </c>
    </row>
    <row r="11417" spans="1:7" x14ac:dyDescent="0.25">
      <c r="A11417">
        <v>114.25</v>
      </c>
      <c r="B11417">
        <v>3.7863197326660099</v>
      </c>
      <c r="C11417">
        <v>15.115809440612701</v>
      </c>
      <c r="D11417">
        <v>3.7863197326660099</v>
      </c>
      <c r="E11417">
        <v>32.025367054461</v>
      </c>
      <c r="F11417">
        <v>245.316308464461</v>
      </c>
      <c r="G11417">
        <v>119.97772500000001</v>
      </c>
    </row>
    <row r="11418" spans="1:7" x14ac:dyDescent="0.25">
      <c r="A11418">
        <v>114.26</v>
      </c>
      <c r="B11418">
        <v>3.7866806983947701</v>
      </c>
      <c r="C11418">
        <v>15.1168661117553</v>
      </c>
      <c r="D11418">
        <v>3.7866806983947701</v>
      </c>
      <c r="E11418">
        <v>32.025728020189803</v>
      </c>
      <c r="F11418">
        <v>245.31666943018899</v>
      </c>
      <c r="G11418">
        <v>119.987725</v>
      </c>
    </row>
    <row r="11419" spans="1:7" x14ac:dyDescent="0.25">
      <c r="A11419">
        <v>114.269999999999</v>
      </c>
      <c r="B11419">
        <v>3.7870213985443102</v>
      </c>
      <c r="C11419">
        <v>15.1202840805053</v>
      </c>
      <c r="D11419">
        <v>3.7870213985443102</v>
      </c>
      <c r="E11419">
        <v>32.026068720339303</v>
      </c>
      <c r="F11419">
        <v>245.31701013033901</v>
      </c>
      <c r="G11419">
        <v>119.997725</v>
      </c>
    </row>
    <row r="11420" spans="1:7" x14ac:dyDescent="0.25">
      <c r="A11420">
        <v>114.28</v>
      </c>
      <c r="B11420">
        <v>3.78740382194519</v>
      </c>
      <c r="C11420">
        <v>15.1225242614746</v>
      </c>
      <c r="D11420">
        <v>3.78740382194519</v>
      </c>
      <c r="E11420">
        <v>32.026451143740204</v>
      </c>
      <c r="F11420">
        <v>245.31739255374001</v>
      </c>
      <c r="G11420">
        <v>120.00772499999999</v>
      </c>
    </row>
    <row r="11421" spans="1:7" x14ac:dyDescent="0.25">
      <c r="A11421">
        <v>114.289999999999</v>
      </c>
      <c r="B11421">
        <v>3.7877550125121999</v>
      </c>
      <c r="C11421">
        <v>15.124413490295399</v>
      </c>
      <c r="D11421">
        <v>3.7877550125121999</v>
      </c>
      <c r="E11421">
        <v>32.026802334307199</v>
      </c>
      <c r="F11421">
        <v>245.31774374430699</v>
      </c>
      <c r="G11421">
        <v>120.017725</v>
      </c>
    </row>
    <row r="11422" spans="1:7" x14ac:dyDescent="0.25">
      <c r="A11422">
        <v>114.3</v>
      </c>
      <c r="B11422">
        <v>3.7880973815917902</v>
      </c>
      <c r="C11422">
        <v>15.127163887023899</v>
      </c>
      <c r="D11422">
        <v>3.7880973815917902</v>
      </c>
      <c r="E11422">
        <v>32.027144703386803</v>
      </c>
      <c r="F11422">
        <v>245.31808611338599</v>
      </c>
      <c r="G11422">
        <v>120.027725</v>
      </c>
    </row>
    <row r="11423" spans="1:7" x14ac:dyDescent="0.25">
      <c r="A11423">
        <v>114.30999999999899</v>
      </c>
      <c r="B11423">
        <v>3.7884452342986998</v>
      </c>
      <c r="C11423">
        <v>15.131025314331</v>
      </c>
      <c r="D11423">
        <v>3.7884452342986998</v>
      </c>
      <c r="E11423">
        <v>32.027492556093698</v>
      </c>
      <c r="F11423">
        <v>245.31843396609301</v>
      </c>
      <c r="G11423">
        <v>120.03772499999999</v>
      </c>
    </row>
    <row r="11424" spans="1:7" x14ac:dyDescent="0.25">
      <c r="A11424">
        <v>114.32</v>
      </c>
      <c r="B11424">
        <v>3.7888193130493102</v>
      </c>
      <c r="C11424">
        <v>15.1338548660278</v>
      </c>
      <c r="D11424">
        <v>3.7888193130493102</v>
      </c>
      <c r="E11424">
        <v>32.027866634844301</v>
      </c>
      <c r="F11424">
        <v>245.31880804484399</v>
      </c>
      <c r="G11424">
        <v>120.047725</v>
      </c>
    </row>
    <row r="11425" spans="1:7" x14ac:dyDescent="0.25">
      <c r="A11425">
        <v>114.329999999999</v>
      </c>
      <c r="B11425">
        <v>3.7892377376556299</v>
      </c>
      <c r="C11425">
        <v>15.1369771957397</v>
      </c>
      <c r="D11425">
        <v>3.7892377376556299</v>
      </c>
      <c r="E11425">
        <v>32.028285059450603</v>
      </c>
      <c r="F11425">
        <v>245.31922646945</v>
      </c>
      <c r="G11425">
        <v>120.057725</v>
      </c>
    </row>
    <row r="11426" spans="1:7" x14ac:dyDescent="0.25">
      <c r="A11426">
        <v>114.34</v>
      </c>
      <c r="B11426">
        <v>3.7896592617034899</v>
      </c>
      <c r="C11426">
        <v>15.1397542953491</v>
      </c>
      <c r="D11426">
        <v>3.7896592617034899</v>
      </c>
      <c r="E11426">
        <v>32.028706583498497</v>
      </c>
      <c r="F11426">
        <v>245.31964799349799</v>
      </c>
      <c r="G11426">
        <v>120.067725</v>
      </c>
    </row>
    <row r="11427" spans="1:7" x14ac:dyDescent="0.25">
      <c r="A11427">
        <v>114.349999999999</v>
      </c>
      <c r="B11427">
        <v>3.7900533676147399</v>
      </c>
      <c r="C11427">
        <v>15.1417875289916</v>
      </c>
      <c r="D11427">
        <v>3.7900533676147399</v>
      </c>
      <c r="E11427">
        <v>32.029100689409802</v>
      </c>
      <c r="F11427">
        <v>245.32004209940899</v>
      </c>
      <c r="G11427">
        <v>120.077725</v>
      </c>
    </row>
    <row r="11428" spans="1:7" x14ac:dyDescent="0.25">
      <c r="A11428">
        <v>114.36</v>
      </c>
      <c r="B11428">
        <v>3.7904129028320299</v>
      </c>
      <c r="C11428">
        <v>15.144603729248001</v>
      </c>
      <c r="D11428">
        <v>3.7904129028320299</v>
      </c>
      <c r="E11428">
        <v>32.029460224627002</v>
      </c>
      <c r="F11428">
        <v>245.32040163462699</v>
      </c>
      <c r="G11428">
        <v>120.08772500000001</v>
      </c>
    </row>
    <row r="11429" spans="1:7" x14ac:dyDescent="0.25">
      <c r="A11429">
        <v>114.369999999999</v>
      </c>
      <c r="B11429">
        <v>3.7907552719116202</v>
      </c>
      <c r="C11429">
        <v>15.1453094482421</v>
      </c>
      <c r="D11429">
        <v>3.7907552719116202</v>
      </c>
      <c r="E11429">
        <v>32.029802593706599</v>
      </c>
      <c r="F11429">
        <v>245.32074400370601</v>
      </c>
      <c r="G11429">
        <v>120.097725</v>
      </c>
    </row>
    <row r="11430" spans="1:7" x14ac:dyDescent="0.25">
      <c r="A11430">
        <v>114.38</v>
      </c>
      <c r="B11430">
        <v>3.7911293506622301</v>
      </c>
      <c r="C11430">
        <v>15.147707939147899</v>
      </c>
      <c r="D11430">
        <v>3.7911293506622301</v>
      </c>
      <c r="E11430">
        <v>32.030176672457202</v>
      </c>
      <c r="F11430">
        <v>245.32111808245699</v>
      </c>
      <c r="G11430">
        <v>120.107725</v>
      </c>
    </row>
    <row r="11431" spans="1:7" x14ac:dyDescent="0.25">
      <c r="A11431">
        <v>114.38999999999901</v>
      </c>
      <c r="B11431">
        <v>3.7915053367614702</v>
      </c>
      <c r="C11431">
        <v>15.1516609191894</v>
      </c>
      <c r="D11431">
        <v>3.7915053367614702</v>
      </c>
      <c r="E11431">
        <v>32.030552658556502</v>
      </c>
      <c r="F11431">
        <v>245.32149406855601</v>
      </c>
      <c r="G11431">
        <v>120.11772499999999</v>
      </c>
    </row>
    <row r="11432" spans="1:7" x14ac:dyDescent="0.25">
      <c r="A11432">
        <v>114.4</v>
      </c>
      <c r="B11432">
        <v>3.7918643951415998</v>
      </c>
      <c r="C11432">
        <v>15.154060363769499</v>
      </c>
      <c r="D11432">
        <v>3.7918643951415998</v>
      </c>
      <c r="E11432">
        <v>32.0309117169366</v>
      </c>
      <c r="F11432">
        <v>245.32185312693599</v>
      </c>
      <c r="G11432">
        <v>120.127725</v>
      </c>
    </row>
    <row r="11433" spans="1:7" x14ac:dyDescent="0.25">
      <c r="A11433">
        <v>114.409999999999</v>
      </c>
      <c r="B11433">
        <v>3.7922263145446702</v>
      </c>
      <c r="C11433">
        <v>15.154541015625</v>
      </c>
      <c r="D11433">
        <v>3.7922263145446702</v>
      </c>
      <c r="E11433">
        <v>32.031273636339698</v>
      </c>
      <c r="F11433">
        <v>245.32221504633901</v>
      </c>
      <c r="G11433">
        <v>120.137725</v>
      </c>
    </row>
    <row r="11434" spans="1:7" x14ac:dyDescent="0.25">
      <c r="A11434">
        <v>114.42</v>
      </c>
      <c r="B11434">
        <v>3.7926061153411799</v>
      </c>
      <c r="C11434">
        <v>15.156520843505801</v>
      </c>
      <c r="D11434">
        <v>3.7926061153411799</v>
      </c>
      <c r="E11434">
        <v>32.0316534371362</v>
      </c>
      <c r="F11434">
        <v>245.322594847136</v>
      </c>
      <c r="G11434">
        <v>120.14772499999999</v>
      </c>
    </row>
    <row r="11435" spans="1:7" x14ac:dyDescent="0.25">
      <c r="A11435">
        <v>114.429999999999</v>
      </c>
      <c r="B11435">
        <v>3.7929761409759499</v>
      </c>
      <c r="C11435">
        <v>15.1578760147094</v>
      </c>
      <c r="D11435">
        <v>3.7929761409759499</v>
      </c>
      <c r="E11435">
        <v>32.032023462771001</v>
      </c>
      <c r="F11435">
        <v>245.32296487277</v>
      </c>
      <c r="G11435">
        <v>120.157725</v>
      </c>
    </row>
    <row r="11436" spans="1:7" x14ac:dyDescent="0.25">
      <c r="A11436">
        <v>114.44</v>
      </c>
      <c r="B11436">
        <v>3.7933244705200102</v>
      </c>
      <c r="C11436">
        <v>15.159325599670399</v>
      </c>
      <c r="D11436">
        <v>3.7933244705200102</v>
      </c>
      <c r="E11436">
        <v>32.032371792314997</v>
      </c>
      <c r="F11436">
        <v>245.32331320231501</v>
      </c>
      <c r="G11436">
        <v>120.167725</v>
      </c>
    </row>
    <row r="11437" spans="1:7" x14ac:dyDescent="0.25">
      <c r="A11437">
        <v>114.44999999999899</v>
      </c>
      <c r="B11437">
        <v>3.79366850852966</v>
      </c>
      <c r="C11437">
        <v>15.161230087280201</v>
      </c>
      <c r="D11437">
        <v>3.79366850852966</v>
      </c>
      <c r="E11437">
        <v>32.032715830324697</v>
      </c>
      <c r="F11437">
        <v>245.323657240324</v>
      </c>
      <c r="G11437">
        <v>120.177725</v>
      </c>
    </row>
    <row r="11438" spans="1:7" x14ac:dyDescent="0.25">
      <c r="A11438">
        <v>114.46</v>
      </c>
      <c r="B11438">
        <v>3.7940146923065101</v>
      </c>
      <c r="C11438">
        <v>15.1623764038085</v>
      </c>
      <c r="D11438">
        <v>3.7940146923065101</v>
      </c>
      <c r="E11438">
        <v>32.033062014101503</v>
      </c>
      <c r="F11438">
        <v>245.32400342410099</v>
      </c>
      <c r="G11438">
        <v>120.187725</v>
      </c>
    </row>
    <row r="11439" spans="1:7" x14ac:dyDescent="0.25">
      <c r="A11439">
        <v>114.469999999999</v>
      </c>
      <c r="B11439">
        <v>3.79433941841125</v>
      </c>
      <c r="C11439">
        <v>15.163780212402299</v>
      </c>
      <c r="D11439">
        <v>3.79433941841125</v>
      </c>
      <c r="E11439">
        <v>32.033386740206304</v>
      </c>
      <c r="F11439">
        <v>245.32432815020599</v>
      </c>
      <c r="G11439">
        <v>120.197724999999</v>
      </c>
    </row>
    <row r="11440" spans="1:7" x14ac:dyDescent="0.25">
      <c r="A11440">
        <v>114.48</v>
      </c>
      <c r="B11440">
        <v>3.7946820259094198</v>
      </c>
      <c r="C11440">
        <v>15.165422439575099</v>
      </c>
      <c r="D11440">
        <v>3.7946820259094198</v>
      </c>
      <c r="E11440">
        <v>32.033729347704401</v>
      </c>
      <c r="F11440">
        <v>245.32467075770401</v>
      </c>
      <c r="G11440">
        <v>120.207725</v>
      </c>
    </row>
    <row r="11441" spans="1:7" x14ac:dyDescent="0.25">
      <c r="A11441">
        <v>114.49</v>
      </c>
      <c r="B11441">
        <v>3.7950229644775302</v>
      </c>
      <c r="C11441">
        <v>15.166333198547299</v>
      </c>
      <c r="D11441">
        <v>3.7950229644775302</v>
      </c>
      <c r="E11441">
        <v>32.034070286272502</v>
      </c>
      <c r="F11441">
        <v>245.32501169627199</v>
      </c>
      <c r="G11441">
        <v>120.217725</v>
      </c>
    </row>
    <row r="11442" spans="1:7" x14ac:dyDescent="0.25">
      <c r="A11442">
        <v>114.5</v>
      </c>
      <c r="B11442">
        <v>3.79534888267517</v>
      </c>
      <c r="C11442">
        <v>15.1679182052612</v>
      </c>
      <c r="D11442">
        <v>3.79534888267517</v>
      </c>
      <c r="E11442">
        <v>32.034396204470198</v>
      </c>
      <c r="F11442">
        <v>245.32533761446999</v>
      </c>
      <c r="G11442">
        <v>120.22772500000001</v>
      </c>
    </row>
    <row r="11443" spans="1:7" x14ac:dyDescent="0.25">
      <c r="A11443">
        <v>114.51</v>
      </c>
      <c r="B11443">
        <v>3.7956624031066801</v>
      </c>
      <c r="C11443">
        <v>15.168087005615201</v>
      </c>
      <c r="D11443">
        <v>3.7956624031066801</v>
      </c>
      <c r="E11443">
        <v>32.034709724901703</v>
      </c>
      <c r="F11443">
        <v>245.32565113490099</v>
      </c>
      <c r="G11443">
        <v>120.237725</v>
      </c>
    </row>
    <row r="11444" spans="1:7" x14ac:dyDescent="0.25">
      <c r="A11444">
        <v>114.519999999999</v>
      </c>
      <c r="B11444">
        <v>3.7960042953491202</v>
      </c>
      <c r="C11444">
        <v>15.1677598953247</v>
      </c>
      <c r="D11444">
        <v>3.7960042953491202</v>
      </c>
      <c r="E11444">
        <v>32.035051617144099</v>
      </c>
      <c r="F11444">
        <v>245.32599302714399</v>
      </c>
      <c r="G11444">
        <v>120.247725</v>
      </c>
    </row>
    <row r="11445" spans="1:7" x14ac:dyDescent="0.25">
      <c r="A11445">
        <v>114.53</v>
      </c>
      <c r="B11445">
        <v>3.7963376045227002</v>
      </c>
      <c r="C11445">
        <v>15.168072700500399</v>
      </c>
      <c r="D11445">
        <v>3.7963376045227002</v>
      </c>
      <c r="E11445">
        <v>32.035384926317697</v>
      </c>
      <c r="F11445">
        <v>245.32632633631701</v>
      </c>
      <c r="G11445">
        <v>120.25772499999999</v>
      </c>
    </row>
    <row r="11446" spans="1:7" x14ac:dyDescent="0.25">
      <c r="A11446">
        <v>114.539999999999</v>
      </c>
      <c r="B11446">
        <v>3.7966506481170601</v>
      </c>
      <c r="C11446">
        <v>15.1697387695312</v>
      </c>
      <c r="D11446">
        <v>3.7966506481170601</v>
      </c>
      <c r="E11446">
        <v>32.0356979699121</v>
      </c>
      <c r="F11446">
        <v>245.326639379912</v>
      </c>
      <c r="G11446">
        <v>120.267725</v>
      </c>
    </row>
    <row r="11447" spans="1:7" x14ac:dyDescent="0.25">
      <c r="A11447">
        <v>114.55</v>
      </c>
      <c r="B11447">
        <v>3.79698634147644</v>
      </c>
      <c r="C11447">
        <v>15.1694383621215</v>
      </c>
      <c r="D11447">
        <v>3.79698634147644</v>
      </c>
      <c r="E11447">
        <v>32.036033663271397</v>
      </c>
      <c r="F11447">
        <v>245.326975073271</v>
      </c>
      <c r="G11447">
        <v>120.277725</v>
      </c>
    </row>
    <row r="11448" spans="1:7" x14ac:dyDescent="0.25">
      <c r="A11448">
        <v>114.55999999999899</v>
      </c>
      <c r="B11448">
        <v>3.79731893539428</v>
      </c>
      <c r="C11448">
        <v>15.1697177886962</v>
      </c>
      <c r="D11448">
        <v>3.79731893539428</v>
      </c>
      <c r="E11448">
        <v>32.0363662571893</v>
      </c>
      <c r="F11448">
        <v>245.32730766718899</v>
      </c>
      <c r="G11448">
        <v>120.28772499999999</v>
      </c>
    </row>
    <row r="11449" spans="1:7" x14ac:dyDescent="0.25">
      <c r="A11449">
        <v>114.57</v>
      </c>
      <c r="B11449">
        <v>3.79763412475585</v>
      </c>
      <c r="C11449">
        <v>15.1702165603637</v>
      </c>
      <c r="D11449">
        <v>3.79763412475585</v>
      </c>
      <c r="E11449">
        <v>32.036681446550901</v>
      </c>
      <c r="F11449">
        <v>245.32762285654999</v>
      </c>
      <c r="G11449">
        <v>120.297725</v>
      </c>
    </row>
    <row r="11450" spans="1:7" x14ac:dyDescent="0.25">
      <c r="A11450">
        <v>114.579999999999</v>
      </c>
      <c r="B11450">
        <v>3.7979526519775302</v>
      </c>
      <c r="C11450">
        <v>15.1703376770019</v>
      </c>
      <c r="D11450">
        <v>3.7979526519775302</v>
      </c>
      <c r="E11450">
        <v>32.036999973772502</v>
      </c>
      <c r="F11450">
        <v>245.32794138377199</v>
      </c>
      <c r="G11450">
        <v>120.307725</v>
      </c>
    </row>
    <row r="11451" spans="1:7" x14ac:dyDescent="0.25">
      <c r="A11451">
        <v>114.59</v>
      </c>
      <c r="B11451">
        <v>3.7982826232910099</v>
      </c>
      <c r="C11451">
        <v>15.1706523895263</v>
      </c>
      <c r="D11451">
        <v>3.7982826232910099</v>
      </c>
      <c r="E11451">
        <v>32.037329945086</v>
      </c>
      <c r="F11451">
        <v>245.328271355086</v>
      </c>
      <c r="G11451">
        <v>120.317725</v>
      </c>
    </row>
    <row r="11452" spans="1:7" x14ac:dyDescent="0.25">
      <c r="A11452">
        <v>114.599999999999</v>
      </c>
      <c r="B11452">
        <v>3.7986071109771702</v>
      </c>
      <c r="C11452">
        <v>15.169886589050201</v>
      </c>
      <c r="D11452">
        <v>3.7986071109771702</v>
      </c>
      <c r="E11452">
        <v>32.0376544327722</v>
      </c>
      <c r="F11452">
        <v>245.32859584277199</v>
      </c>
      <c r="G11452">
        <v>120.327725</v>
      </c>
    </row>
    <row r="11453" spans="1:7" x14ac:dyDescent="0.25">
      <c r="A11453">
        <v>114.61</v>
      </c>
      <c r="B11453">
        <v>3.7989072799682599</v>
      </c>
      <c r="C11453">
        <v>15.1710700988769</v>
      </c>
      <c r="D11453">
        <v>3.7989072799682599</v>
      </c>
      <c r="E11453">
        <v>32.037954601763303</v>
      </c>
      <c r="F11453">
        <v>245.32889601176299</v>
      </c>
      <c r="G11453">
        <v>120.33772500000001</v>
      </c>
    </row>
    <row r="11454" spans="1:7" x14ac:dyDescent="0.25">
      <c r="A11454">
        <v>114.619999999999</v>
      </c>
      <c r="B11454">
        <v>3.7991566658020002</v>
      </c>
      <c r="C11454">
        <v>15.172635078430099</v>
      </c>
      <c r="D11454">
        <v>3.7991566658020002</v>
      </c>
      <c r="E11454">
        <v>32.038203987597001</v>
      </c>
      <c r="F11454">
        <v>245.32914539759699</v>
      </c>
      <c r="G11454">
        <v>120.347725</v>
      </c>
    </row>
    <row r="11455" spans="1:7" x14ac:dyDescent="0.25">
      <c r="A11455">
        <v>114.63</v>
      </c>
      <c r="B11455">
        <v>3.7994747161865199</v>
      </c>
      <c r="C11455">
        <v>15.1733283996582</v>
      </c>
      <c r="D11455">
        <v>3.7994747161865199</v>
      </c>
      <c r="E11455">
        <v>32.038522037981501</v>
      </c>
      <c r="F11455">
        <v>245.329463447981</v>
      </c>
      <c r="G11455">
        <v>120.357725</v>
      </c>
    </row>
    <row r="11456" spans="1:7" x14ac:dyDescent="0.25">
      <c r="A11456">
        <v>114.63999999999901</v>
      </c>
      <c r="B11456">
        <v>3.79982089996337</v>
      </c>
      <c r="C11456">
        <v>15.1731510162353</v>
      </c>
      <c r="D11456">
        <v>3.79982089996337</v>
      </c>
      <c r="E11456">
        <v>32.038868221758399</v>
      </c>
      <c r="F11456">
        <v>245.329809631758</v>
      </c>
      <c r="G11456">
        <v>120.36772499999999</v>
      </c>
    </row>
    <row r="11457" spans="1:7" x14ac:dyDescent="0.25">
      <c r="A11457">
        <v>114.65</v>
      </c>
      <c r="B11457">
        <v>3.8000967502593901</v>
      </c>
      <c r="C11457">
        <v>15.174403190612701</v>
      </c>
      <c r="D11457">
        <v>3.8000967502593901</v>
      </c>
      <c r="E11457">
        <v>32.039144072054398</v>
      </c>
      <c r="F11457">
        <v>245.33008548205399</v>
      </c>
      <c r="G11457">
        <v>120.377725</v>
      </c>
    </row>
    <row r="11458" spans="1:7" x14ac:dyDescent="0.25">
      <c r="A11458">
        <v>114.659999999999</v>
      </c>
      <c r="B11458">
        <v>3.80039286613464</v>
      </c>
      <c r="C11458">
        <v>15.175568580627401</v>
      </c>
      <c r="D11458">
        <v>3.80039286613464</v>
      </c>
      <c r="E11458">
        <v>32.0394401879296</v>
      </c>
      <c r="F11458">
        <v>245.33038159792901</v>
      </c>
      <c r="G11458">
        <v>120.387725</v>
      </c>
    </row>
    <row r="11459" spans="1:7" x14ac:dyDescent="0.25">
      <c r="A11459">
        <v>114.67</v>
      </c>
      <c r="B11459">
        <v>3.8007068634033199</v>
      </c>
      <c r="C11459">
        <v>15.1765689849853</v>
      </c>
      <c r="D11459">
        <v>3.8007068634033199</v>
      </c>
      <c r="E11459">
        <v>32.039754185198298</v>
      </c>
      <c r="F11459">
        <v>245.33069559519799</v>
      </c>
      <c r="G11459">
        <v>120.39772499999999</v>
      </c>
    </row>
    <row r="11460" spans="1:7" x14ac:dyDescent="0.25">
      <c r="A11460">
        <v>114.679999999999</v>
      </c>
      <c r="B11460">
        <v>3.8010125160217201</v>
      </c>
      <c r="C11460">
        <v>15.1776790618896</v>
      </c>
      <c r="D11460">
        <v>3.8010125160217201</v>
      </c>
      <c r="E11460">
        <v>32.040059837816699</v>
      </c>
      <c r="F11460">
        <v>245.331001247816</v>
      </c>
      <c r="G11460">
        <v>120.407725</v>
      </c>
    </row>
    <row r="11461" spans="1:7" x14ac:dyDescent="0.25">
      <c r="A11461">
        <v>114.69</v>
      </c>
      <c r="B11461">
        <v>3.8013358116149898</v>
      </c>
      <c r="C11461">
        <v>15.178128242492599</v>
      </c>
      <c r="D11461">
        <v>3.8013358116149898</v>
      </c>
      <c r="E11461">
        <v>32.040383133410003</v>
      </c>
      <c r="F11461">
        <v>245.33132454341001</v>
      </c>
      <c r="G11461">
        <v>120.417725</v>
      </c>
    </row>
    <row r="11462" spans="1:7" x14ac:dyDescent="0.25">
      <c r="A11462">
        <v>114.69999999999899</v>
      </c>
      <c r="B11462">
        <v>3.8016433715820299</v>
      </c>
      <c r="C11462">
        <v>15.1786441802978</v>
      </c>
      <c r="D11462">
        <v>3.8016433715820299</v>
      </c>
      <c r="E11462">
        <v>32.040690693377002</v>
      </c>
      <c r="F11462">
        <v>245.33163210337699</v>
      </c>
      <c r="G11462">
        <v>120.427725</v>
      </c>
    </row>
    <row r="11463" spans="1:7" x14ac:dyDescent="0.25">
      <c r="A11463">
        <v>114.71</v>
      </c>
      <c r="B11463">
        <v>3.80197930335998</v>
      </c>
      <c r="C11463">
        <v>15.1782207489013</v>
      </c>
      <c r="D11463">
        <v>3.80197930335998</v>
      </c>
      <c r="E11463">
        <v>32.041026625154998</v>
      </c>
      <c r="F11463">
        <v>245.331968035155</v>
      </c>
      <c r="G11463">
        <v>120.437725</v>
      </c>
    </row>
    <row r="11464" spans="1:7" x14ac:dyDescent="0.25">
      <c r="A11464">
        <v>114.719999999999</v>
      </c>
      <c r="B11464">
        <v>3.8022909164428702</v>
      </c>
      <c r="C11464">
        <v>15.1782417297363</v>
      </c>
      <c r="D11464">
        <v>3.8022909164428702</v>
      </c>
      <c r="E11464">
        <v>32.041338238237898</v>
      </c>
      <c r="F11464">
        <v>245.33227964823701</v>
      </c>
      <c r="G11464">
        <v>120.447724999999</v>
      </c>
    </row>
    <row r="11465" spans="1:7" x14ac:dyDescent="0.25">
      <c r="A11465">
        <v>114.73</v>
      </c>
      <c r="B11465">
        <v>3.8026058673858598</v>
      </c>
      <c r="C11465">
        <v>15.1795663833618</v>
      </c>
      <c r="D11465">
        <v>3.8026058673858598</v>
      </c>
      <c r="E11465">
        <v>32.041653189180899</v>
      </c>
      <c r="F11465">
        <v>245.33259459918</v>
      </c>
      <c r="G11465">
        <v>120.457725</v>
      </c>
    </row>
    <row r="11466" spans="1:7" x14ac:dyDescent="0.25">
      <c r="A11466">
        <v>114.74</v>
      </c>
      <c r="B11466">
        <v>3.8029041290283199</v>
      </c>
      <c r="C11466">
        <v>15.180930137634199</v>
      </c>
      <c r="D11466">
        <v>3.8029041290283199</v>
      </c>
      <c r="E11466">
        <v>32.041951450823298</v>
      </c>
      <c r="F11466">
        <v>245.33289286082299</v>
      </c>
      <c r="G11466">
        <v>120.467725</v>
      </c>
    </row>
    <row r="11467" spans="1:7" x14ac:dyDescent="0.25">
      <c r="A11467">
        <v>114.75</v>
      </c>
      <c r="B11467">
        <v>3.8032157421111998</v>
      </c>
      <c r="C11467">
        <v>15.180706024169901</v>
      </c>
      <c r="D11467">
        <v>3.8032157421111998</v>
      </c>
      <c r="E11467">
        <v>32.042263063906198</v>
      </c>
      <c r="F11467">
        <v>245.33320447390599</v>
      </c>
      <c r="G11467">
        <v>120.47772500000001</v>
      </c>
    </row>
    <row r="11468" spans="1:7" x14ac:dyDescent="0.25">
      <c r="A11468">
        <v>114.76</v>
      </c>
      <c r="B11468">
        <v>3.8035430908203098</v>
      </c>
      <c r="C11468">
        <v>15.180543899536101</v>
      </c>
      <c r="D11468">
        <v>3.8035430908203098</v>
      </c>
      <c r="E11468">
        <v>32.042590412615297</v>
      </c>
      <c r="F11468">
        <v>245.33353182261499</v>
      </c>
      <c r="G11468">
        <v>120.487725</v>
      </c>
    </row>
    <row r="11469" spans="1:7" x14ac:dyDescent="0.25">
      <c r="A11469">
        <v>114.769999999999</v>
      </c>
      <c r="B11469">
        <v>3.8038551807403498</v>
      </c>
      <c r="C11469">
        <v>15.1820220947265</v>
      </c>
      <c r="D11469">
        <v>3.8038551807403498</v>
      </c>
      <c r="E11469">
        <v>32.042902502535398</v>
      </c>
      <c r="F11469">
        <v>245.333843912535</v>
      </c>
      <c r="G11469">
        <v>120.497725</v>
      </c>
    </row>
    <row r="11470" spans="1:7" x14ac:dyDescent="0.25">
      <c r="A11470">
        <v>114.78</v>
      </c>
      <c r="B11470">
        <v>3.8041615486145002</v>
      </c>
      <c r="C11470">
        <v>15.183377265930099</v>
      </c>
      <c r="D11470">
        <v>3.8041615486145002</v>
      </c>
      <c r="E11470">
        <v>32.043208870409501</v>
      </c>
      <c r="F11470">
        <v>245.33415028040901</v>
      </c>
      <c r="G11470">
        <v>120.50772499999999</v>
      </c>
    </row>
    <row r="11471" spans="1:7" x14ac:dyDescent="0.25">
      <c r="A11471">
        <v>114.789999999999</v>
      </c>
      <c r="B11471">
        <v>3.8044512271881099</v>
      </c>
      <c r="C11471">
        <v>15.1841526031494</v>
      </c>
      <c r="D11471">
        <v>3.8044512271881099</v>
      </c>
      <c r="E11471">
        <v>32.043498548983102</v>
      </c>
      <c r="F11471">
        <v>245.33443995898301</v>
      </c>
      <c r="G11471">
        <v>120.517725</v>
      </c>
    </row>
    <row r="11472" spans="1:7" x14ac:dyDescent="0.25">
      <c r="A11472">
        <v>114.8</v>
      </c>
      <c r="B11472">
        <v>3.80475902557373</v>
      </c>
      <c r="C11472">
        <v>15.184007644653301</v>
      </c>
      <c r="D11472">
        <v>3.80475902557373</v>
      </c>
      <c r="E11472">
        <v>32.043806347368701</v>
      </c>
      <c r="F11472">
        <v>245.33474775736801</v>
      </c>
      <c r="G11472">
        <v>120.527725</v>
      </c>
    </row>
    <row r="11473" spans="1:7" x14ac:dyDescent="0.25">
      <c r="A11473">
        <v>114.80999999999899</v>
      </c>
      <c r="B11473">
        <v>3.8051066398620601</v>
      </c>
      <c r="C11473">
        <v>15.185020446777299</v>
      </c>
      <c r="D11473">
        <v>3.8051066398620601</v>
      </c>
      <c r="E11473">
        <v>32.044153961657102</v>
      </c>
      <c r="F11473">
        <v>245.33509537165699</v>
      </c>
      <c r="G11473">
        <v>120.53772499999999</v>
      </c>
    </row>
    <row r="11474" spans="1:7" x14ac:dyDescent="0.25">
      <c r="A11474">
        <v>114.82</v>
      </c>
      <c r="B11474">
        <v>3.80544662475585</v>
      </c>
      <c r="C11474">
        <v>15.186637878417899</v>
      </c>
      <c r="D11474">
        <v>3.80544662475585</v>
      </c>
      <c r="E11474">
        <v>32.044493946550901</v>
      </c>
      <c r="F11474">
        <v>245.33543535654999</v>
      </c>
      <c r="G11474">
        <v>120.547725</v>
      </c>
    </row>
    <row r="11475" spans="1:7" x14ac:dyDescent="0.25">
      <c r="A11475">
        <v>114.829999999999</v>
      </c>
      <c r="B11475">
        <v>3.8057546615600502</v>
      </c>
      <c r="C11475">
        <v>15.187973976135201</v>
      </c>
      <c r="D11475">
        <v>3.8057546615600502</v>
      </c>
      <c r="E11475">
        <v>32.0448019833551</v>
      </c>
      <c r="F11475">
        <v>245.33574339335499</v>
      </c>
      <c r="G11475">
        <v>120.557725</v>
      </c>
    </row>
    <row r="11476" spans="1:7" x14ac:dyDescent="0.25">
      <c r="A11476">
        <v>114.84</v>
      </c>
      <c r="B11476">
        <v>3.8060445785522399</v>
      </c>
      <c r="C11476">
        <v>15.188432693481399</v>
      </c>
      <c r="D11476">
        <v>3.8060445785522399</v>
      </c>
      <c r="E11476">
        <v>32.045091900347302</v>
      </c>
      <c r="F11476">
        <v>245.33603331034701</v>
      </c>
      <c r="G11476">
        <v>120.567725</v>
      </c>
    </row>
    <row r="11477" spans="1:7" x14ac:dyDescent="0.25">
      <c r="A11477">
        <v>114.849999999999</v>
      </c>
      <c r="B11477">
        <v>3.8063299655914302</v>
      </c>
      <c r="C11477">
        <v>15.189602851867599</v>
      </c>
      <c r="D11477">
        <v>3.8063299655914302</v>
      </c>
      <c r="E11477">
        <v>32.045377287386401</v>
      </c>
      <c r="F11477">
        <v>245.33631869738599</v>
      </c>
      <c r="G11477">
        <v>120.577725</v>
      </c>
    </row>
    <row r="11478" spans="1:7" x14ac:dyDescent="0.25">
      <c r="A11478">
        <v>114.86</v>
      </c>
      <c r="B11478">
        <v>3.80666923522949</v>
      </c>
      <c r="C11478">
        <v>15.1907558441162</v>
      </c>
      <c r="D11478">
        <v>3.80666923522949</v>
      </c>
      <c r="E11478">
        <v>32.045716557024498</v>
      </c>
      <c r="F11478">
        <v>245.336657967024</v>
      </c>
      <c r="G11478">
        <v>120.58772500000001</v>
      </c>
    </row>
    <row r="11479" spans="1:7" x14ac:dyDescent="0.25">
      <c r="A11479">
        <v>114.869999999999</v>
      </c>
      <c r="B11479">
        <v>3.8070201873779199</v>
      </c>
      <c r="C11479">
        <v>15.1917352676391</v>
      </c>
      <c r="D11479">
        <v>3.8070201873779199</v>
      </c>
      <c r="E11479">
        <v>32.0460675091729</v>
      </c>
      <c r="F11479">
        <v>245.33700891917201</v>
      </c>
      <c r="G11479">
        <v>120.597725</v>
      </c>
    </row>
    <row r="11480" spans="1:7" x14ac:dyDescent="0.25">
      <c r="A11480">
        <v>114.88</v>
      </c>
      <c r="B11480">
        <v>3.80734086036682</v>
      </c>
      <c r="C11480">
        <v>15.1926116943359</v>
      </c>
      <c r="D11480">
        <v>3.80734086036682</v>
      </c>
      <c r="E11480">
        <v>32.046388182161799</v>
      </c>
      <c r="F11480">
        <v>245.33732959216101</v>
      </c>
      <c r="G11480">
        <v>120.607725</v>
      </c>
    </row>
    <row r="11481" spans="1:7" x14ac:dyDescent="0.25">
      <c r="A11481">
        <v>114.88999999999901</v>
      </c>
      <c r="B11481">
        <v>3.8076527118682799</v>
      </c>
      <c r="C11481">
        <v>15.194581985473601</v>
      </c>
      <c r="D11481">
        <v>3.8076527118682799</v>
      </c>
      <c r="E11481">
        <v>32.046700033663299</v>
      </c>
      <c r="F11481">
        <v>245.33764144366299</v>
      </c>
      <c r="G11481">
        <v>120.61772499999999</v>
      </c>
    </row>
    <row r="11482" spans="1:7" x14ac:dyDescent="0.25">
      <c r="A11482">
        <v>114.9</v>
      </c>
      <c r="B11482">
        <v>3.8079440593719398</v>
      </c>
      <c r="C11482">
        <v>15.197282791137599</v>
      </c>
      <c r="D11482">
        <v>3.8079440593719398</v>
      </c>
      <c r="E11482">
        <v>32.046991381166997</v>
      </c>
      <c r="F11482">
        <v>245.337932791166</v>
      </c>
      <c r="G11482">
        <v>120.627725</v>
      </c>
    </row>
    <row r="11483" spans="1:7" x14ac:dyDescent="0.25">
      <c r="A11483">
        <v>114.909999999999</v>
      </c>
      <c r="B11483">
        <v>3.8082692623138401</v>
      </c>
      <c r="C11483">
        <v>15.199850082397401</v>
      </c>
      <c r="D11483">
        <v>3.8082692623138401</v>
      </c>
      <c r="E11483">
        <v>32.047316584108799</v>
      </c>
      <c r="F11483">
        <v>245.33825799410801</v>
      </c>
      <c r="G11483">
        <v>120.637725</v>
      </c>
    </row>
    <row r="11484" spans="1:7" x14ac:dyDescent="0.25">
      <c r="A11484">
        <v>114.92</v>
      </c>
      <c r="B11484">
        <v>3.80861020088195</v>
      </c>
      <c r="C11484">
        <v>15.2022361755371</v>
      </c>
      <c r="D11484">
        <v>3.80861020088195</v>
      </c>
      <c r="E11484">
        <v>32.047657522677</v>
      </c>
      <c r="F11484">
        <v>245.338598932677</v>
      </c>
      <c r="G11484">
        <v>120.64772499999999</v>
      </c>
    </row>
    <row r="11485" spans="1:7" x14ac:dyDescent="0.25">
      <c r="A11485">
        <v>114.929999999999</v>
      </c>
      <c r="B11485">
        <v>3.8089559078216499</v>
      </c>
      <c r="C11485">
        <v>15.2042846679687</v>
      </c>
      <c r="D11485">
        <v>3.8089559078216499</v>
      </c>
      <c r="E11485">
        <v>32.048003229616697</v>
      </c>
      <c r="F11485">
        <v>245.33894463961599</v>
      </c>
      <c r="G11485">
        <v>120.657725</v>
      </c>
    </row>
    <row r="11486" spans="1:7" x14ac:dyDescent="0.25">
      <c r="A11486">
        <v>114.94</v>
      </c>
      <c r="B11486">
        <v>3.8092679977416899</v>
      </c>
      <c r="C11486">
        <v>15.205746650695801</v>
      </c>
      <c r="D11486">
        <v>3.8092679977416899</v>
      </c>
      <c r="E11486">
        <v>32.048315319536698</v>
      </c>
      <c r="F11486">
        <v>245.339256729536</v>
      </c>
      <c r="G11486">
        <v>120.667725</v>
      </c>
    </row>
    <row r="11487" spans="1:7" x14ac:dyDescent="0.25">
      <c r="A11487">
        <v>114.94999999999899</v>
      </c>
      <c r="B11487">
        <v>3.8095726966857901</v>
      </c>
      <c r="C11487">
        <v>15.208599090576101</v>
      </c>
      <c r="D11487">
        <v>3.8095726966857901</v>
      </c>
      <c r="E11487">
        <v>32.048620018480797</v>
      </c>
      <c r="F11487">
        <v>245.33956142848001</v>
      </c>
      <c r="G11487">
        <v>120.677725</v>
      </c>
    </row>
    <row r="11488" spans="1:7" x14ac:dyDescent="0.25">
      <c r="A11488">
        <v>114.96</v>
      </c>
      <c r="B11488">
        <v>3.8099124431610099</v>
      </c>
      <c r="C11488">
        <v>15.211981773376399</v>
      </c>
      <c r="D11488">
        <v>3.8099124431610099</v>
      </c>
      <c r="E11488">
        <v>32.048959764956003</v>
      </c>
      <c r="F11488">
        <v>245.339901174956</v>
      </c>
      <c r="G11488">
        <v>120.687725</v>
      </c>
    </row>
    <row r="11489" spans="1:7" x14ac:dyDescent="0.25">
      <c r="A11489">
        <v>114.969999999999</v>
      </c>
      <c r="B11489">
        <v>3.8102452754974299</v>
      </c>
      <c r="C11489">
        <v>15.214927673339799</v>
      </c>
      <c r="D11489">
        <v>3.8102452754974299</v>
      </c>
      <c r="E11489">
        <v>32.0492925972924</v>
      </c>
      <c r="F11489">
        <v>245.340234007292</v>
      </c>
      <c r="G11489">
        <v>120.697724999999</v>
      </c>
    </row>
    <row r="11490" spans="1:7" x14ac:dyDescent="0.25">
      <c r="A11490">
        <v>114.98</v>
      </c>
      <c r="B11490">
        <v>3.8105709552764799</v>
      </c>
      <c r="C11490">
        <v>15.2161035537719</v>
      </c>
      <c r="D11490">
        <v>3.8105709552764799</v>
      </c>
      <c r="E11490">
        <v>32.049618277071502</v>
      </c>
      <c r="F11490">
        <v>245.34055968707099</v>
      </c>
      <c r="G11490">
        <v>120.707725</v>
      </c>
    </row>
    <row r="11491" spans="1:7" x14ac:dyDescent="0.25">
      <c r="A11491">
        <v>114.99</v>
      </c>
      <c r="B11491">
        <v>3.8108887672424299</v>
      </c>
      <c r="C11491">
        <v>15.2171173095703</v>
      </c>
      <c r="D11491">
        <v>3.8108887672424299</v>
      </c>
      <c r="E11491">
        <v>32.049936089037402</v>
      </c>
      <c r="F11491">
        <v>245.34087749903699</v>
      </c>
      <c r="G11491">
        <v>120.717725</v>
      </c>
    </row>
    <row r="11492" spans="1:7" x14ac:dyDescent="0.25">
      <c r="A11492">
        <v>115</v>
      </c>
      <c r="B11492">
        <v>3.8112335205078098</v>
      </c>
      <c r="C11492">
        <v>15.2185850143432</v>
      </c>
      <c r="D11492">
        <v>3.8112335205078098</v>
      </c>
      <c r="E11492">
        <v>32.050280842302797</v>
      </c>
      <c r="F11492">
        <v>245.341222252302</v>
      </c>
      <c r="G11492">
        <v>120.72772500000001</v>
      </c>
    </row>
    <row r="11493" spans="1:7" x14ac:dyDescent="0.25">
      <c r="A11493">
        <v>115.01</v>
      </c>
      <c r="B11493">
        <v>3.81157350540161</v>
      </c>
      <c r="C11493">
        <v>15.220380783081</v>
      </c>
      <c r="D11493">
        <v>3.81157350540161</v>
      </c>
      <c r="E11493">
        <v>32.050620827196603</v>
      </c>
      <c r="F11493">
        <v>245.341562237196</v>
      </c>
      <c r="G11493">
        <v>120.737725</v>
      </c>
    </row>
    <row r="11494" spans="1:7" x14ac:dyDescent="0.25">
      <c r="A11494">
        <v>115.019999999999</v>
      </c>
      <c r="B11494">
        <v>3.81190609931945</v>
      </c>
      <c r="C11494">
        <v>15.220969200134199</v>
      </c>
      <c r="D11494">
        <v>3.81190609931945</v>
      </c>
      <c r="E11494">
        <v>32.0509534211145</v>
      </c>
      <c r="F11494">
        <v>245.34189483111399</v>
      </c>
      <c r="G11494">
        <v>120.747725</v>
      </c>
    </row>
    <row r="11495" spans="1:7" x14ac:dyDescent="0.25">
      <c r="A11495">
        <v>115.03</v>
      </c>
      <c r="B11495">
        <v>3.81224036216735</v>
      </c>
      <c r="C11495">
        <v>15.221844673156699</v>
      </c>
      <c r="D11495">
        <v>3.81224036216735</v>
      </c>
      <c r="E11495">
        <v>32.0512876839624</v>
      </c>
      <c r="F11495">
        <v>245.342229093962</v>
      </c>
      <c r="G11495">
        <v>120.75772499999999</v>
      </c>
    </row>
    <row r="11496" spans="1:7" x14ac:dyDescent="0.25">
      <c r="A11496">
        <v>115.039999999999</v>
      </c>
      <c r="B11496">
        <v>3.8125429153442298</v>
      </c>
      <c r="C11496">
        <v>15.2240762710571</v>
      </c>
      <c r="D11496">
        <v>3.8125429153442298</v>
      </c>
      <c r="E11496">
        <v>32.051590237139202</v>
      </c>
      <c r="F11496">
        <v>245.342531647139</v>
      </c>
      <c r="G11496">
        <v>120.767725</v>
      </c>
    </row>
    <row r="11497" spans="1:7" x14ac:dyDescent="0.25">
      <c r="A11497">
        <v>115.05</v>
      </c>
      <c r="B11497">
        <v>3.8128669261932302</v>
      </c>
      <c r="C11497">
        <v>15.225592613220201</v>
      </c>
      <c r="D11497">
        <v>3.8128669261932302</v>
      </c>
      <c r="E11497">
        <v>32.051914247988201</v>
      </c>
      <c r="F11497">
        <v>245.342855657988</v>
      </c>
      <c r="G11497">
        <v>120.777725</v>
      </c>
    </row>
    <row r="11498" spans="1:7" x14ac:dyDescent="0.25">
      <c r="A11498">
        <v>115.05999999999899</v>
      </c>
      <c r="B11498">
        <v>3.8132066726684499</v>
      </c>
      <c r="C11498">
        <v>15.2263584136962</v>
      </c>
      <c r="D11498">
        <v>3.8132066726684499</v>
      </c>
      <c r="E11498">
        <v>32.052253994463499</v>
      </c>
      <c r="F11498">
        <v>245.34319540446299</v>
      </c>
      <c r="G11498">
        <v>120.78772499999999</v>
      </c>
    </row>
    <row r="11499" spans="1:7" x14ac:dyDescent="0.25">
      <c r="A11499">
        <v>115.07</v>
      </c>
      <c r="B11499">
        <v>3.81351637840271</v>
      </c>
      <c r="C11499">
        <v>15.226482391357401</v>
      </c>
      <c r="D11499">
        <v>3.81351637840271</v>
      </c>
      <c r="E11499">
        <v>32.052563700197702</v>
      </c>
      <c r="F11499">
        <v>245.34350511019699</v>
      </c>
      <c r="G11499">
        <v>120.797725</v>
      </c>
    </row>
    <row r="11500" spans="1:7" x14ac:dyDescent="0.25">
      <c r="A11500">
        <v>115.079999999999</v>
      </c>
      <c r="B11500">
        <v>3.8138220310211102</v>
      </c>
      <c r="C11500">
        <v>15.2280015945434</v>
      </c>
      <c r="D11500">
        <v>3.8138220310211102</v>
      </c>
      <c r="E11500">
        <v>32.052869352816103</v>
      </c>
      <c r="F11500">
        <v>245.34381076281599</v>
      </c>
      <c r="G11500">
        <v>120.807725</v>
      </c>
    </row>
    <row r="11501" spans="1:7" x14ac:dyDescent="0.25">
      <c r="A11501">
        <v>115.09</v>
      </c>
      <c r="B11501">
        <v>3.8141744136810298</v>
      </c>
      <c r="C11501">
        <v>15.2291355133056</v>
      </c>
      <c r="D11501">
        <v>3.8141744136810298</v>
      </c>
      <c r="E11501">
        <v>32.053221735476001</v>
      </c>
      <c r="F11501">
        <v>245.34416314547599</v>
      </c>
      <c r="G11501">
        <v>120.817725</v>
      </c>
    </row>
    <row r="11502" spans="1:7" x14ac:dyDescent="0.25">
      <c r="A11502">
        <v>115.099999999999</v>
      </c>
      <c r="B11502">
        <v>3.8145058155059801</v>
      </c>
      <c r="C11502">
        <v>15.231900215148899</v>
      </c>
      <c r="D11502">
        <v>3.8145058155059801</v>
      </c>
      <c r="E11502">
        <v>32.053553137301002</v>
      </c>
      <c r="F11502">
        <v>245.344494547301</v>
      </c>
      <c r="G11502">
        <v>120.827725</v>
      </c>
    </row>
    <row r="11503" spans="1:7" x14ac:dyDescent="0.25">
      <c r="A11503">
        <v>115.11</v>
      </c>
      <c r="B11503">
        <v>3.8148193359375</v>
      </c>
      <c r="C11503">
        <v>15.233609199523899</v>
      </c>
      <c r="D11503">
        <v>3.8148193359375</v>
      </c>
      <c r="E11503">
        <v>32.053866657732499</v>
      </c>
      <c r="F11503">
        <v>245.344808067732</v>
      </c>
      <c r="G11503">
        <v>120.83772500000001</v>
      </c>
    </row>
    <row r="11504" spans="1:7" x14ac:dyDescent="0.25">
      <c r="A11504">
        <v>115.119999999999</v>
      </c>
      <c r="B11504">
        <v>3.8151602745056099</v>
      </c>
      <c r="C11504">
        <v>15.235165596008301</v>
      </c>
      <c r="D11504">
        <v>3.8151602745056099</v>
      </c>
      <c r="E11504">
        <v>32.0542075963006</v>
      </c>
      <c r="F11504">
        <v>245.34514900630001</v>
      </c>
      <c r="G11504">
        <v>120.847725</v>
      </c>
    </row>
    <row r="11505" spans="1:7" x14ac:dyDescent="0.25">
      <c r="A11505">
        <v>115.13</v>
      </c>
      <c r="B11505">
        <v>3.8155052661895699</v>
      </c>
      <c r="C11505">
        <v>15.2378368377685</v>
      </c>
      <c r="D11505">
        <v>3.8155052661895699</v>
      </c>
      <c r="E11505">
        <v>32.054552587984602</v>
      </c>
      <c r="F11505">
        <v>245.34549399798399</v>
      </c>
      <c r="G11505">
        <v>120.857725</v>
      </c>
    </row>
    <row r="11506" spans="1:7" x14ac:dyDescent="0.25">
      <c r="A11506">
        <v>115.13999999999901</v>
      </c>
      <c r="B11506">
        <v>3.8158438205718901</v>
      </c>
      <c r="C11506">
        <v>15.2393226623535</v>
      </c>
      <c r="D11506">
        <v>3.8158438205718901</v>
      </c>
      <c r="E11506">
        <v>32.054891142366898</v>
      </c>
      <c r="F11506">
        <v>245.34583255236601</v>
      </c>
      <c r="G11506">
        <v>120.86772499999999</v>
      </c>
    </row>
    <row r="11507" spans="1:7" x14ac:dyDescent="0.25">
      <c r="A11507">
        <v>115.15</v>
      </c>
      <c r="B11507">
        <v>3.8161559104919398</v>
      </c>
      <c r="C11507">
        <v>15.2412052154541</v>
      </c>
      <c r="D11507">
        <v>3.8161559104919398</v>
      </c>
      <c r="E11507">
        <v>32.0552032322869</v>
      </c>
      <c r="F11507">
        <v>245.34614464228599</v>
      </c>
      <c r="G11507">
        <v>120.877725</v>
      </c>
    </row>
    <row r="11508" spans="1:7" x14ac:dyDescent="0.25">
      <c r="A11508">
        <v>115.159999999999</v>
      </c>
      <c r="B11508">
        <v>3.8164894580840998</v>
      </c>
      <c r="C11508">
        <v>15.243277549743601</v>
      </c>
      <c r="D11508">
        <v>3.8164894580840998</v>
      </c>
      <c r="E11508">
        <v>32.055536779879098</v>
      </c>
      <c r="F11508">
        <v>245.34647818987901</v>
      </c>
      <c r="G11508">
        <v>120.887725</v>
      </c>
    </row>
    <row r="11509" spans="1:7" x14ac:dyDescent="0.25">
      <c r="A11509">
        <v>115.17</v>
      </c>
      <c r="B11509">
        <v>3.8168404102325399</v>
      </c>
      <c r="C11509">
        <v>15.2452030181884</v>
      </c>
      <c r="D11509">
        <v>3.8168404102325399</v>
      </c>
      <c r="E11509">
        <v>32.0558877320275</v>
      </c>
      <c r="F11509">
        <v>245.34682914202699</v>
      </c>
      <c r="G11509">
        <v>120.89772499999999</v>
      </c>
    </row>
    <row r="11510" spans="1:7" x14ac:dyDescent="0.25">
      <c r="A11510">
        <v>115.179999999999</v>
      </c>
      <c r="B11510">
        <v>3.8172104358672998</v>
      </c>
      <c r="C11510">
        <v>15.2476139068603</v>
      </c>
      <c r="D11510">
        <v>3.8172104358672998</v>
      </c>
      <c r="E11510">
        <v>32.056257757662301</v>
      </c>
      <c r="F11510">
        <v>245.34719916766201</v>
      </c>
      <c r="G11510">
        <v>120.907725</v>
      </c>
    </row>
    <row r="11511" spans="1:7" x14ac:dyDescent="0.25">
      <c r="A11511">
        <v>115.19</v>
      </c>
      <c r="B11511">
        <v>3.81757235527038</v>
      </c>
      <c r="C11511">
        <v>15.249972343444799</v>
      </c>
      <c r="D11511">
        <v>3.81757235527038</v>
      </c>
      <c r="E11511">
        <v>32.056619677065399</v>
      </c>
      <c r="F11511">
        <v>245.347561087065</v>
      </c>
      <c r="G11511">
        <v>120.917725</v>
      </c>
    </row>
    <row r="11512" spans="1:7" x14ac:dyDescent="0.25">
      <c r="A11512">
        <v>115.19999999999899</v>
      </c>
      <c r="B11512">
        <v>3.8179152011871298</v>
      </c>
      <c r="C11512">
        <v>15.2513837814331</v>
      </c>
      <c r="D11512">
        <v>3.8179152011871298</v>
      </c>
      <c r="E11512">
        <v>32.056962522982097</v>
      </c>
      <c r="F11512">
        <v>245.34790393298201</v>
      </c>
      <c r="G11512">
        <v>120.927725</v>
      </c>
    </row>
    <row r="11513" spans="1:7" x14ac:dyDescent="0.25">
      <c r="A11513">
        <v>115.21</v>
      </c>
      <c r="B11513">
        <v>3.8182356357574401</v>
      </c>
      <c r="C11513">
        <v>15.2528162002563</v>
      </c>
      <c r="D11513">
        <v>3.8182356357574401</v>
      </c>
      <c r="E11513">
        <v>32.057282957552502</v>
      </c>
      <c r="F11513">
        <v>245.34822436755201</v>
      </c>
      <c r="G11513">
        <v>120.937725</v>
      </c>
    </row>
    <row r="11514" spans="1:7" x14ac:dyDescent="0.25">
      <c r="A11514">
        <v>115.219999999999</v>
      </c>
      <c r="B11514">
        <v>3.8185665607452299</v>
      </c>
      <c r="C11514">
        <v>15.2563323974609</v>
      </c>
      <c r="D11514">
        <v>3.8185665607452299</v>
      </c>
      <c r="E11514">
        <v>32.057613882540203</v>
      </c>
      <c r="F11514">
        <v>245.34855529254</v>
      </c>
      <c r="G11514">
        <v>120.947724999999</v>
      </c>
    </row>
    <row r="11515" spans="1:7" x14ac:dyDescent="0.25">
      <c r="A11515">
        <v>115.23</v>
      </c>
      <c r="B11515">
        <v>3.8189311027526802</v>
      </c>
      <c r="C11515">
        <v>15.2582483291625</v>
      </c>
      <c r="D11515">
        <v>3.8189311027526802</v>
      </c>
      <c r="E11515">
        <v>32.057978424547699</v>
      </c>
      <c r="F11515">
        <v>245.34891983454699</v>
      </c>
      <c r="G11515">
        <v>120.957725</v>
      </c>
    </row>
    <row r="11516" spans="1:7" x14ac:dyDescent="0.25">
      <c r="A11516">
        <v>115.24</v>
      </c>
      <c r="B11516">
        <v>3.8193080425262398</v>
      </c>
      <c r="C11516">
        <v>15.260286331176699</v>
      </c>
      <c r="D11516">
        <v>3.8193080425262398</v>
      </c>
      <c r="E11516">
        <v>32.058355364321301</v>
      </c>
      <c r="F11516">
        <v>245.349296774321</v>
      </c>
      <c r="G11516">
        <v>120.967725</v>
      </c>
    </row>
    <row r="11517" spans="1:7" x14ac:dyDescent="0.25">
      <c r="A11517">
        <v>115.25</v>
      </c>
      <c r="B11517">
        <v>3.8196649551391602</v>
      </c>
      <c r="C11517">
        <v>15.261474609375</v>
      </c>
      <c r="D11517">
        <v>3.8196649551391602</v>
      </c>
      <c r="E11517">
        <v>32.058712276934202</v>
      </c>
      <c r="F11517">
        <v>245.349653686934</v>
      </c>
      <c r="G11517">
        <v>120.97772500000001</v>
      </c>
    </row>
    <row r="11518" spans="1:7" x14ac:dyDescent="0.25">
      <c r="A11518">
        <v>115.26</v>
      </c>
      <c r="B11518">
        <v>3.8200085163116402</v>
      </c>
      <c r="C11518">
        <v>15.2648468017578</v>
      </c>
      <c r="D11518">
        <v>3.8200085163116402</v>
      </c>
      <c r="E11518">
        <v>32.059055838106701</v>
      </c>
      <c r="F11518">
        <v>245.34999724810601</v>
      </c>
      <c r="G11518">
        <v>120.987725</v>
      </c>
    </row>
    <row r="11519" spans="1:7" x14ac:dyDescent="0.25">
      <c r="A11519">
        <v>115.269999999999</v>
      </c>
      <c r="B11519">
        <v>3.8203663825988698</v>
      </c>
      <c r="C11519">
        <v>15.268815040588301</v>
      </c>
      <c r="D11519">
        <v>3.8203663825988698</v>
      </c>
      <c r="E11519">
        <v>32.059413704393897</v>
      </c>
      <c r="F11519">
        <v>245.35035511439301</v>
      </c>
      <c r="G11519">
        <v>120.997725</v>
      </c>
    </row>
    <row r="11520" spans="1:7" x14ac:dyDescent="0.25">
      <c r="A11520">
        <v>115.28</v>
      </c>
      <c r="B11520">
        <v>3.82072782516479</v>
      </c>
      <c r="C11520">
        <v>15.2719917297363</v>
      </c>
      <c r="D11520">
        <v>3.82072782516479</v>
      </c>
      <c r="E11520">
        <v>32.059775146959801</v>
      </c>
      <c r="F11520">
        <v>245.35071655695899</v>
      </c>
      <c r="G11520">
        <v>121.00772499999999</v>
      </c>
    </row>
    <row r="11521" spans="1:7" x14ac:dyDescent="0.25">
      <c r="A11521">
        <v>115.289999999999</v>
      </c>
      <c r="B11521">
        <v>3.82110095024108</v>
      </c>
      <c r="C11521">
        <v>15.274961471557599</v>
      </c>
      <c r="D11521">
        <v>3.82110095024108</v>
      </c>
      <c r="E11521">
        <v>32.060148272036102</v>
      </c>
      <c r="F11521">
        <v>245.35108968203599</v>
      </c>
      <c r="G11521">
        <v>121.017725</v>
      </c>
    </row>
    <row r="11522" spans="1:7" x14ac:dyDescent="0.25">
      <c r="A11522">
        <v>115.3</v>
      </c>
      <c r="B11522">
        <v>3.8214559555053702</v>
      </c>
      <c r="C11522">
        <v>15.2787199020385</v>
      </c>
      <c r="D11522">
        <v>3.8214559555053702</v>
      </c>
      <c r="E11522">
        <v>32.060503277300398</v>
      </c>
      <c r="F11522">
        <v>245.35144468729999</v>
      </c>
      <c r="G11522">
        <v>121.027725</v>
      </c>
    </row>
    <row r="11523" spans="1:7" x14ac:dyDescent="0.25">
      <c r="A11523">
        <v>115.30999999999899</v>
      </c>
      <c r="B11523">
        <v>3.8218257427215501</v>
      </c>
      <c r="C11523">
        <v>15.2826490402221</v>
      </c>
      <c r="D11523">
        <v>3.8218257427215501</v>
      </c>
      <c r="E11523">
        <v>32.060873064516599</v>
      </c>
      <c r="F11523">
        <v>245.351814474516</v>
      </c>
      <c r="G11523">
        <v>121.03772499999999</v>
      </c>
    </row>
    <row r="11524" spans="1:7" x14ac:dyDescent="0.25">
      <c r="A11524">
        <v>115.32</v>
      </c>
      <c r="B11524">
        <v>3.8222155570983798</v>
      </c>
      <c r="C11524">
        <v>15.2850217819213</v>
      </c>
      <c r="D11524">
        <v>3.8222155570983798</v>
      </c>
      <c r="E11524">
        <v>32.061262878893402</v>
      </c>
      <c r="F11524">
        <v>245.35220428889301</v>
      </c>
      <c r="G11524">
        <v>121.047725</v>
      </c>
    </row>
    <row r="11525" spans="1:7" x14ac:dyDescent="0.25">
      <c r="A11525">
        <v>115.329999999999</v>
      </c>
      <c r="B11525">
        <v>3.8226051330566402</v>
      </c>
      <c r="C11525">
        <v>15.2889251708984</v>
      </c>
      <c r="D11525">
        <v>3.8226051330566402</v>
      </c>
      <c r="E11525">
        <v>32.061652454851597</v>
      </c>
      <c r="F11525">
        <v>245.352593864851</v>
      </c>
      <c r="G11525">
        <v>121.057725</v>
      </c>
    </row>
    <row r="11526" spans="1:7" x14ac:dyDescent="0.25">
      <c r="A11526">
        <v>115.34</v>
      </c>
      <c r="B11526">
        <v>3.8229918479919398</v>
      </c>
      <c r="C11526">
        <v>15.2915239334106</v>
      </c>
      <c r="D11526">
        <v>3.8229918479919398</v>
      </c>
      <c r="E11526">
        <v>32.0620391697869</v>
      </c>
      <c r="F11526">
        <v>245.35298057978599</v>
      </c>
      <c r="G11526">
        <v>121.067725</v>
      </c>
    </row>
    <row r="11527" spans="1:7" x14ac:dyDescent="0.25">
      <c r="A11527">
        <v>115.349999999999</v>
      </c>
      <c r="B11527">
        <v>3.8233790397643999</v>
      </c>
      <c r="C11527">
        <v>15.2960901260375</v>
      </c>
      <c r="D11527">
        <v>3.8233790397643999</v>
      </c>
      <c r="E11527">
        <v>32.062426361559403</v>
      </c>
      <c r="F11527">
        <v>245.35336777155899</v>
      </c>
      <c r="G11527">
        <v>121.077725</v>
      </c>
    </row>
    <row r="11528" spans="1:7" x14ac:dyDescent="0.25">
      <c r="A11528">
        <v>115.36</v>
      </c>
      <c r="B11528">
        <v>3.8237462043762198</v>
      </c>
      <c r="C11528">
        <v>15.3002834320068</v>
      </c>
      <c r="D11528">
        <v>3.8237462043762198</v>
      </c>
      <c r="E11528">
        <v>32.062793526171198</v>
      </c>
      <c r="F11528">
        <v>245.35373493617101</v>
      </c>
      <c r="G11528">
        <v>121.08772500000001</v>
      </c>
    </row>
    <row r="11529" spans="1:7" x14ac:dyDescent="0.25">
      <c r="A11529">
        <v>115.369999999999</v>
      </c>
      <c r="B11529">
        <v>3.8240904808044398</v>
      </c>
      <c r="C11529">
        <v>15.303372383117599</v>
      </c>
      <c r="D11529">
        <v>3.8240904808044398</v>
      </c>
      <c r="E11529">
        <v>32.0631378025994</v>
      </c>
      <c r="F11529">
        <v>245.354079212599</v>
      </c>
      <c r="G11529">
        <v>121.097725</v>
      </c>
    </row>
    <row r="11530" spans="1:7" x14ac:dyDescent="0.25">
      <c r="A11530">
        <v>115.38</v>
      </c>
      <c r="B11530">
        <v>3.8244657516479399</v>
      </c>
      <c r="C11530">
        <v>15.3062591552734</v>
      </c>
      <c r="D11530">
        <v>3.8244657516479399</v>
      </c>
      <c r="E11530">
        <v>32.063513073442998</v>
      </c>
      <c r="F11530">
        <v>245.354454483442</v>
      </c>
      <c r="G11530">
        <v>121.107725</v>
      </c>
    </row>
    <row r="11531" spans="1:7" x14ac:dyDescent="0.25">
      <c r="A11531">
        <v>115.38999999999901</v>
      </c>
      <c r="B11531">
        <v>3.8248527050018302</v>
      </c>
      <c r="C11531">
        <v>15.3100538253784</v>
      </c>
      <c r="D11531">
        <v>3.8248527050018302</v>
      </c>
      <c r="E11531">
        <v>32.063900026796802</v>
      </c>
      <c r="F11531">
        <v>245.35484143679599</v>
      </c>
      <c r="G11531">
        <v>121.11772499999999</v>
      </c>
    </row>
    <row r="11532" spans="1:7" x14ac:dyDescent="0.25">
      <c r="A11532">
        <v>115.4</v>
      </c>
      <c r="B11532">
        <v>3.8252074718475302</v>
      </c>
      <c r="C11532">
        <v>15.312736511230399</v>
      </c>
      <c r="D11532">
        <v>3.8252074718475302</v>
      </c>
      <c r="E11532">
        <v>32.064254793642498</v>
      </c>
      <c r="F11532">
        <v>245.35519620364201</v>
      </c>
      <c r="G11532">
        <v>121.127725</v>
      </c>
    </row>
    <row r="11533" spans="1:7" x14ac:dyDescent="0.25">
      <c r="A11533">
        <v>115.409999999999</v>
      </c>
      <c r="B11533">
        <v>3.8255822658538801</v>
      </c>
      <c r="C11533">
        <v>15.315507888793899</v>
      </c>
      <c r="D11533">
        <v>3.8255822658538801</v>
      </c>
      <c r="E11533">
        <v>32.064629587648902</v>
      </c>
      <c r="F11533">
        <v>245.35557099764799</v>
      </c>
      <c r="G11533">
        <v>121.137725</v>
      </c>
    </row>
    <row r="11534" spans="1:7" x14ac:dyDescent="0.25">
      <c r="A11534">
        <v>115.42</v>
      </c>
      <c r="B11534">
        <v>3.8259258270263601</v>
      </c>
      <c r="C11534">
        <v>15.3189630508422</v>
      </c>
      <c r="D11534">
        <v>3.8259258270263601</v>
      </c>
      <c r="E11534">
        <v>32.064973148821402</v>
      </c>
      <c r="F11534">
        <v>245.35591455882101</v>
      </c>
      <c r="G11534">
        <v>121.14772499999999</v>
      </c>
    </row>
    <row r="11535" spans="1:7" x14ac:dyDescent="0.25">
      <c r="A11535">
        <v>115.429999999999</v>
      </c>
      <c r="B11535">
        <v>3.82629299163818</v>
      </c>
      <c r="C11535">
        <v>15.3207912445068</v>
      </c>
      <c r="D11535">
        <v>3.82629299163818</v>
      </c>
      <c r="E11535">
        <v>32.065340313433197</v>
      </c>
      <c r="F11535">
        <v>245.356281723433</v>
      </c>
      <c r="G11535">
        <v>121.157725</v>
      </c>
    </row>
    <row r="11536" spans="1:7" x14ac:dyDescent="0.25">
      <c r="A11536">
        <v>115.44</v>
      </c>
      <c r="B11536">
        <v>3.82663774490356</v>
      </c>
      <c r="C11536">
        <v>15.3236331939697</v>
      </c>
      <c r="D11536">
        <v>3.82663774490356</v>
      </c>
      <c r="E11536">
        <v>32.065685066698599</v>
      </c>
      <c r="F11536">
        <v>245.35662647669801</v>
      </c>
      <c r="G11536">
        <v>121.167725</v>
      </c>
    </row>
    <row r="11537" spans="1:7" x14ac:dyDescent="0.25">
      <c r="A11537">
        <v>115.44999999999899</v>
      </c>
      <c r="B11537">
        <v>3.8269672393798801</v>
      </c>
      <c r="C11537">
        <v>15.3255920410156</v>
      </c>
      <c r="D11537">
        <v>3.8269672393798801</v>
      </c>
      <c r="E11537">
        <v>32.066014561174903</v>
      </c>
      <c r="F11537">
        <v>245.35695597117399</v>
      </c>
      <c r="G11537">
        <v>121.177725</v>
      </c>
    </row>
    <row r="11538" spans="1:7" x14ac:dyDescent="0.25">
      <c r="A11538">
        <v>115.46</v>
      </c>
      <c r="B11538">
        <v>3.8273303508758501</v>
      </c>
      <c r="C11538">
        <v>15.3255138397216</v>
      </c>
      <c r="D11538">
        <v>3.8273303508758501</v>
      </c>
      <c r="E11538">
        <v>32.066377672670903</v>
      </c>
      <c r="F11538">
        <v>245.35731908266999</v>
      </c>
      <c r="G11538">
        <v>121.187725</v>
      </c>
    </row>
    <row r="11539" spans="1:7" x14ac:dyDescent="0.25">
      <c r="A11539">
        <v>115.469999999999</v>
      </c>
      <c r="B11539">
        <v>3.82768559455871</v>
      </c>
      <c r="C11539">
        <v>15.3264455795288</v>
      </c>
      <c r="D11539">
        <v>3.82768559455871</v>
      </c>
      <c r="E11539">
        <v>32.0667329163537</v>
      </c>
      <c r="F11539">
        <v>245.35767432635299</v>
      </c>
      <c r="G11539">
        <v>121.197724999999</v>
      </c>
    </row>
    <row r="11540" spans="1:7" x14ac:dyDescent="0.25">
      <c r="A11540">
        <v>115.48</v>
      </c>
      <c r="B11540">
        <v>3.8280320167541499</v>
      </c>
      <c r="C11540">
        <v>15.3284950256347</v>
      </c>
      <c r="D11540">
        <v>3.8280320167541499</v>
      </c>
      <c r="E11540">
        <v>32.067079338549199</v>
      </c>
      <c r="F11540">
        <v>245.358020748549</v>
      </c>
      <c r="G11540">
        <v>121.207725</v>
      </c>
    </row>
    <row r="11541" spans="1:7" x14ac:dyDescent="0.25">
      <c r="A11541">
        <v>115.49</v>
      </c>
      <c r="B11541">
        <v>3.8283405303954998</v>
      </c>
      <c r="C11541">
        <v>15.3298587799072</v>
      </c>
      <c r="D11541">
        <v>3.8283405303954998</v>
      </c>
      <c r="E11541">
        <v>32.0673878521905</v>
      </c>
      <c r="F11541">
        <v>245.35832926219001</v>
      </c>
      <c r="G11541">
        <v>121.217725</v>
      </c>
    </row>
    <row r="11542" spans="1:7" x14ac:dyDescent="0.25">
      <c r="A11542">
        <v>115.5</v>
      </c>
      <c r="B11542">
        <v>3.8286314010620099</v>
      </c>
      <c r="C11542">
        <v>15.3316984176635</v>
      </c>
      <c r="D11542">
        <v>3.8286314010620099</v>
      </c>
      <c r="E11542">
        <v>32.067678722857003</v>
      </c>
      <c r="F11542">
        <v>245.358620132857</v>
      </c>
      <c r="G11542">
        <v>121.22772500000001</v>
      </c>
    </row>
    <row r="11543" spans="1:7" x14ac:dyDescent="0.25">
      <c r="A11543">
        <v>115.51</v>
      </c>
      <c r="B11543">
        <v>3.82898569107055</v>
      </c>
      <c r="C11543">
        <v>15.332491874694799</v>
      </c>
      <c r="D11543">
        <v>3.82898569107055</v>
      </c>
      <c r="E11543">
        <v>32.068033012865598</v>
      </c>
      <c r="F11543">
        <v>245.358974422865</v>
      </c>
      <c r="G11543">
        <v>121.237725</v>
      </c>
    </row>
    <row r="11544" spans="1:7" x14ac:dyDescent="0.25">
      <c r="A11544">
        <v>115.519999999999</v>
      </c>
      <c r="B11544">
        <v>3.8293709754943799</v>
      </c>
      <c r="C11544">
        <v>15.333956718444799</v>
      </c>
      <c r="D11544">
        <v>3.8293709754943799</v>
      </c>
      <c r="E11544">
        <v>32.068418297289398</v>
      </c>
      <c r="F11544">
        <v>245.359359707289</v>
      </c>
      <c r="G11544">
        <v>121.247725</v>
      </c>
    </row>
    <row r="11545" spans="1:7" x14ac:dyDescent="0.25">
      <c r="A11545">
        <v>115.53</v>
      </c>
      <c r="B11545">
        <v>3.8297209739685001</v>
      </c>
      <c r="C11545">
        <v>15.335853576660099</v>
      </c>
      <c r="D11545">
        <v>3.8297209739685001</v>
      </c>
      <c r="E11545">
        <v>32.068768295763498</v>
      </c>
      <c r="F11545">
        <v>245.35970970576301</v>
      </c>
      <c r="G11545">
        <v>121.25772499999999</v>
      </c>
    </row>
    <row r="11546" spans="1:7" x14ac:dyDescent="0.25">
      <c r="A11546">
        <v>115.539999999999</v>
      </c>
      <c r="B11546">
        <v>3.83006620407104</v>
      </c>
      <c r="C11546">
        <v>15.336808204650801</v>
      </c>
      <c r="D11546">
        <v>3.83006620407104</v>
      </c>
      <c r="E11546">
        <v>32.069113525866101</v>
      </c>
      <c r="F11546">
        <v>245.360054935866</v>
      </c>
      <c r="G11546">
        <v>121.267725</v>
      </c>
    </row>
    <row r="11547" spans="1:7" x14ac:dyDescent="0.25">
      <c r="A11547">
        <v>115.55</v>
      </c>
      <c r="B11547">
        <v>3.8303730487823402</v>
      </c>
      <c r="C11547">
        <v>15.3379163742065</v>
      </c>
      <c r="D11547">
        <v>3.8303730487823402</v>
      </c>
      <c r="E11547">
        <v>32.069420370577397</v>
      </c>
      <c r="F11547">
        <v>245.36036178057699</v>
      </c>
      <c r="G11547">
        <v>121.277725</v>
      </c>
    </row>
    <row r="11548" spans="1:7" x14ac:dyDescent="0.25">
      <c r="A11548">
        <v>115.55999999999899</v>
      </c>
      <c r="B11548">
        <v>3.83068776130676</v>
      </c>
      <c r="C11548">
        <v>15.339453697204499</v>
      </c>
      <c r="D11548">
        <v>3.83068776130676</v>
      </c>
      <c r="E11548">
        <v>32.069735083101797</v>
      </c>
      <c r="F11548">
        <v>245.36067649310101</v>
      </c>
      <c r="G11548">
        <v>121.28772499999999</v>
      </c>
    </row>
    <row r="11549" spans="1:7" x14ac:dyDescent="0.25">
      <c r="A11549">
        <v>115.57</v>
      </c>
      <c r="B11549">
        <v>3.8310093879699698</v>
      </c>
      <c r="C11549">
        <v>15.340612411499</v>
      </c>
      <c r="D11549">
        <v>3.8310093879699698</v>
      </c>
      <c r="E11549">
        <v>32.070056709764998</v>
      </c>
      <c r="F11549">
        <v>245.36099811976499</v>
      </c>
      <c r="G11549">
        <v>121.297725</v>
      </c>
    </row>
    <row r="11550" spans="1:7" x14ac:dyDescent="0.25">
      <c r="A11550">
        <v>115.579999999999</v>
      </c>
      <c r="B11550">
        <v>3.8313307762145898</v>
      </c>
      <c r="C11550">
        <v>15.3415422439575</v>
      </c>
      <c r="D11550">
        <v>3.8313307762145898</v>
      </c>
      <c r="E11550">
        <v>32.070378098009598</v>
      </c>
      <c r="F11550">
        <v>245.36131950800899</v>
      </c>
      <c r="G11550">
        <v>121.307725</v>
      </c>
    </row>
    <row r="11551" spans="1:7" x14ac:dyDescent="0.25">
      <c r="A11551">
        <v>115.59</v>
      </c>
      <c r="B11551">
        <v>3.8316128253936701</v>
      </c>
      <c r="C11551">
        <v>15.3426904678344</v>
      </c>
      <c r="D11551">
        <v>3.8316128253936701</v>
      </c>
      <c r="E11551">
        <v>32.070660147188697</v>
      </c>
      <c r="F11551">
        <v>245.36160155718801</v>
      </c>
      <c r="G11551">
        <v>121.317725</v>
      </c>
    </row>
    <row r="11552" spans="1:7" x14ac:dyDescent="0.25">
      <c r="A11552">
        <v>115.599999999999</v>
      </c>
      <c r="B11552">
        <v>3.8319160938262899</v>
      </c>
      <c r="C11552">
        <v>15.3423500061035</v>
      </c>
      <c r="D11552">
        <v>3.8319160938262899</v>
      </c>
      <c r="E11552">
        <v>32.0709634156213</v>
      </c>
      <c r="F11552">
        <v>245.361904825621</v>
      </c>
      <c r="G11552">
        <v>121.327725</v>
      </c>
    </row>
    <row r="11553" spans="1:7" x14ac:dyDescent="0.25">
      <c r="A11553">
        <v>115.61</v>
      </c>
      <c r="B11553">
        <v>3.8321936130523602</v>
      </c>
      <c r="C11553">
        <v>15.343645095825099</v>
      </c>
      <c r="D11553">
        <v>3.8321936130523602</v>
      </c>
      <c r="E11553">
        <v>32.071240934847403</v>
      </c>
      <c r="F11553">
        <v>245.36218234484701</v>
      </c>
      <c r="G11553">
        <v>121.33772500000001</v>
      </c>
    </row>
    <row r="11554" spans="1:7" x14ac:dyDescent="0.25">
      <c r="A11554">
        <v>115.619999999999</v>
      </c>
      <c r="B11554">
        <v>3.8324775695800701</v>
      </c>
      <c r="C11554">
        <v>15.3439064025878</v>
      </c>
      <c r="D11554">
        <v>3.8324775695800701</v>
      </c>
      <c r="E11554">
        <v>32.071524891375098</v>
      </c>
      <c r="F11554">
        <v>245.36246630137501</v>
      </c>
      <c r="G11554">
        <v>121.347725</v>
      </c>
    </row>
    <row r="11555" spans="1:7" x14ac:dyDescent="0.25">
      <c r="A11555">
        <v>115.63</v>
      </c>
      <c r="B11555">
        <v>3.83279228210449</v>
      </c>
      <c r="C11555">
        <v>15.344533920288001</v>
      </c>
      <c r="D11555">
        <v>3.83279228210449</v>
      </c>
      <c r="E11555">
        <v>32.071839603899498</v>
      </c>
      <c r="F11555">
        <v>245.362781013899</v>
      </c>
      <c r="G11555">
        <v>121.357725</v>
      </c>
    </row>
    <row r="11556" spans="1:7" x14ac:dyDescent="0.25">
      <c r="A11556">
        <v>115.63999999999901</v>
      </c>
      <c r="B11556">
        <v>3.8331110477447501</v>
      </c>
      <c r="C11556">
        <v>15.346372604370099</v>
      </c>
      <c r="D11556">
        <v>3.8331110477447501</v>
      </c>
      <c r="E11556">
        <v>32.0721583695398</v>
      </c>
      <c r="F11556">
        <v>245.363099779539</v>
      </c>
      <c r="G11556">
        <v>121.36772499999999</v>
      </c>
    </row>
    <row r="11557" spans="1:7" x14ac:dyDescent="0.25">
      <c r="A11557">
        <v>115.65</v>
      </c>
      <c r="B11557">
        <v>3.8334629535675</v>
      </c>
      <c r="C11557">
        <v>15.3472785949707</v>
      </c>
      <c r="D11557">
        <v>3.8334629535675</v>
      </c>
      <c r="E11557">
        <v>32.072510275362497</v>
      </c>
      <c r="F11557">
        <v>245.36345168536201</v>
      </c>
      <c r="G11557">
        <v>121.377725</v>
      </c>
    </row>
    <row r="11558" spans="1:7" x14ac:dyDescent="0.25">
      <c r="A11558">
        <v>115.659999999999</v>
      </c>
      <c r="B11558">
        <v>3.8338208198547301</v>
      </c>
      <c r="C11558">
        <v>15.3472995758056</v>
      </c>
      <c r="D11558">
        <v>3.8338208198547301</v>
      </c>
      <c r="E11558">
        <v>32.0728681416497</v>
      </c>
      <c r="F11558">
        <v>245.36380955164901</v>
      </c>
      <c r="G11558">
        <v>121.387725</v>
      </c>
    </row>
    <row r="11559" spans="1:7" x14ac:dyDescent="0.25">
      <c r="A11559">
        <v>115.67</v>
      </c>
      <c r="B11559">
        <v>3.8341357707977202</v>
      </c>
      <c r="C11559">
        <v>15.347993850708001</v>
      </c>
      <c r="D11559">
        <v>3.8341357707977202</v>
      </c>
      <c r="E11559">
        <v>32.0731830925927</v>
      </c>
      <c r="F11559">
        <v>245.36412450259201</v>
      </c>
      <c r="G11559">
        <v>121.39772499999999</v>
      </c>
    </row>
    <row r="11560" spans="1:7" x14ac:dyDescent="0.25">
      <c r="A11560">
        <v>115.679999999999</v>
      </c>
      <c r="B11560">
        <v>3.8344476222991899</v>
      </c>
      <c r="C11560">
        <v>15.348180770874</v>
      </c>
      <c r="D11560">
        <v>3.8344476222991899</v>
      </c>
      <c r="E11560">
        <v>32.0734949440942</v>
      </c>
      <c r="F11560">
        <v>245.36443635409401</v>
      </c>
      <c r="G11560">
        <v>121.407725</v>
      </c>
    </row>
    <row r="11561" spans="1:7" x14ac:dyDescent="0.25">
      <c r="A11561">
        <v>115.69</v>
      </c>
      <c r="B11561">
        <v>3.8347475528717001</v>
      </c>
      <c r="C11561">
        <v>15.348719596862701</v>
      </c>
      <c r="D11561">
        <v>3.8347475528717001</v>
      </c>
      <c r="E11561">
        <v>32.073794874666703</v>
      </c>
      <c r="F11561">
        <v>245.36473628466601</v>
      </c>
      <c r="G11561">
        <v>121.417725</v>
      </c>
    </row>
    <row r="11562" spans="1:7" x14ac:dyDescent="0.25">
      <c r="A11562">
        <v>115.69999999999899</v>
      </c>
      <c r="B11562">
        <v>3.8350522518157901</v>
      </c>
      <c r="C11562">
        <v>15.3496046066284</v>
      </c>
      <c r="D11562">
        <v>3.8350522518157901</v>
      </c>
      <c r="E11562">
        <v>32.074099573610802</v>
      </c>
      <c r="F11562">
        <v>245.36504098360999</v>
      </c>
      <c r="G11562">
        <v>121.427725</v>
      </c>
    </row>
    <row r="11563" spans="1:7" x14ac:dyDescent="0.25">
      <c r="A11563">
        <v>115.71</v>
      </c>
      <c r="B11563">
        <v>3.8353626728057799</v>
      </c>
      <c r="C11563">
        <v>15.350261688232401</v>
      </c>
      <c r="D11563">
        <v>3.8353626728057799</v>
      </c>
      <c r="E11563">
        <v>32.074409994600799</v>
      </c>
      <c r="F11563">
        <v>245.36535140460001</v>
      </c>
      <c r="G11563">
        <v>121.437725</v>
      </c>
    </row>
    <row r="11564" spans="1:7" x14ac:dyDescent="0.25">
      <c r="A11564">
        <v>115.719999999999</v>
      </c>
      <c r="B11564">
        <v>3.8356664180755602</v>
      </c>
      <c r="C11564">
        <v>15.3502864837646</v>
      </c>
      <c r="D11564">
        <v>3.8356664180755602</v>
      </c>
      <c r="E11564">
        <v>32.074713739870603</v>
      </c>
      <c r="F11564">
        <v>245.36565514987001</v>
      </c>
      <c r="G11564">
        <v>121.447724999999</v>
      </c>
    </row>
    <row r="11565" spans="1:7" x14ac:dyDescent="0.25">
      <c r="A11565">
        <v>115.73</v>
      </c>
      <c r="B11565">
        <v>3.83597731590271</v>
      </c>
      <c r="C11565">
        <v>15.3500156402587</v>
      </c>
      <c r="D11565">
        <v>3.83597731590271</v>
      </c>
      <c r="E11565">
        <v>32.075024637697702</v>
      </c>
      <c r="F11565">
        <v>245.36596604769699</v>
      </c>
      <c r="G11565">
        <v>121.457725</v>
      </c>
    </row>
    <row r="11566" spans="1:7" x14ac:dyDescent="0.25">
      <c r="A11566">
        <v>115.74</v>
      </c>
      <c r="B11566">
        <v>3.8362627029418901</v>
      </c>
      <c r="C11566">
        <v>15.350959777831999</v>
      </c>
      <c r="D11566">
        <v>3.8362627029418901</v>
      </c>
      <c r="E11566">
        <v>32.075310024736901</v>
      </c>
      <c r="F11566">
        <v>245.366251434736</v>
      </c>
      <c r="G11566">
        <v>121.467725</v>
      </c>
    </row>
    <row r="11567" spans="1:7" x14ac:dyDescent="0.25">
      <c r="A11567">
        <v>115.75</v>
      </c>
      <c r="B11567">
        <v>3.83654713630676</v>
      </c>
      <c r="C11567">
        <v>15.3522500991821</v>
      </c>
      <c r="D11567">
        <v>3.83654713630676</v>
      </c>
      <c r="E11567">
        <v>32.075594458101797</v>
      </c>
      <c r="F11567">
        <v>245.36653586810101</v>
      </c>
      <c r="G11567">
        <v>121.47772500000001</v>
      </c>
    </row>
    <row r="11568" spans="1:7" x14ac:dyDescent="0.25">
      <c r="A11568">
        <v>115.76</v>
      </c>
      <c r="B11568">
        <v>3.83681893348693</v>
      </c>
      <c r="C11568">
        <v>15.3541240692138</v>
      </c>
      <c r="D11568">
        <v>3.83681893348693</v>
      </c>
      <c r="E11568">
        <v>32.075866255281902</v>
      </c>
      <c r="F11568">
        <v>245.36680766528099</v>
      </c>
      <c r="G11568">
        <v>121.487725</v>
      </c>
    </row>
    <row r="11569" spans="1:7" x14ac:dyDescent="0.25">
      <c r="A11569">
        <v>115.769999999999</v>
      </c>
      <c r="B11569">
        <v>3.8371386528015101</v>
      </c>
      <c r="C11569">
        <v>15.356068611145</v>
      </c>
      <c r="D11569">
        <v>3.8371386528015101</v>
      </c>
      <c r="E11569">
        <v>32.076185974596498</v>
      </c>
      <c r="F11569">
        <v>245.36712738459599</v>
      </c>
      <c r="G11569">
        <v>121.497725</v>
      </c>
    </row>
    <row r="11570" spans="1:7" x14ac:dyDescent="0.25">
      <c r="A11570">
        <v>115.78</v>
      </c>
      <c r="B11570">
        <v>3.8374891281127899</v>
      </c>
      <c r="C11570">
        <v>15.3572731018066</v>
      </c>
      <c r="D11570">
        <v>3.8374891281127899</v>
      </c>
      <c r="E11570">
        <v>32.076536449907799</v>
      </c>
      <c r="F11570">
        <v>245.36747785990701</v>
      </c>
      <c r="G11570">
        <v>121.50772499999999</v>
      </c>
    </row>
    <row r="11571" spans="1:7" x14ac:dyDescent="0.25">
      <c r="A11571">
        <v>115.789999999999</v>
      </c>
      <c r="B11571">
        <v>3.8378126621246298</v>
      </c>
      <c r="C11571">
        <v>15.358238220214799</v>
      </c>
      <c r="D11571">
        <v>3.8378126621246298</v>
      </c>
      <c r="E11571">
        <v>32.076859983919597</v>
      </c>
      <c r="F11571">
        <v>245.367801393919</v>
      </c>
      <c r="G11571">
        <v>121.517725</v>
      </c>
    </row>
    <row r="11572" spans="1:7" x14ac:dyDescent="0.25">
      <c r="A11572">
        <v>115.8</v>
      </c>
      <c r="B11572">
        <v>3.83810830116271</v>
      </c>
      <c r="C11572">
        <v>15.3591356277465</v>
      </c>
      <c r="D11572">
        <v>3.83810830116271</v>
      </c>
      <c r="E11572">
        <v>32.077155622957697</v>
      </c>
      <c r="F11572">
        <v>245.368097032957</v>
      </c>
      <c r="G11572">
        <v>121.527725</v>
      </c>
    </row>
    <row r="11573" spans="1:7" x14ac:dyDescent="0.25">
      <c r="A11573">
        <v>115.80999999999899</v>
      </c>
      <c r="B11573">
        <v>3.8384020328521702</v>
      </c>
      <c r="C11573">
        <v>15.3601875305175</v>
      </c>
      <c r="D11573">
        <v>3.8384020328521702</v>
      </c>
      <c r="E11573">
        <v>32.0774493546472</v>
      </c>
      <c r="F11573">
        <v>245.36839076464699</v>
      </c>
      <c r="G11573">
        <v>121.53772499999999</v>
      </c>
    </row>
    <row r="11574" spans="1:7" x14ac:dyDescent="0.25">
      <c r="A11574">
        <v>115.82</v>
      </c>
      <c r="B11574">
        <v>3.8386917114257799</v>
      </c>
      <c r="C11574">
        <v>15.361783027648899</v>
      </c>
      <c r="D11574">
        <v>3.8386917114257799</v>
      </c>
      <c r="E11574">
        <v>32.077739033220801</v>
      </c>
      <c r="F11574">
        <v>245.36868044322</v>
      </c>
      <c r="G11574">
        <v>121.547725</v>
      </c>
    </row>
    <row r="11575" spans="1:7" x14ac:dyDescent="0.25">
      <c r="A11575">
        <v>115.829999999999</v>
      </c>
      <c r="B11575">
        <v>3.8390312194824201</v>
      </c>
      <c r="C11575">
        <v>15.364433288574199</v>
      </c>
      <c r="D11575">
        <v>3.8390312194824201</v>
      </c>
      <c r="E11575">
        <v>32.078078541277399</v>
      </c>
      <c r="F11575">
        <v>245.36901995127701</v>
      </c>
      <c r="G11575">
        <v>121.557725</v>
      </c>
    </row>
    <row r="11576" spans="1:7" x14ac:dyDescent="0.25">
      <c r="A11576">
        <v>115.84</v>
      </c>
      <c r="B11576">
        <v>3.8393597602844198</v>
      </c>
      <c r="C11576">
        <v>15.3661584854125</v>
      </c>
      <c r="D11576">
        <v>3.8393597602844198</v>
      </c>
      <c r="E11576">
        <v>32.078407082079401</v>
      </c>
      <c r="F11576">
        <v>245.36934849207901</v>
      </c>
      <c r="G11576">
        <v>121.567725</v>
      </c>
    </row>
    <row r="11577" spans="1:7" x14ac:dyDescent="0.25">
      <c r="A11577">
        <v>115.849999999999</v>
      </c>
      <c r="B11577">
        <v>3.8396842479705802</v>
      </c>
      <c r="C11577">
        <v>15.367458343505801</v>
      </c>
      <c r="D11577">
        <v>3.8396842479705802</v>
      </c>
      <c r="E11577">
        <v>32.078731569765601</v>
      </c>
      <c r="F11577">
        <v>245.369672979765</v>
      </c>
      <c r="G11577">
        <v>121.577725</v>
      </c>
    </row>
    <row r="11578" spans="1:7" x14ac:dyDescent="0.25">
      <c r="A11578">
        <v>115.86</v>
      </c>
      <c r="B11578">
        <v>3.84000468254089</v>
      </c>
      <c r="C11578">
        <v>15.368492126464799</v>
      </c>
      <c r="D11578">
        <v>3.84000468254089</v>
      </c>
      <c r="E11578">
        <v>32.0790520043359</v>
      </c>
      <c r="F11578">
        <v>245.369993414335</v>
      </c>
      <c r="G11578">
        <v>121.58772500000001</v>
      </c>
    </row>
    <row r="11579" spans="1:7" x14ac:dyDescent="0.25">
      <c r="A11579">
        <v>115.869999999999</v>
      </c>
      <c r="B11579">
        <v>3.84029197692871</v>
      </c>
      <c r="C11579">
        <v>15.369143486022899</v>
      </c>
      <c r="D11579">
        <v>3.84029197692871</v>
      </c>
      <c r="E11579">
        <v>32.079339298723703</v>
      </c>
      <c r="F11579">
        <v>245.37028070872299</v>
      </c>
      <c r="G11579">
        <v>121.597725</v>
      </c>
    </row>
    <row r="11580" spans="1:7" x14ac:dyDescent="0.25">
      <c r="A11580">
        <v>115.88</v>
      </c>
      <c r="B11580">
        <v>3.8406128883361799</v>
      </c>
      <c r="C11580">
        <v>15.37109375</v>
      </c>
      <c r="D11580">
        <v>3.8406128883361799</v>
      </c>
      <c r="E11580">
        <v>32.079660210131202</v>
      </c>
      <c r="F11580">
        <v>245.370601620131</v>
      </c>
      <c r="G11580">
        <v>121.607725</v>
      </c>
    </row>
    <row r="11581" spans="1:7" x14ac:dyDescent="0.25">
      <c r="A11581">
        <v>115.88999999999901</v>
      </c>
      <c r="B11581">
        <v>3.8409569263458199</v>
      </c>
      <c r="C11581">
        <v>15.3736124038696</v>
      </c>
      <c r="D11581">
        <v>3.8409569263458199</v>
      </c>
      <c r="E11581">
        <v>32.080004248140803</v>
      </c>
      <c r="F11581">
        <v>245.37094565813999</v>
      </c>
      <c r="G11581">
        <v>121.61772499999999</v>
      </c>
    </row>
    <row r="11582" spans="1:7" x14ac:dyDescent="0.25">
      <c r="A11582">
        <v>115.9</v>
      </c>
      <c r="B11582">
        <v>3.84128594398498</v>
      </c>
      <c r="C11582">
        <v>15.376569747924799</v>
      </c>
      <c r="D11582">
        <v>3.84128594398498</v>
      </c>
      <c r="E11582">
        <v>32.080333265779998</v>
      </c>
      <c r="F11582">
        <v>245.37127467578</v>
      </c>
      <c r="G11582">
        <v>121.627725</v>
      </c>
    </row>
    <row r="11583" spans="1:7" x14ac:dyDescent="0.25">
      <c r="A11583">
        <v>115.909999999999</v>
      </c>
      <c r="B11583">
        <v>3.8415894508361799</v>
      </c>
      <c r="C11583">
        <v>15.379666328430099</v>
      </c>
      <c r="D11583">
        <v>3.8415894508361799</v>
      </c>
      <c r="E11583">
        <v>32.080636772631202</v>
      </c>
      <c r="F11583">
        <v>245.371578182631</v>
      </c>
      <c r="G11583">
        <v>121.637725</v>
      </c>
    </row>
    <row r="11584" spans="1:7" x14ac:dyDescent="0.25">
      <c r="A11584">
        <v>115.92</v>
      </c>
      <c r="B11584">
        <v>3.8419053554534899</v>
      </c>
      <c r="C11584">
        <v>15.382296562194799</v>
      </c>
      <c r="D11584">
        <v>3.8419053554534899</v>
      </c>
      <c r="E11584">
        <v>32.080952677248497</v>
      </c>
      <c r="F11584">
        <v>245.37189408724799</v>
      </c>
      <c r="G11584">
        <v>121.64772499999999</v>
      </c>
    </row>
    <row r="11585" spans="1:7" x14ac:dyDescent="0.25">
      <c r="A11585">
        <v>115.929999999999</v>
      </c>
      <c r="B11585">
        <v>3.84224081039428</v>
      </c>
      <c r="C11585">
        <v>15.382711410522401</v>
      </c>
      <c r="D11585">
        <v>3.84224081039428</v>
      </c>
      <c r="E11585">
        <v>32.0812881321893</v>
      </c>
      <c r="F11585">
        <v>245.37222954218899</v>
      </c>
      <c r="G11585">
        <v>121.657725</v>
      </c>
    </row>
    <row r="11586" spans="1:7" x14ac:dyDescent="0.25">
      <c r="A11586">
        <v>115.94</v>
      </c>
      <c r="B11586">
        <v>3.8425834178924498</v>
      </c>
      <c r="C11586">
        <v>15.384064674377401</v>
      </c>
      <c r="D11586">
        <v>3.8425834178924498</v>
      </c>
      <c r="E11586">
        <v>32.081630739687498</v>
      </c>
      <c r="F11586">
        <v>245.37257214968699</v>
      </c>
      <c r="G11586">
        <v>121.667725</v>
      </c>
    </row>
    <row r="11587" spans="1:7" x14ac:dyDescent="0.25">
      <c r="A11587">
        <v>115.94999999999899</v>
      </c>
      <c r="B11587">
        <v>3.8428955078125</v>
      </c>
      <c r="C11587">
        <v>15.3851194381713</v>
      </c>
      <c r="D11587">
        <v>3.8428955078125</v>
      </c>
      <c r="E11587">
        <v>32.081942829607499</v>
      </c>
      <c r="F11587">
        <v>245.372884239607</v>
      </c>
      <c r="G11587">
        <v>121.677725</v>
      </c>
    </row>
    <row r="11588" spans="1:7" x14ac:dyDescent="0.25">
      <c r="A11588">
        <v>115.96</v>
      </c>
      <c r="B11588">
        <v>3.8432157039642298</v>
      </c>
      <c r="C11588">
        <v>15.3869152069091</v>
      </c>
      <c r="D11588">
        <v>3.8432157039642298</v>
      </c>
      <c r="E11588">
        <v>32.082263025759197</v>
      </c>
      <c r="F11588">
        <v>245.37320443575899</v>
      </c>
      <c r="G11588">
        <v>121.687725</v>
      </c>
    </row>
    <row r="11589" spans="1:7" x14ac:dyDescent="0.25">
      <c r="A11589">
        <v>115.969999999999</v>
      </c>
      <c r="B11589">
        <v>3.8435494899749698</v>
      </c>
      <c r="C11589">
        <v>15.390994071960399</v>
      </c>
      <c r="D11589">
        <v>3.8435494899749698</v>
      </c>
      <c r="E11589">
        <v>32.082596811770003</v>
      </c>
      <c r="F11589">
        <v>245.37353822176999</v>
      </c>
      <c r="G11589">
        <v>121.697724999999</v>
      </c>
    </row>
    <row r="11590" spans="1:7" x14ac:dyDescent="0.25">
      <c r="A11590">
        <v>115.98</v>
      </c>
      <c r="B11590">
        <v>3.84389901161193</v>
      </c>
      <c r="C11590">
        <v>15.394096374511699</v>
      </c>
      <c r="D11590">
        <v>3.84389901161193</v>
      </c>
      <c r="E11590">
        <v>32.082946333406902</v>
      </c>
      <c r="F11590">
        <v>245.37388774340599</v>
      </c>
      <c r="G11590">
        <v>121.707725</v>
      </c>
    </row>
    <row r="11591" spans="1:7" x14ac:dyDescent="0.25">
      <c r="A11591">
        <v>115.99</v>
      </c>
      <c r="B11591">
        <v>3.8442237377166699</v>
      </c>
      <c r="C11591">
        <v>15.396103858947701</v>
      </c>
      <c r="D11591">
        <v>3.8442237377166699</v>
      </c>
      <c r="E11591">
        <v>32.083271059511702</v>
      </c>
      <c r="F11591">
        <v>245.37421246951101</v>
      </c>
      <c r="G11591">
        <v>121.717725</v>
      </c>
    </row>
    <row r="11592" spans="1:7" x14ac:dyDescent="0.25">
      <c r="A11592">
        <v>116</v>
      </c>
      <c r="B11592">
        <v>3.8445286750793399</v>
      </c>
      <c r="C11592">
        <v>15.397809028625399</v>
      </c>
      <c r="D11592">
        <v>3.8445286750793399</v>
      </c>
      <c r="E11592">
        <v>32.083575996874401</v>
      </c>
      <c r="F11592">
        <v>245.37451740687399</v>
      </c>
      <c r="G11592">
        <v>121.72772500000001</v>
      </c>
    </row>
    <row r="11593" spans="1:7" x14ac:dyDescent="0.25">
      <c r="A11593">
        <v>116.01</v>
      </c>
      <c r="B11593">
        <v>3.84486556053161</v>
      </c>
      <c r="C11593">
        <v>15.3981218338012</v>
      </c>
      <c r="D11593">
        <v>3.84486556053161</v>
      </c>
      <c r="E11593">
        <v>32.083912882326601</v>
      </c>
      <c r="F11593">
        <v>245.37485429232601</v>
      </c>
      <c r="G11593">
        <v>121.737725</v>
      </c>
    </row>
    <row r="11594" spans="1:7" x14ac:dyDescent="0.25">
      <c r="A11594">
        <v>116.019999999999</v>
      </c>
      <c r="B11594">
        <v>3.8452191352844198</v>
      </c>
      <c r="C11594">
        <v>15.3998365402221</v>
      </c>
      <c r="D11594">
        <v>3.8452191352844198</v>
      </c>
      <c r="E11594">
        <v>32.084266457079401</v>
      </c>
      <c r="F11594">
        <v>245.37520786707901</v>
      </c>
      <c r="G11594">
        <v>121.747725</v>
      </c>
    </row>
    <row r="11595" spans="1:7" x14ac:dyDescent="0.25">
      <c r="A11595">
        <v>116.03</v>
      </c>
      <c r="B11595">
        <v>3.8455448150634699</v>
      </c>
      <c r="C11595">
        <v>15.4018907546997</v>
      </c>
      <c r="D11595">
        <v>3.8455448150634699</v>
      </c>
      <c r="E11595">
        <v>32.084592136858497</v>
      </c>
      <c r="F11595">
        <v>245.37553354685801</v>
      </c>
      <c r="G11595">
        <v>121.75772499999999</v>
      </c>
    </row>
    <row r="11596" spans="1:7" x14ac:dyDescent="0.25">
      <c r="A11596">
        <v>116.039999999999</v>
      </c>
      <c r="B11596">
        <v>3.8458447456359801</v>
      </c>
      <c r="C11596">
        <v>15.402997970581</v>
      </c>
      <c r="D11596">
        <v>3.8458447456359801</v>
      </c>
      <c r="E11596">
        <v>32.084892067430999</v>
      </c>
      <c r="F11596">
        <v>245.375833477431</v>
      </c>
      <c r="G11596">
        <v>121.767725</v>
      </c>
    </row>
    <row r="11597" spans="1:7" x14ac:dyDescent="0.25">
      <c r="A11597">
        <v>116.05</v>
      </c>
      <c r="B11597">
        <v>3.84617567062377</v>
      </c>
      <c r="C11597">
        <v>15.404803276061999</v>
      </c>
      <c r="D11597">
        <v>3.84617567062377</v>
      </c>
      <c r="E11597">
        <v>32.085222992418799</v>
      </c>
      <c r="F11597">
        <v>245.376164402418</v>
      </c>
      <c r="G11597">
        <v>121.777725</v>
      </c>
    </row>
    <row r="11598" spans="1:7" x14ac:dyDescent="0.25">
      <c r="A11598">
        <v>116.05999999999899</v>
      </c>
      <c r="B11598">
        <v>3.8465194702148402</v>
      </c>
      <c r="C11598">
        <v>15.4072866439819</v>
      </c>
      <c r="D11598">
        <v>3.8465194702148402</v>
      </c>
      <c r="E11598">
        <v>32.0855667920098</v>
      </c>
      <c r="F11598">
        <v>245.37650820200901</v>
      </c>
      <c r="G11598">
        <v>121.78772499999999</v>
      </c>
    </row>
    <row r="11599" spans="1:7" x14ac:dyDescent="0.25">
      <c r="A11599">
        <v>116.07</v>
      </c>
      <c r="B11599">
        <v>3.8468332290649401</v>
      </c>
      <c r="C11599">
        <v>15.4069910049438</v>
      </c>
      <c r="D11599">
        <v>3.8468332290649401</v>
      </c>
      <c r="E11599">
        <v>32.085880550859898</v>
      </c>
      <c r="F11599">
        <v>245.37682196085899</v>
      </c>
      <c r="G11599">
        <v>121.797725</v>
      </c>
    </row>
    <row r="11600" spans="1:7" x14ac:dyDescent="0.25">
      <c r="A11600">
        <v>116.079999999999</v>
      </c>
      <c r="B11600">
        <v>3.8471503257751398</v>
      </c>
      <c r="C11600">
        <v>15.407345771789499</v>
      </c>
      <c r="D11600">
        <v>3.8471503257751398</v>
      </c>
      <c r="E11600">
        <v>32.086197647570202</v>
      </c>
      <c r="F11600">
        <v>245.37713905756999</v>
      </c>
      <c r="G11600">
        <v>121.807725</v>
      </c>
    </row>
    <row r="11601" spans="1:7" x14ac:dyDescent="0.25">
      <c r="A11601">
        <v>116.09</v>
      </c>
      <c r="B11601">
        <v>3.84748315811157</v>
      </c>
      <c r="C11601">
        <v>15.408826828002899</v>
      </c>
      <c r="D11601">
        <v>3.84748315811157</v>
      </c>
      <c r="E11601">
        <v>32.0865304799066</v>
      </c>
      <c r="F11601">
        <v>245.37747188990599</v>
      </c>
      <c r="G11601">
        <v>121.817725</v>
      </c>
    </row>
    <row r="11602" spans="1:7" x14ac:dyDescent="0.25">
      <c r="A11602">
        <v>116.099999999999</v>
      </c>
      <c r="B11602">
        <v>3.8477926254272399</v>
      </c>
      <c r="C11602">
        <v>15.410139083862299</v>
      </c>
      <c r="D11602">
        <v>3.8477926254272399</v>
      </c>
      <c r="E11602">
        <v>32.086839947222302</v>
      </c>
      <c r="F11602">
        <v>245.37778135722201</v>
      </c>
      <c r="G11602">
        <v>121.827725</v>
      </c>
    </row>
    <row r="11603" spans="1:7" x14ac:dyDescent="0.25">
      <c r="A11603">
        <v>116.11</v>
      </c>
      <c r="B11603">
        <v>3.84812235832214</v>
      </c>
      <c r="C11603">
        <v>15.412405967712401</v>
      </c>
      <c r="D11603">
        <v>3.84812235832214</v>
      </c>
      <c r="E11603">
        <v>32.0871696801171</v>
      </c>
      <c r="F11603">
        <v>245.37811109011699</v>
      </c>
      <c r="G11603">
        <v>121.83772500000001</v>
      </c>
    </row>
    <row r="11604" spans="1:7" x14ac:dyDescent="0.25">
      <c r="A11604">
        <v>116.119999999999</v>
      </c>
      <c r="B11604">
        <v>3.8484756946563698</v>
      </c>
      <c r="C11604">
        <v>15.4135398864746</v>
      </c>
      <c r="D11604">
        <v>3.8484756946563698</v>
      </c>
      <c r="E11604">
        <v>32.087523016451399</v>
      </c>
      <c r="F11604">
        <v>245.37846442645099</v>
      </c>
      <c r="G11604">
        <v>121.847725</v>
      </c>
    </row>
    <row r="11605" spans="1:7" x14ac:dyDescent="0.25">
      <c r="A11605">
        <v>116.13</v>
      </c>
      <c r="B11605">
        <v>3.8488059043884202</v>
      </c>
      <c r="C11605">
        <v>15.416189193725501</v>
      </c>
      <c r="D11605">
        <v>3.8488059043884202</v>
      </c>
      <c r="E11605">
        <v>32.087853226183398</v>
      </c>
      <c r="F11605">
        <v>245.37879463618299</v>
      </c>
      <c r="G11605">
        <v>121.857725</v>
      </c>
    </row>
    <row r="11606" spans="1:7" x14ac:dyDescent="0.25">
      <c r="A11606">
        <v>116.13999999999901</v>
      </c>
      <c r="B11606">
        <v>3.8491184711456201</v>
      </c>
      <c r="C11606">
        <v>15.417986869811999</v>
      </c>
      <c r="D11606">
        <v>3.8491184711456201</v>
      </c>
      <c r="E11606">
        <v>32.0881657929406</v>
      </c>
      <c r="F11606">
        <v>245.37910720293999</v>
      </c>
      <c r="G11606">
        <v>121.86772499999999</v>
      </c>
    </row>
    <row r="11607" spans="1:7" x14ac:dyDescent="0.25">
      <c r="A11607">
        <v>116.15</v>
      </c>
      <c r="B11607">
        <v>3.8494517803192099</v>
      </c>
      <c r="C11607">
        <v>15.4200220108032</v>
      </c>
      <c r="D11607">
        <v>3.8494517803192099</v>
      </c>
      <c r="E11607">
        <v>32.088499102114199</v>
      </c>
      <c r="F11607">
        <v>245.379440512114</v>
      </c>
      <c r="G11607">
        <v>121.877725</v>
      </c>
    </row>
    <row r="11608" spans="1:7" x14ac:dyDescent="0.25">
      <c r="A11608">
        <v>116.159999999999</v>
      </c>
      <c r="B11608">
        <v>3.84981989860534</v>
      </c>
      <c r="C11608">
        <v>15.4206848144531</v>
      </c>
      <c r="D11608">
        <v>3.84981989860534</v>
      </c>
      <c r="E11608">
        <v>32.088867220400402</v>
      </c>
      <c r="F11608">
        <v>245.37980863039999</v>
      </c>
      <c r="G11608">
        <v>121.887725</v>
      </c>
    </row>
    <row r="11609" spans="1:7" x14ac:dyDescent="0.25">
      <c r="A11609">
        <v>116.17</v>
      </c>
      <c r="B11609">
        <v>3.8502004146575901</v>
      </c>
      <c r="C11609">
        <v>15.4224843978881</v>
      </c>
      <c r="D11609">
        <v>3.8502004146575901</v>
      </c>
      <c r="E11609">
        <v>32.089247736452599</v>
      </c>
      <c r="F11609">
        <v>245.38018914645201</v>
      </c>
      <c r="G11609">
        <v>121.89772499999999</v>
      </c>
    </row>
    <row r="11610" spans="1:7" x14ac:dyDescent="0.25">
      <c r="A11610">
        <v>116.179999999999</v>
      </c>
      <c r="B11610">
        <v>3.8505501747131299</v>
      </c>
      <c r="C11610">
        <v>15.424944877624499</v>
      </c>
      <c r="D11610">
        <v>3.8505501747131299</v>
      </c>
      <c r="E11610">
        <v>32.089597496508098</v>
      </c>
      <c r="F11610">
        <v>245.38053890650801</v>
      </c>
      <c r="G11610">
        <v>121.907725</v>
      </c>
    </row>
    <row r="11611" spans="1:7" x14ac:dyDescent="0.25">
      <c r="A11611">
        <v>116.19</v>
      </c>
      <c r="B11611">
        <v>3.8508787155151301</v>
      </c>
      <c r="C11611">
        <v>15.427557945251399</v>
      </c>
      <c r="D11611">
        <v>3.8508787155151301</v>
      </c>
      <c r="E11611">
        <v>32.0899260373101</v>
      </c>
      <c r="F11611">
        <v>245.38086744731001</v>
      </c>
      <c r="G11611">
        <v>121.917725</v>
      </c>
    </row>
    <row r="11612" spans="1:7" x14ac:dyDescent="0.25">
      <c r="A11612">
        <v>116.19999999999899</v>
      </c>
      <c r="B11612">
        <v>3.85121417045593</v>
      </c>
      <c r="C11612">
        <v>15.430390357971101</v>
      </c>
      <c r="D11612">
        <v>3.85121417045593</v>
      </c>
      <c r="E11612">
        <v>32.090261492250903</v>
      </c>
      <c r="F11612">
        <v>245.38120290225001</v>
      </c>
      <c r="G11612">
        <v>121.927725</v>
      </c>
    </row>
    <row r="11613" spans="1:7" x14ac:dyDescent="0.25">
      <c r="A11613">
        <v>116.21</v>
      </c>
      <c r="B11613">
        <v>3.8515565395355198</v>
      </c>
      <c r="C11613">
        <v>15.432762145996</v>
      </c>
      <c r="D11613">
        <v>3.8515565395355198</v>
      </c>
      <c r="E11613">
        <v>32.0906038613305</v>
      </c>
      <c r="F11613">
        <v>245.38154527133</v>
      </c>
      <c r="G11613">
        <v>121.937725</v>
      </c>
    </row>
    <row r="11614" spans="1:7" x14ac:dyDescent="0.25">
      <c r="A11614">
        <v>116.219999999999</v>
      </c>
      <c r="B11614">
        <v>3.8519124984741202</v>
      </c>
      <c r="C11614">
        <v>15.435132026672299</v>
      </c>
      <c r="D11614">
        <v>3.8519124984741202</v>
      </c>
      <c r="E11614">
        <v>32.090959820269099</v>
      </c>
      <c r="F11614">
        <v>245.38190123026899</v>
      </c>
      <c r="G11614">
        <v>121.947724999999</v>
      </c>
    </row>
    <row r="11615" spans="1:7" x14ac:dyDescent="0.25">
      <c r="A11615">
        <v>116.23</v>
      </c>
      <c r="B11615">
        <v>3.85228991508483</v>
      </c>
      <c r="C11615">
        <v>15.437664031982401</v>
      </c>
      <c r="D11615">
        <v>3.85228991508483</v>
      </c>
      <c r="E11615">
        <v>32.091337236879802</v>
      </c>
      <c r="F11615">
        <v>245.382278646879</v>
      </c>
      <c r="G11615">
        <v>121.957725</v>
      </c>
    </row>
    <row r="11616" spans="1:7" x14ac:dyDescent="0.25">
      <c r="A11616">
        <v>116.24</v>
      </c>
      <c r="B11616">
        <v>3.8526532649993799</v>
      </c>
      <c r="C11616">
        <v>15.4414157867431</v>
      </c>
      <c r="D11616">
        <v>3.8526532649993799</v>
      </c>
      <c r="E11616">
        <v>32.091700586794403</v>
      </c>
      <c r="F11616">
        <v>245.38264199679401</v>
      </c>
      <c r="G11616">
        <v>121.967725</v>
      </c>
    </row>
    <row r="11617" spans="1:7" x14ac:dyDescent="0.25">
      <c r="A11617">
        <v>116.25</v>
      </c>
      <c r="B11617">
        <v>3.85298299789428</v>
      </c>
      <c r="C11617">
        <v>15.4447917938232</v>
      </c>
      <c r="D11617">
        <v>3.85298299789428</v>
      </c>
      <c r="E11617">
        <v>32.0920303196893</v>
      </c>
      <c r="F11617">
        <v>245.38297172968899</v>
      </c>
      <c r="G11617">
        <v>121.97772500000001</v>
      </c>
    </row>
    <row r="11618" spans="1:7" x14ac:dyDescent="0.25">
      <c r="A11618">
        <v>116.26</v>
      </c>
      <c r="B11618">
        <v>3.85336136817932</v>
      </c>
      <c r="C11618">
        <v>15.4481296539306</v>
      </c>
      <c r="D11618">
        <v>3.85336136817932</v>
      </c>
      <c r="E11618">
        <v>32.092408689974299</v>
      </c>
      <c r="F11618">
        <v>245.383350099974</v>
      </c>
      <c r="G11618">
        <v>121.987725</v>
      </c>
    </row>
    <row r="11619" spans="1:7" x14ac:dyDescent="0.25">
      <c r="A11619">
        <v>116.269999999999</v>
      </c>
      <c r="B11619">
        <v>3.8537223339080802</v>
      </c>
      <c r="C11619">
        <v>15.450197219848601</v>
      </c>
      <c r="D11619">
        <v>3.8537223339080802</v>
      </c>
      <c r="E11619">
        <v>32.092769655703101</v>
      </c>
      <c r="F11619">
        <v>245.38371106570301</v>
      </c>
      <c r="G11619">
        <v>121.997725</v>
      </c>
    </row>
    <row r="11620" spans="1:7" x14ac:dyDescent="0.25">
      <c r="A11620">
        <v>116.28</v>
      </c>
      <c r="B11620">
        <v>3.8540673255920401</v>
      </c>
      <c r="C11620">
        <v>15.4529504776</v>
      </c>
      <c r="D11620">
        <v>3.8540673255920401</v>
      </c>
      <c r="E11620">
        <v>32.093114647386997</v>
      </c>
      <c r="F11620">
        <v>245.384056057387</v>
      </c>
      <c r="G11620">
        <v>122.00772499999999</v>
      </c>
    </row>
    <row r="11621" spans="1:7" x14ac:dyDescent="0.25">
      <c r="A11621">
        <v>116.289999999999</v>
      </c>
      <c r="B11621">
        <v>3.8544385433196999</v>
      </c>
      <c r="C11621">
        <v>15.456230163574199</v>
      </c>
      <c r="D11621">
        <v>3.8544385433196999</v>
      </c>
      <c r="E11621">
        <v>32.093485865114701</v>
      </c>
      <c r="F11621">
        <v>245.38442727511401</v>
      </c>
      <c r="G11621">
        <v>122.017725</v>
      </c>
    </row>
    <row r="11622" spans="1:7" x14ac:dyDescent="0.25">
      <c r="A11622">
        <v>116.3</v>
      </c>
      <c r="B11622">
        <v>3.8548119068145699</v>
      </c>
      <c r="C11622">
        <v>15.458024024963301</v>
      </c>
      <c r="D11622">
        <v>3.8548119068145699</v>
      </c>
      <c r="E11622">
        <v>32.093859228609602</v>
      </c>
      <c r="F11622">
        <v>245.38480063860899</v>
      </c>
      <c r="G11622">
        <v>122.027725</v>
      </c>
    </row>
    <row r="11623" spans="1:7" x14ac:dyDescent="0.25">
      <c r="A11623">
        <v>116.30999999999899</v>
      </c>
      <c r="B11623">
        <v>3.8551940917968701</v>
      </c>
      <c r="C11623">
        <v>15.460502624511699</v>
      </c>
      <c r="D11623">
        <v>3.8551940917968701</v>
      </c>
      <c r="E11623">
        <v>32.094241413591902</v>
      </c>
      <c r="F11623">
        <v>245.38518282359101</v>
      </c>
      <c r="G11623">
        <v>122.03772499999999</v>
      </c>
    </row>
    <row r="11624" spans="1:7" x14ac:dyDescent="0.25">
      <c r="A11624">
        <v>116.32</v>
      </c>
      <c r="B11624">
        <v>3.8555769920349099</v>
      </c>
      <c r="C11624">
        <v>15.463737487792899</v>
      </c>
      <c r="D11624">
        <v>3.8555769920349099</v>
      </c>
      <c r="E11624">
        <v>32.094624313829897</v>
      </c>
      <c r="F11624">
        <v>245.38556572382899</v>
      </c>
      <c r="G11624">
        <v>122.047725</v>
      </c>
    </row>
    <row r="11625" spans="1:7" x14ac:dyDescent="0.25">
      <c r="A11625">
        <v>116.329999999999</v>
      </c>
      <c r="B11625">
        <v>3.8559556007385201</v>
      </c>
      <c r="C11625">
        <v>15.467887878417899</v>
      </c>
      <c r="D11625">
        <v>3.8559556007385201</v>
      </c>
      <c r="E11625">
        <v>32.095002922533503</v>
      </c>
      <c r="F11625">
        <v>245.385944332533</v>
      </c>
      <c r="G11625">
        <v>122.057725</v>
      </c>
    </row>
    <row r="11626" spans="1:7" x14ac:dyDescent="0.25">
      <c r="A11626">
        <v>116.34</v>
      </c>
      <c r="B11626">
        <v>3.8563160896301198</v>
      </c>
      <c r="C11626">
        <v>15.4717855453491</v>
      </c>
      <c r="D11626">
        <v>3.8563160896301198</v>
      </c>
      <c r="E11626">
        <v>32.095363411425097</v>
      </c>
      <c r="F11626">
        <v>245.386304821425</v>
      </c>
      <c r="G11626">
        <v>122.067725</v>
      </c>
    </row>
    <row r="11627" spans="1:7" x14ac:dyDescent="0.25">
      <c r="A11627">
        <v>116.349999999999</v>
      </c>
      <c r="B11627">
        <v>3.85671067237854</v>
      </c>
      <c r="C11627">
        <v>15.474469184875399</v>
      </c>
      <c r="D11627">
        <v>3.85671067237854</v>
      </c>
      <c r="E11627">
        <v>32.095757994173503</v>
      </c>
      <c r="F11627">
        <v>245.38669940417299</v>
      </c>
      <c r="G11627">
        <v>122.077725</v>
      </c>
    </row>
    <row r="11628" spans="1:7" x14ac:dyDescent="0.25">
      <c r="A11628">
        <v>116.36</v>
      </c>
      <c r="B11628">
        <v>3.8570883274078298</v>
      </c>
      <c r="C11628">
        <v>15.4772844314575</v>
      </c>
      <c r="D11628">
        <v>3.8570883274078298</v>
      </c>
      <c r="E11628">
        <v>32.0961356492028</v>
      </c>
      <c r="F11628">
        <v>245.387077059202</v>
      </c>
      <c r="G11628">
        <v>122.08772500000001</v>
      </c>
    </row>
    <row r="11629" spans="1:7" x14ac:dyDescent="0.25">
      <c r="A11629">
        <v>116.369999999999</v>
      </c>
      <c r="B11629">
        <v>3.8574638366699201</v>
      </c>
      <c r="C11629">
        <v>15.4808044433593</v>
      </c>
      <c r="D11629">
        <v>3.8574638366699201</v>
      </c>
      <c r="E11629">
        <v>32.096511158464899</v>
      </c>
      <c r="F11629">
        <v>245.387452568464</v>
      </c>
      <c r="G11629">
        <v>122.097725</v>
      </c>
    </row>
    <row r="11630" spans="1:7" x14ac:dyDescent="0.25">
      <c r="A11630">
        <v>116.38</v>
      </c>
      <c r="B11630">
        <v>3.8578519821166899</v>
      </c>
      <c r="C11630">
        <v>15.485709190368601</v>
      </c>
      <c r="D11630">
        <v>3.8578519821166899</v>
      </c>
      <c r="E11630">
        <v>32.096899303911698</v>
      </c>
      <c r="F11630">
        <v>245.387840713911</v>
      </c>
      <c r="G11630">
        <v>122.107725</v>
      </c>
    </row>
    <row r="11631" spans="1:7" x14ac:dyDescent="0.25">
      <c r="A11631">
        <v>116.38999999999901</v>
      </c>
      <c r="B11631">
        <v>3.8582265377044598</v>
      </c>
      <c r="C11631">
        <v>15.4884586334228</v>
      </c>
      <c r="D11631">
        <v>3.8582265377044598</v>
      </c>
      <c r="E11631">
        <v>32.097273859499502</v>
      </c>
      <c r="F11631">
        <v>245.388215269499</v>
      </c>
      <c r="G11631">
        <v>122.11772499999999</v>
      </c>
    </row>
    <row r="11632" spans="1:7" x14ac:dyDescent="0.25">
      <c r="A11632">
        <v>116.4</v>
      </c>
      <c r="B11632">
        <v>3.8585863113403298</v>
      </c>
      <c r="C11632">
        <v>15.491574287414499</v>
      </c>
      <c r="D11632">
        <v>3.8585863113403298</v>
      </c>
      <c r="E11632">
        <v>32.097633633135302</v>
      </c>
      <c r="F11632">
        <v>245.38857504313501</v>
      </c>
      <c r="G11632">
        <v>122.127725</v>
      </c>
    </row>
    <row r="11633" spans="1:7" x14ac:dyDescent="0.25">
      <c r="A11633">
        <v>116.409999999999</v>
      </c>
      <c r="B11633">
        <v>3.8588886260986301</v>
      </c>
      <c r="C11633">
        <v>15.4953966140747</v>
      </c>
      <c r="D11633">
        <v>3.8588886260986301</v>
      </c>
      <c r="E11633">
        <v>32.097935947893603</v>
      </c>
      <c r="F11633">
        <v>245.38887735789299</v>
      </c>
      <c r="G11633">
        <v>122.137725</v>
      </c>
    </row>
    <row r="11634" spans="1:7" x14ac:dyDescent="0.25">
      <c r="A11634">
        <v>116.42</v>
      </c>
      <c r="B11634">
        <v>3.8592236042022701</v>
      </c>
      <c r="C11634">
        <v>15.498785018920801</v>
      </c>
      <c r="D11634">
        <v>3.8592236042022701</v>
      </c>
      <c r="E11634">
        <v>32.098270925997298</v>
      </c>
      <c r="F11634">
        <v>245.389212335997</v>
      </c>
      <c r="G11634">
        <v>122.14772499999999</v>
      </c>
    </row>
    <row r="11635" spans="1:7" x14ac:dyDescent="0.25">
      <c r="A11635">
        <v>116.429999999999</v>
      </c>
      <c r="B11635">
        <v>3.8596031665802002</v>
      </c>
      <c r="C11635">
        <v>15.499641418456999</v>
      </c>
      <c r="D11635">
        <v>3.8596031665802002</v>
      </c>
      <c r="E11635">
        <v>32.098650488375199</v>
      </c>
      <c r="F11635">
        <v>245.38959189837499</v>
      </c>
      <c r="G11635">
        <v>122.157725</v>
      </c>
    </row>
    <row r="11636" spans="1:7" x14ac:dyDescent="0.25">
      <c r="A11636">
        <v>116.44</v>
      </c>
      <c r="B11636">
        <v>3.8599750995635902</v>
      </c>
      <c r="C11636">
        <v>15.5011329650878</v>
      </c>
      <c r="D11636">
        <v>3.8599750995635902</v>
      </c>
      <c r="E11636">
        <v>32.099022421358598</v>
      </c>
      <c r="F11636">
        <v>245.38996383135799</v>
      </c>
      <c r="G11636">
        <v>122.167725</v>
      </c>
    </row>
    <row r="11637" spans="1:7" x14ac:dyDescent="0.25">
      <c r="A11637">
        <v>116.44999999999899</v>
      </c>
      <c r="B11637">
        <v>3.8603286743164</v>
      </c>
      <c r="C11637">
        <v>15.502885818481399</v>
      </c>
      <c r="D11637">
        <v>3.8603286743164</v>
      </c>
      <c r="E11637">
        <v>32.099375996111398</v>
      </c>
      <c r="F11637">
        <v>245.390317406111</v>
      </c>
      <c r="G11637">
        <v>122.177725</v>
      </c>
    </row>
    <row r="11638" spans="1:7" x14ac:dyDescent="0.25">
      <c r="A11638">
        <v>116.46</v>
      </c>
      <c r="B11638">
        <v>3.8606781959533598</v>
      </c>
      <c r="C11638">
        <v>15.5054264068603</v>
      </c>
      <c r="D11638">
        <v>3.8606781959533598</v>
      </c>
      <c r="E11638">
        <v>32.099725517748404</v>
      </c>
      <c r="F11638">
        <v>245.39066692774799</v>
      </c>
      <c r="G11638">
        <v>122.187725</v>
      </c>
    </row>
    <row r="11639" spans="1:7" x14ac:dyDescent="0.25">
      <c r="A11639">
        <v>116.469999999999</v>
      </c>
      <c r="B11639">
        <v>3.86101770401</v>
      </c>
      <c r="C11639">
        <v>15.5087032318115</v>
      </c>
      <c r="D11639">
        <v>3.86101770401</v>
      </c>
      <c r="E11639">
        <v>32.100065025805002</v>
      </c>
      <c r="F11639">
        <v>245.391006435805</v>
      </c>
      <c r="G11639">
        <v>122.197724999999</v>
      </c>
    </row>
    <row r="11640" spans="1:7" x14ac:dyDescent="0.25">
      <c r="A11640">
        <v>116.48</v>
      </c>
      <c r="B11640">
        <v>3.86137819290161</v>
      </c>
      <c r="C11640">
        <v>15.509218215942299</v>
      </c>
      <c r="D11640">
        <v>3.86137819290161</v>
      </c>
      <c r="E11640">
        <v>32.100425514696603</v>
      </c>
      <c r="F11640">
        <v>245.391366924696</v>
      </c>
      <c r="G11640">
        <v>122.207725</v>
      </c>
    </row>
    <row r="11641" spans="1:7" x14ac:dyDescent="0.25">
      <c r="A11641">
        <v>116.49</v>
      </c>
      <c r="B11641">
        <v>3.8617372512817298</v>
      </c>
      <c r="C11641">
        <v>15.510968208312899</v>
      </c>
      <c r="D11641">
        <v>3.8617372512817298</v>
      </c>
      <c r="E11641">
        <v>32.100784573076702</v>
      </c>
      <c r="F11641">
        <v>245.39172598307599</v>
      </c>
      <c r="G11641">
        <v>122.217725</v>
      </c>
    </row>
    <row r="11642" spans="1:7" x14ac:dyDescent="0.25">
      <c r="A11642">
        <v>116.5</v>
      </c>
      <c r="B11642">
        <v>3.86208868026733</v>
      </c>
      <c r="C11642">
        <v>15.5132446289062</v>
      </c>
      <c r="D11642">
        <v>3.86208868026733</v>
      </c>
      <c r="E11642">
        <v>32.101136002062297</v>
      </c>
      <c r="F11642">
        <v>245.39207741206201</v>
      </c>
      <c r="G11642">
        <v>122.22772500000001</v>
      </c>
    </row>
    <row r="11643" spans="1:7" x14ac:dyDescent="0.25">
      <c r="A11643">
        <v>116.51</v>
      </c>
      <c r="B11643">
        <v>3.8623743057250901</v>
      </c>
      <c r="C11643">
        <v>15.5145263671875</v>
      </c>
      <c r="D11643">
        <v>3.8623743057250901</v>
      </c>
      <c r="E11643">
        <v>32.101421627520097</v>
      </c>
      <c r="F11643">
        <v>245.39236303752</v>
      </c>
      <c r="G11643">
        <v>122.237725</v>
      </c>
    </row>
    <row r="11644" spans="1:7" x14ac:dyDescent="0.25">
      <c r="A11644">
        <v>116.519999999999</v>
      </c>
      <c r="B11644">
        <v>3.8627026081085201</v>
      </c>
      <c r="C11644">
        <v>15.5157060623168</v>
      </c>
      <c r="D11644">
        <v>3.8627026081085201</v>
      </c>
      <c r="E11644">
        <v>32.101749929903498</v>
      </c>
      <c r="F11644">
        <v>245.392691339903</v>
      </c>
      <c r="G11644">
        <v>122.247725</v>
      </c>
    </row>
    <row r="11645" spans="1:7" x14ac:dyDescent="0.25">
      <c r="A11645">
        <v>116.53</v>
      </c>
      <c r="B11645">
        <v>3.8630561828613201</v>
      </c>
      <c r="C11645">
        <v>15.517970085144</v>
      </c>
      <c r="D11645">
        <v>3.8630561828613201</v>
      </c>
      <c r="E11645">
        <v>32.102103504656299</v>
      </c>
      <c r="F11645">
        <v>245.393044914656</v>
      </c>
      <c r="G11645">
        <v>122.25772499999999</v>
      </c>
    </row>
    <row r="11646" spans="1:7" x14ac:dyDescent="0.25">
      <c r="A11646">
        <v>116.539999999999</v>
      </c>
      <c r="B11646">
        <v>3.8633778095245299</v>
      </c>
      <c r="C11646">
        <v>15.519278526306101</v>
      </c>
      <c r="D11646">
        <v>3.8633778095245299</v>
      </c>
      <c r="E11646">
        <v>32.102425131319499</v>
      </c>
      <c r="F11646">
        <v>245.39336654131901</v>
      </c>
      <c r="G11646">
        <v>122.267725</v>
      </c>
    </row>
    <row r="11647" spans="1:7" x14ac:dyDescent="0.25">
      <c r="A11647">
        <v>116.55</v>
      </c>
      <c r="B11647">
        <v>3.8637046813964799</v>
      </c>
      <c r="C11647">
        <v>15.520206451416</v>
      </c>
      <c r="D11647">
        <v>3.8637046813964799</v>
      </c>
      <c r="E11647">
        <v>32.102752003191497</v>
      </c>
      <c r="F11647">
        <v>245.39369341319099</v>
      </c>
      <c r="G11647">
        <v>122.277725</v>
      </c>
    </row>
    <row r="11648" spans="1:7" x14ac:dyDescent="0.25">
      <c r="A11648">
        <v>116.55999999999899</v>
      </c>
      <c r="B11648">
        <v>3.8640561103820801</v>
      </c>
      <c r="C11648">
        <v>15.5216217041015</v>
      </c>
      <c r="D11648">
        <v>3.8640561103820801</v>
      </c>
      <c r="E11648">
        <v>32.1031034321771</v>
      </c>
      <c r="F11648">
        <v>245.39404484217701</v>
      </c>
      <c r="G11648">
        <v>122.28772499999999</v>
      </c>
    </row>
    <row r="11649" spans="1:7" x14ac:dyDescent="0.25">
      <c r="A11649">
        <v>116.57</v>
      </c>
      <c r="B11649">
        <v>3.86434602737426</v>
      </c>
      <c r="C11649">
        <v>15.5235233306884</v>
      </c>
      <c r="D11649">
        <v>3.86434602737426</v>
      </c>
      <c r="E11649">
        <v>32.103393349169302</v>
      </c>
      <c r="F11649">
        <v>245.394334759169</v>
      </c>
      <c r="G11649">
        <v>122.297725</v>
      </c>
    </row>
    <row r="11650" spans="1:7" x14ac:dyDescent="0.25">
      <c r="A11650">
        <v>116.579999999999</v>
      </c>
      <c r="B11650">
        <v>3.8646314144134499</v>
      </c>
      <c r="C11650">
        <v>15.524879455566399</v>
      </c>
      <c r="D11650">
        <v>3.8646314144134499</v>
      </c>
      <c r="E11650">
        <v>32.103678736208501</v>
      </c>
      <c r="F11650">
        <v>245.39462014620801</v>
      </c>
      <c r="G11650">
        <v>122.307725</v>
      </c>
    </row>
    <row r="11651" spans="1:7" x14ac:dyDescent="0.25">
      <c r="A11651">
        <v>116.59</v>
      </c>
      <c r="B11651">
        <v>3.8649444580078098</v>
      </c>
      <c r="C11651">
        <v>15.5248193740844</v>
      </c>
      <c r="D11651">
        <v>3.8649444580078098</v>
      </c>
      <c r="E11651">
        <v>32.103991779802797</v>
      </c>
      <c r="F11651">
        <v>245.394933189802</v>
      </c>
      <c r="G11651">
        <v>122.317725</v>
      </c>
    </row>
    <row r="11652" spans="1:7" x14ac:dyDescent="0.25">
      <c r="A11652">
        <v>116.599999999999</v>
      </c>
      <c r="B11652">
        <v>3.8652851581573402</v>
      </c>
      <c r="C11652">
        <v>15.5248212814331</v>
      </c>
      <c r="D11652">
        <v>3.8652851581573402</v>
      </c>
      <c r="E11652">
        <v>32.104332479952397</v>
      </c>
      <c r="F11652">
        <v>245.39527388995199</v>
      </c>
      <c r="G11652">
        <v>122.327725</v>
      </c>
    </row>
    <row r="11653" spans="1:7" x14ac:dyDescent="0.25">
      <c r="A11653">
        <v>116.61</v>
      </c>
      <c r="B11653">
        <v>3.86565017700195</v>
      </c>
      <c r="C11653">
        <v>15.524467468261699</v>
      </c>
      <c r="D11653">
        <v>3.86565017700195</v>
      </c>
      <c r="E11653">
        <v>32.104697498797002</v>
      </c>
      <c r="F11653">
        <v>245.395638908796</v>
      </c>
      <c r="G11653">
        <v>122.33772500000001</v>
      </c>
    </row>
    <row r="11654" spans="1:7" x14ac:dyDescent="0.25">
      <c r="A11654">
        <v>116.619999999999</v>
      </c>
      <c r="B11654">
        <v>3.86595582962036</v>
      </c>
      <c r="C11654">
        <v>15.525239944458001</v>
      </c>
      <c r="D11654">
        <v>3.86595582962036</v>
      </c>
      <c r="E11654">
        <v>32.105003151415403</v>
      </c>
      <c r="F11654">
        <v>245.39594456141501</v>
      </c>
      <c r="G11654">
        <v>122.347725</v>
      </c>
    </row>
    <row r="11655" spans="1:7" x14ac:dyDescent="0.25">
      <c r="A11655">
        <v>116.63</v>
      </c>
      <c r="B11655">
        <v>3.8662428855895898</v>
      </c>
      <c r="C11655">
        <v>15.5260000228881</v>
      </c>
      <c r="D11655">
        <v>3.8662428855895898</v>
      </c>
      <c r="E11655">
        <v>32.105290207384598</v>
      </c>
      <c r="F11655">
        <v>245.39623161738399</v>
      </c>
      <c r="G11655">
        <v>122.357725</v>
      </c>
    </row>
    <row r="11656" spans="1:7" x14ac:dyDescent="0.25">
      <c r="A11656">
        <v>116.63999999999901</v>
      </c>
      <c r="B11656">
        <v>3.86651182174682</v>
      </c>
      <c r="C11656">
        <v>15.5261945724487</v>
      </c>
      <c r="D11656">
        <v>3.86651182174682</v>
      </c>
      <c r="E11656">
        <v>32.105559143541797</v>
      </c>
      <c r="F11656">
        <v>245.39650055354099</v>
      </c>
      <c r="G11656">
        <v>122.36772499999999</v>
      </c>
    </row>
    <row r="11657" spans="1:7" x14ac:dyDescent="0.25">
      <c r="A11657">
        <v>116.65</v>
      </c>
      <c r="B11657">
        <v>3.8667900562286301</v>
      </c>
      <c r="C11657">
        <v>15.527112960815399</v>
      </c>
      <c r="D11657">
        <v>3.8667900562286301</v>
      </c>
      <c r="E11657">
        <v>32.105837378023601</v>
      </c>
      <c r="F11657">
        <v>245.396778788023</v>
      </c>
      <c r="G11657">
        <v>122.377725</v>
      </c>
    </row>
    <row r="11658" spans="1:7" x14ac:dyDescent="0.25">
      <c r="A11658">
        <v>116.659999999999</v>
      </c>
      <c r="B11658">
        <v>3.86713194847106</v>
      </c>
      <c r="C11658">
        <v>15.5270528793334</v>
      </c>
      <c r="D11658">
        <v>3.86713194847106</v>
      </c>
      <c r="E11658">
        <v>32.106179270266097</v>
      </c>
      <c r="F11658">
        <v>245.397120680266</v>
      </c>
      <c r="G11658">
        <v>122.387725</v>
      </c>
    </row>
    <row r="11659" spans="1:7" x14ac:dyDescent="0.25">
      <c r="A11659">
        <v>116.67</v>
      </c>
      <c r="B11659">
        <v>3.86745285987854</v>
      </c>
      <c r="C11659">
        <v>15.5265531539916</v>
      </c>
      <c r="D11659">
        <v>3.86745285987854</v>
      </c>
      <c r="E11659">
        <v>32.106500181673503</v>
      </c>
      <c r="F11659">
        <v>245.39744159167299</v>
      </c>
      <c r="G11659">
        <v>122.39772499999999</v>
      </c>
    </row>
    <row r="11660" spans="1:7" x14ac:dyDescent="0.25">
      <c r="A11660">
        <v>116.679999999999</v>
      </c>
      <c r="B11660">
        <v>3.8677484989166202</v>
      </c>
      <c r="C11660">
        <v>15.5268096923828</v>
      </c>
      <c r="D11660">
        <v>3.8677484989166202</v>
      </c>
      <c r="E11660">
        <v>32.106795820711604</v>
      </c>
      <c r="F11660">
        <v>245.39773723071099</v>
      </c>
      <c r="G11660">
        <v>122.407725</v>
      </c>
    </row>
    <row r="11661" spans="1:7" x14ac:dyDescent="0.25">
      <c r="A11661">
        <v>116.69</v>
      </c>
      <c r="B11661">
        <v>3.8680462837219198</v>
      </c>
      <c r="C11661">
        <v>15.528592109680099</v>
      </c>
      <c r="D11661">
        <v>3.8680462837219198</v>
      </c>
      <c r="E11661">
        <v>32.107093605516901</v>
      </c>
      <c r="F11661">
        <v>245.398035015516</v>
      </c>
      <c r="G11661">
        <v>122.417725</v>
      </c>
    </row>
    <row r="11662" spans="1:7" x14ac:dyDescent="0.25">
      <c r="A11662">
        <v>116.69999999999899</v>
      </c>
      <c r="B11662">
        <v>3.8683373928070002</v>
      </c>
      <c r="C11662">
        <v>15.5304241180419</v>
      </c>
      <c r="D11662">
        <v>3.8683373928070002</v>
      </c>
      <c r="E11662">
        <v>32.107384714601999</v>
      </c>
      <c r="F11662">
        <v>245.39832612460199</v>
      </c>
      <c r="G11662">
        <v>122.427725</v>
      </c>
    </row>
    <row r="11663" spans="1:7" x14ac:dyDescent="0.25">
      <c r="A11663">
        <v>116.71</v>
      </c>
      <c r="B11663">
        <v>3.8686289787292401</v>
      </c>
      <c r="C11663">
        <v>15.533026695251399</v>
      </c>
      <c r="D11663">
        <v>3.8686289787292401</v>
      </c>
      <c r="E11663">
        <v>32.107676300524297</v>
      </c>
      <c r="F11663">
        <v>245.39861771052401</v>
      </c>
      <c r="G11663">
        <v>122.437725</v>
      </c>
    </row>
    <row r="11664" spans="1:7" x14ac:dyDescent="0.25">
      <c r="A11664">
        <v>116.719999999999</v>
      </c>
      <c r="B11664">
        <v>3.86897468566894</v>
      </c>
      <c r="C11664">
        <v>15.5340919494628</v>
      </c>
      <c r="D11664">
        <v>3.86897468566894</v>
      </c>
      <c r="E11664">
        <v>32.108022007464001</v>
      </c>
      <c r="F11664">
        <v>245.39896341746299</v>
      </c>
      <c r="G11664">
        <v>122.447724999999</v>
      </c>
    </row>
    <row r="11665" spans="1:7" x14ac:dyDescent="0.25">
      <c r="A11665">
        <v>116.73</v>
      </c>
      <c r="B11665">
        <v>3.8692927360534601</v>
      </c>
      <c r="C11665">
        <v>15.5360412597656</v>
      </c>
      <c r="D11665">
        <v>3.8692927360534601</v>
      </c>
      <c r="E11665">
        <v>32.108340057848501</v>
      </c>
      <c r="F11665">
        <v>245.399281467848</v>
      </c>
      <c r="G11665">
        <v>122.457725</v>
      </c>
    </row>
    <row r="11666" spans="1:7" x14ac:dyDescent="0.25">
      <c r="A11666">
        <v>116.74</v>
      </c>
      <c r="B11666">
        <v>3.86957430839538</v>
      </c>
      <c r="C11666">
        <v>15.5375394821166</v>
      </c>
      <c r="D11666">
        <v>3.86957430839538</v>
      </c>
      <c r="E11666">
        <v>32.108621630190399</v>
      </c>
      <c r="F11666">
        <v>245.39956304019</v>
      </c>
      <c r="G11666">
        <v>122.467725</v>
      </c>
    </row>
    <row r="11667" spans="1:7" x14ac:dyDescent="0.25">
      <c r="A11667">
        <v>116.75</v>
      </c>
      <c r="B11667">
        <v>3.86992311477661</v>
      </c>
      <c r="C11667">
        <v>15.539342880249</v>
      </c>
      <c r="D11667">
        <v>3.86992311477661</v>
      </c>
      <c r="E11667">
        <v>32.108970436571603</v>
      </c>
      <c r="F11667">
        <v>245.399911846571</v>
      </c>
      <c r="G11667">
        <v>122.47772500000001</v>
      </c>
    </row>
    <row r="11668" spans="1:7" x14ac:dyDescent="0.25">
      <c r="A11668">
        <v>116.76</v>
      </c>
      <c r="B11668">
        <v>3.8702647686004599</v>
      </c>
      <c r="C11668">
        <v>15.541011810302701</v>
      </c>
      <c r="D11668">
        <v>3.8702647686004599</v>
      </c>
      <c r="E11668">
        <v>32.109312090395498</v>
      </c>
      <c r="F11668">
        <v>245.400253500395</v>
      </c>
      <c r="G11668">
        <v>122.487725</v>
      </c>
    </row>
    <row r="11669" spans="1:7" x14ac:dyDescent="0.25">
      <c r="A11669">
        <v>116.769999999999</v>
      </c>
      <c r="B11669">
        <v>3.87055039405822</v>
      </c>
      <c r="C11669">
        <v>15.5424394607543</v>
      </c>
      <c r="D11669">
        <v>3.87055039405822</v>
      </c>
      <c r="E11669">
        <v>32.109597715853198</v>
      </c>
      <c r="F11669">
        <v>245.40053912585299</v>
      </c>
      <c r="G11669">
        <v>122.497725</v>
      </c>
    </row>
    <row r="11670" spans="1:7" x14ac:dyDescent="0.25">
      <c r="A11670">
        <v>116.78</v>
      </c>
      <c r="B11670">
        <v>3.8708789348602202</v>
      </c>
      <c r="C11670">
        <v>15.544363975524901</v>
      </c>
      <c r="D11670">
        <v>3.8708789348602202</v>
      </c>
      <c r="E11670">
        <v>32.1099262566552</v>
      </c>
      <c r="F11670">
        <v>245.40086766665499</v>
      </c>
      <c r="G11670">
        <v>122.50772499999999</v>
      </c>
    </row>
    <row r="11671" spans="1:7" x14ac:dyDescent="0.25">
      <c r="A11671">
        <v>116.789999999999</v>
      </c>
      <c r="B11671">
        <v>3.87119340896606</v>
      </c>
      <c r="C11671">
        <v>15.545717239379799</v>
      </c>
      <c r="D11671">
        <v>3.87119340896606</v>
      </c>
      <c r="E11671">
        <v>32.110240730761099</v>
      </c>
      <c r="F11671">
        <v>245.40118214076099</v>
      </c>
      <c r="G11671">
        <v>122.517725</v>
      </c>
    </row>
    <row r="11672" spans="1:7" x14ac:dyDescent="0.25">
      <c r="A11672">
        <v>116.8</v>
      </c>
      <c r="B11672">
        <v>3.8714864253997798</v>
      </c>
      <c r="C11672">
        <v>15.5459442138671</v>
      </c>
      <c r="D11672">
        <v>3.8714864253997798</v>
      </c>
      <c r="E11672">
        <v>32.1105337471948</v>
      </c>
      <c r="F11672">
        <v>245.401475157194</v>
      </c>
      <c r="G11672">
        <v>122.527725</v>
      </c>
    </row>
    <row r="11673" spans="1:7" x14ac:dyDescent="0.25">
      <c r="A11673">
        <v>116.80999999999899</v>
      </c>
      <c r="B11673">
        <v>3.87175440788269</v>
      </c>
      <c r="C11673">
        <v>15.547701835632299</v>
      </c>
      <c r="D11673">
        <v>3.87175440788269</v>
      </c>
      <c r="E11673">
        <v>32.110801729677704</v>
      </c>
      <c r="F11673">
        <v>245.401743139677</v>
      </c>
      <c r="G11673">
        <v>122.53772499999999</v>
      </c>
    </row>
    <row r="11674" spans="1:7" x14ac:dyDescent="0.25">
      <c r="A11674">
        <v>116.82</v>
      </c>
      <c r="B11674">
        <v>3.8720571994781401</v>
      </c>
      <c r="C11674">
        <v>15.5502405166625</v>
      </c>
      <c r="D11674">
        <v>3.8720571994781401</v>
      </c>
      <c r="E11674">
        <v>32.111104521273198</v>
      </c>
      <c r="F11674">
        <v>245.40204593127299</v>
      </c>
      <c r="G11674">
        <v>122.547725</v>
      </c>
    </row>
    <row r="11675" spans="1:7" x14ac:dyDescent="0.25">
      <c r="A11675">
        <v>116.829999999999</v>
      </c>
      <c r="B11675">
        <v>3.8724048137664702</v>
      </c>
      <c r="C11675">
        <v>15.5517826080322</v>
      </c>
      <c r="D11675">
        <v>3.8724048137664702</v>
      </c>
      <c r="E11675">
        <v>32.1114521355615</v>
      </c>
      <c r="F11675">
        <v>245.40239354556101</v>
      </c>
      <c r="G11675">
        <v>122.557725</v>
      </c>
    </row>
    <row r="11676" spans="1:7" x14ac:dyDescent="0.25">
      <c r="A11676">
        <v>116.84</v>
      </c>
      <c r="B11676">
        <v>3.87274765968322</v>
      </c>
      <c r="C11676">
        <v>15.554439544677701</v>
      </c>
      <c r="D11676">
        <v>3.87274765968322</v>
      </c>
      <c r="E11676">
        <v>32.111794981478198</v>
      </c>
      <c r="F11676">
        <v>245.40273639147799</v>
      </c>
      <c r="G11676">
        <v>122.567725</v>
      </c>
    </row>
    <row r="11677" spans="1:7" x14ac:dyDescent="0.25">
      <c r="A11677">
        <v>116.849999999999</v>
      </c>
      <c r="B11677">
        <v>3.8730788230895898</v>
      </c>
      <c r="C11677">
        <v>15.5562286376953</v>
      </c>
      <c r="D11677">
        <v>3.8730788230895898</v>
      </c>
      <c r="E11677">
        <v>32.112126144884598</v>
      </c>
      <c r="F11677">
        <v>245.40306755488399</v>
      </c>
      <c r="G11677">
        <v>122.577725</v>
      </c>
    </row>
    <row r="11678" spans="1:7" x14ac:dyDescent="0.25">
      <c r="A11678">
        <v>116.86</v>
      </c>
      <c r="B11678">
        <v>3.87340092658996</v>
      </c>
      <c r="C11678">
        <v>15.559399604797299</v>
      </c>
      <c r="D11678">
        <v>3.87340092658996</v>
      </c>
      <c r="E11678">
        <v>32.112448248385</v>
      </c>
      <c r="F11678">
        <v>245.40338965838501</v>
      </c>
      <c r="G11678">
        <v>122.58772500000001</v>
      </c>
    </row>
    <row r="11679" spans="1:7" x14ac:dyDescent="0.25">
      <c r="A11679">
        <v>116.869999999999</v>
      </c>
      <c r="B11679">
        <v>3.8736755847930899</v>
      </c>
      <c r="C11679">
        <v>15.5626935958862</v>
      </c>
      <c r="D11679">
        <v>3.8736755847930899</v>
      </c>
      <c r="E11679">
        <v>32.112722906588097</v>
      </c>
      <c r="F11679">
        <v>245.40366431658799</v>
      </c>
      <c r="G11679">
        <v>122.597725</v>
      </c>
    </row>
    <row r="11680" spans="1:7" x14ac:dyDescent="0.25">
      <c r="A11680">
        <v>116.88</v>
      </c>
      <c r="B11680">
        <v>3.8739748001098602</v>
      </c>
      <c r="C11680">
        <v>15.565135955810501</v>
      </c>
      <c r="D11680">
        <v>3.8739748001098602</v>
      </c>
      <c r="E11680">
        <v>32.113022121904898</v>
      </c>
      <c r="F11680">
        <v>245.403963531904</v>
      </c>
      <c r="G11680">
        <v>122.607725</v>
      </c>
    </row>
    <row r="11681" spans="1:7" x14ac:dyDescent="0.25">
      <c r="A11681">
        <v>116.88999999999901</v>
      </c>
      <c r="B11681">
        <v>3.87430596351623</v>
      </c>
      <c r="C11681">
        <v>15.566343307495099</v>
      </c>
      <c r="D11681">
        <v>3.87430596351623</v>
      </c>
      <c r="E11681">
        <v>32.113353285311199</v>
      </c>
      <c r="F11681">
        <v>245.40429469531099</v>
      </c>
      <c r="G11681">
        <v>122.61772499999999</v>
      </c>
    </row>
    <row r="11682" spans="1:7" x14ac:dyDescent="0.25">
      <c r="A11682">
        <v>116.9</v>
      </c>
      <c r="B11682">
        <v>3.87462902069091</v>
      </c>
      <c r="C11682">
        <v>15.568493843078601</v>
      </c>
      <c r="D11682">
        <v>3.87462902069091</v>
      </c>
      <c r="E11682">
        <v>32.113676342485903</v>
      </c>
      <c r="F11682">
        <v>245.404617752485</v>
      </c>
      <c r="G11682">
        <v>122.627725</v>
      </c>
    </row>
    <row r="11683" spans="1:7" x14ac:dyDescent="0.25">
      <c r="A11683">
        <v>116.909999999999</v>
      </c>
      <c r="B11683">
        <v>3.8749399185180602</v>
      </c>
      <c r="C11683">
        <v>15.569536209106399</v>
      </c>
      <c r="D11683">
        <v>3.8749399185180602</v>
      </c>
      <c r="E11683">
        <v>32.113987240313101</v>
      </c>
      <c r="F11683">
        <v>245.404928650313</v>
      </c>
      <c r="G11683">
        <v>122.637725</v>
      </c>
    </row>
    <row r="11684" spans="1:7" x14ac:dyDescent="0.25">
      <c r="A11684">
        <v>116.92</v>
      </c>
      <c r="B11684">
        <v>3.87526130676269</v>
      </c>
      <c r="C11684">
        <v>15.5713386535644</v>
      </c>
      <c r="D11684">
        <v>3.87526130676269</v>
      </c>
      <c r="E11684">
        <v>32.114308628557701</v>
      </c>
      <c r="F11684">
        <v>245.405250038557</v>
      </c>
      <c r="G11684">
        <v>122.64772499999999</v>
      </c>
    </row>
    <row r="11685" spans="1:7" x14ac:dyDescent="0.25">
      <c r="A11685">
        <v>116.929999999999</v>
      </c>
      <c r="B11685">
        <v>3.87560510635375</v>
      </c>
      <c r="C11685">
        <v>15.5725135803222</v>
      </c>
      <c r="D11685">
        <v>3.87560510635375</v>
      </c>
      <c r="E11685">
        <v>32.114652428148801</v>
      </c>
      <c r="F11685">
        <v>245.40559383814801</v>
      </c>
      <c r="G11685">
        <v>122.657725</v>
      </c>
    </row>
    <row r="11686" spans="1:7" x14ac:dyDescent="0.25">
      <c r="A11686">
        <v>116.94</v>
      </c>
      <c r="B11686">
        <v>3.8759446144103999</v>
      </c>
      <c r="C11686">
        <v>15.5738916397094</v>
      </c>
      <c r="D11686">
        <v>3.8759446144103999</v>
      </c>
      <c r="E11686">
        <v>32.114991936205399</v>
      </c>
      <c r="F11686">
        <v>245.40593334620499</v>
      </c>
      <c r="G11686">
        <v>122.667725</v>
      </c>
    </row>
    <row r="11687" spans="1:7" x14ac:dyDescent="0.25">
      <c r="A11687">
        <v>116.94999999999899</v>
      </c>
      <c r="B11687">
        <v>3.8762843608856201</v>
      </c>
      <c r="C11687">
        <v>15.5771732330322</v>
      </c>
      <c r="D11687">
        <v>3.8762843608856201</v>
      </c>
      <c r="E11687">
        <v>32.115331682680598</v>
      </c>
      <c r="F11687">
        <v>245.40627309268001</v>
      </c>
      <c r="G11687">
        <v>122.677725</v>
      </c>
    </row>
    <row r="11688" spans="1:7" x14ac:dyDescent="0.25">
      <c r="A11688">
        <v>116.96</v>
      </c>
      <c r="B11688">
        <v>3.8765983581542902</v>
      </c>
      <c r="C11688">
        <v>15.578649520874</v>
      </c>
      <c r="D11688">
        <v>3.8765983581542902</v>
      </c>
      <c r="E11688">
        <v>32.115645679949303</v>
      </c>
      <c r="F11688">
        <v>245.406587089949</v>
      </c>
      <c r="G11688">
        <v>122.687725</v>
      </c>
    </row>
    <row r="11689" spans="1:7" x14ac:dyDescent="0.25">
      <c r="A11689">
        <v>116.969999999999</v>
      </c>
      <c r="B11689">
        <v>3.8769042491912802</v>
      </c>
      <c r="C11689">
        <v>15.579118728637599</v>
      </c>
      <c r="D11689">
        <v>3.8769042491912802</v>
      </c>
      <c r="E11689">
        <v>32.115951570986297</v>
      </c>
      <c r="F11689">
        <v>245.40689298098599</v>
      </c>
      <c r="G11689">
        <v>122.697724999999</v>
      </c>
    </row>
    <row r="11690" spans="1:7" x14ac:dyDescent="0.25">
      <c r="A11690">
        <v>116.98</v>
      </c>
      <c r="B11690">
        <v>3.8772547245025599</v>
      </c>
      <c r="C11690">
        <v>15.5812788009643</v>
      </c>
      <c r="D11690">
        <v>3.8772547245025599</v>
      </c>
      <c r="E11690">
        <v>32.116302046297598</v>
      </c>
      <c r="F11690">
        <v>245.40724345629701</v>
      </c>
      <c r="G11690">
        <v>122.707725</v>
      </c>
    </row>
    <row r="11691" spans="1:7" x14ac:dyDescent="0.25">
      <c r="A11691">
        <v>116.99</v>
      </c>
      <c r="B11691">
        <v>3.8775877952575599</v>
      </c>
      <c r="C11691">
        <v>15.5836219787597</v>
      </c>
      <c r="D11691">
        <v>3.8775877952575599</v>
      </c>
      <c r="E11691">
        <v>32.116635117052603</v>
      </c>
      <c r="F11691">
        <v>245.40757652705199</v>
      </c>
      <c r="G11691">
        <v>122.717725</v>
      </c>
    </row>
    <row r="11692" spans="1:7" x14ac:dyDescent="0.25">
      <c r="A11692">
        <v>117</v>
      </c>
      <c r="B11692">
        <v>3.8779261112213099</v>
      </c>
      <c r="C11692">
        <v>15.586284637451101</v>
      </c>
      <c r="D11692">
        <v>3.8779261112213099</v>
      </c>
      <c r="E11692">
        <v>32.116973433016298</v>
      </c>
      <c r="F11692">
        <v>245.40791484301599</v>
      </c>
      <c r="G11692">
        <v>122.72772500000001</v>
      </c>
    </row>
    <row r="11693" spans="1:7" x14ac:dyDescent="0.25">
      <c r="A11693">
        <v>117.01</v>
      </c>
      <c r="B11693">
        <v>3.8782274723052899</v>
      </c>
      <c r="C11693">
        <v>15.587902069091699</v>
      </c>
      <c r="D11693">
        <v>3.8782274723052899</v>
      </c>
      <c r="E11693">
        <v>32.117274794100297</v>
      </c>
      <c r="F11693">
        <v>245.4082162041</v>
      </c>
      <c r="G11693">
        <v>122.737725</v>
      </c>
    </row>
    <row r="11694" spans="1:7" x14ac:dyDescent="0.25">
      <c r="A11694">
        <v>117.019999999999</v>
      </c>
      <c r="B11694">
        <v>3.8785426616668701</v>
      </c>
      <c r="C11694">
        <v>15.588706016540501</v>
      </c>
      <c r="D11694">
        <v>3.8785426616668701</v>
      </c>
      <c r="E11694">
        <v>32.117589983461897</v>
      </c>
      <c r="F11694">
        <v>245.408531393461</v>
      </c>
      <c r="G11694">
        <v>122.747725</v>
      </c>
    </row>
    <row r="11695" spans="1:7" x14ac:dyDescent="0.25">
      <c r="A11695">
        <v>117.03</v>
      </c>
      <c r="B11695">
        <v>3.87889528274536</v>
      </c>
      <c r="C11695">
        <v>15.590903282165501</v>
      </c>
      <c r="D11695">
        <v>3.87889528274536</v>
      </c>
      <c r="E11695">
        <v>32.117942604540403</v>
      </c>
      <c r="F11695">
        <v>245.40888401454001</v>
      </c>
      <c r="G11695">
        <v>122.75772499999999</v>
      </c>
    </row>
    <row r="11696" spans="1:7" x14ac:dyDescent="0.25">
      <c r="A11696">
        <v>117.039999999999</v>
      </c>
      <c r="B11696">
        <v>3.8792364597320499</v>
      </c>
      <c r="C11696">
        <v>15.5924787521362</v>
      </c>
      <c r="D11696">
        <v>3.8792364597320499</v>
      </c>
      <c r="E11696">
        <v>32.118283781527097</v>
      </c>
      <c r="F11696">
        <v>245.40922519152701</v>
      </c>
      <c r="G11696">
        <v>122.767725</v>
      </c>
    </row>
    <row r="11697" spans="1:7" x14ac:dyDescent="0.25">
      <c r="A11697">
        <v>117.05</v>
      </c>
      <c r="B11697">
        <v>3.8795301914214999</v>
      </c>
      <c r="C11697">
        <v>15.593329429626399</v>
      </c>
      <c r="D11697">
        <v>3.8795301914214999</v>
      </c>
      <c r="E11697">
        <v>32.118577513216501</v>
      </c>
      <c r="F11697">
        <v>245.40951892321601</v>
      </c>
      <c r="G11697">
        <v>122.777725</v>
      </c>
    </row>
    <row r="11698" spans="1:7" x14ac:dyDescent="0.25">
      <c r="A11698">
        <v>117.05999999999899</v>
      </c>
      <c r="B11698">
        <v>3.8798508644103999</v>
      </c>
      <c r="C11698">
        <v>15.5957288742065</v>
      </c>
      <c r="D11698">
        <v>3.8798508644103999</v>
      </c>
      <c r="E11698">
        <v>32.118898186205399</v>
      </c>
      <c r="F11698">
        <v>245.40983959620499</v>
      </c>
      <c r="G11698">
        <v>122.78772499999999</v>
      </c>
    </row>
    <row r="11699" spans="1:7" x14ac:dyDescent="0.25">
      <c r="A11699">
        <v>117.07</v>
      </c>
      <c r="B11699">
        <v>3.8801710605621298</v>
      </c>
      <c r="C11699">
        <v>15.5977230072021</v>
      </c>
      <c r="D11699">
        <v>3.8801710605621298</v>
      </c>
      <c r="E11699">
        <v>32.119218382357097</v>
      </c>
      <c r="F11699">
        <v>245.41015979235701</v>
      </c>
      <c r="G11699">
        <v>122.797725</v>
      </c>
    </row>
    <row r="11700" spans="1:7" x14ac:dyDescent="0.25">
      <c r="A11700">
        <v>117.079999999999</v>
      </c>
      <c r="B11700">
        <v>3.8804731369018501</v>
      </c>
      <c r="C11700">
        <v>15.598340034484799</v>
      </c>
      <c r="D11700">
        <v>3.8804731369018501</v>
      </c>
      <c r="E11700">
        <v>32.119520458696897</v>
      </c>
      <c r="F11700">
        <v>245.41046186869599</v>
      </c>
      <c r="G11700">
        <v>122.807725</v>
      </c>
    </row>
    <row r="11701" spans="1:7" x14ac:dyDescent="0.25">
      <c r="A11701">
        <v>117.09</v>
      </c>
      <c r="B11701">
        <v>3.8808126449584899</v>
      </c>
      <c r="C11701">
        <v>15.6013650894165</v>
      </c>
      <c r="D11701">
        <v>3.8808126449584899</v>
      </c>
      <c r="E11701">
        <v>32.119859966753502</v>
      </c>
      <c r="F11701">
        <v>245.410801376753</v>
      </c>
      <c r="G11701">
        <v>122.817725</v>
      </c>
    </row>
    <row r="11702" spans="1:7" x14ac:dyDescent="0.25">
      <c r="A11702">
        <v>117.099999999999</v>
      </c>
      <c r="B11702">
        <v>3.88115358352661</v>
      </c>
      <c r="C11702">
        <v>15.603442192077599</v>
      </c>
      <c r="D11702">
        <v>3.88115358352661</v>
      </c>
      <c r="E11702">
        <v>32.120200905321603</v>
      </c>
      <c r="F11702">
        <v>245.411142315321</v>
      </c>
      <c r="G11702">
        <v>122.827725</v>
      </c>
    </row>
    <row r="11703" spans="1:7" x14ac:dyDescent="0.25">
      <c r="A11703">
        <v>117.11</v>
      </c>
      <c r="B11703">
        <v>3.88149094581604</v>
      </c>
      <c r="C11703">
        <v>15.606411933898899</v>
      </c>
      <c r="D11703">
        <v>3.88149094581604</v>
      </c>
      <c r="E11703">
        <v>32.120538267611003</v>
      </c>
      <c r="F11703">
        <v>245.411479677611</v>
      </c>
      <c r="G11703">
        <v>122.83772500000001</v>
      </c>
    </row>
    <row r="11704" spans="1:7" x14ac:dyDescent="0.25">
      <c r="A11704">
        <v>117.119999999999</v>
      </c>
      <c r="B11704">
        <v>3.8817901611328098</v>
      </c>
      <c r="C11704">
        <v>15.608024597167899</v>
      </c>
      <c r="D11704">
        <v>3.8817901611328098</v>
      </c>
      <c r="E11704">
        <v>32.120837482927797</v>
      </c>
      <c r="F11704">
        <v>245.411778892927</v>
      </c>
      <c r="G11704">
        <v>122.847725</v>
      </c>
    </row>
    <row r="11705" spans="1:7" x14ac:dyDescent="0.25">
      <c r="A11705">
        <v>117.13</v>
      </c>
      <c r="B11705">
        <v>3.8821437358856201</v>
      </c>
      <c r="C11705">
        <v>15.609819412231399</v>
      </c>
      <c r="D11705">
        <v>3.8821437358856201</v>
      </c>
      <c r="E11705">
        <v>32.121191057680598</v>
      </c>
      <c r="F11705">
        <v>245.41213246768001</v>
      </c>
      <c r="G11705">
        <v>122.857725</v>
      </c>
    </row>
    <row r="11706" spans="1:7" x14ac:dyDescent="0.25">
      <c r="A11706">
        <v>117.13999999999901</v>
      </c>
      <c r="B11706">
        <v>3.8825011253356898</v>
      </c>
      <c r="C11706">
        <v>15.6128826141357</v>
      </c>
      <c r="D11706">
        <v>3.8825011253356898</v>
      </c>
      <c r="E11706">
        <v>32.121548447130699</v>
      </c>
      <c r="F11706">
        <v>245.41248985713</v>
      </c>
      <c r="G11706">
        <v>122.86772499999999</v>
      </c>
    </row>
    <row r="11707" spans="1:7" x14ac:dyDescent="0.25">
      <c r="A11707">
        <v>117.15</v>
      </c>
      <c r="B11707">
        <v>3.8828341960906898</v>
      </c>
      <c r="C11707">
        <v>15.6148109436035</v>
      </c>
      <c r="D11707">
        <v>3.8828341960906898</v>
      </c>
      <c r="E11707">
        <v>32.121881517885697</v>
      </c>
      <c r="F11707">
        <v>245.412822927885</v>
      </c>
      <c r="G11707">
        <v>122.877725</v>
      </c>
    </row>
    <row r="11708" spans="1:7" x14ac:dyDescent="0.25">
      <c r="A11708">
        <v>117.159999999999</v>
      </c>
      <c r="B11708">
        <v>3.8831546306610099</v>
      </c>
      <c r="C11708">
        <v>15.6164188385009</v>
      </c>
      <c r="D11708">
        <v>3.8831546306610099</v>
      </c>
      <c r="E11708">
        <v>32.122201952456003</v>
      </c>
      <c r="F11708">
        <v>245.413143362456</v>
      </c>
      <c r="G11708">
        <v>122.887725</v>
      </c>
    </row>
    <row r="11709" spans="1:7" x14ac:dyDescent="0.25">
      <c r="A11709">
        <v>117.17</v>
      </c>
      <c r="B11709">
        <v>3.8834993839263898</v>
      </c>
      <c r="C11709">
        <v>15.619286537170399</v>
      </c>
      <c r="D11709">
        <v>3.8834993839263898</v>
      </c>
      <c r="E11709">
        <v>32.122546705721398</v>
      </c>
      <c r="F11709">
        <v>245.41348811572101</v>
      </c>
      <c r="G11709">
        <v>122.89772499999999</v>
      </c>
    </row>
    <row r="11710" spans="1:7" x14ac:dyDescent="0.25">
      <c r="A11710">
        <v>117.179999999999</v>
      </c>
      <c r="B11710">
        <v>3.8838543891906698</v>
      </c>
      <c r="C11710">
        <v>15.622046470641999</v>
      </c>
      <c r="D11710">
        <v>3.8838543891906698</v>
      </c>
      <c r="E11710">
        <v>32.122901710985701</v>
      </c>
      <c r="F11710">
        <v>245.41384312098501</v>
      </c>
      <c r="G11710">
        <v>122.907725</v>
      </c>
    </row>
    <row r="11711" spans="1:7" x14ac:dyDescent="0.25">
      <c r="A11711">
        <v>117.19</v>
      </c>
      <c r="B11711">
        <v>3.8842065334320002</v>
      </c>
      <c r="C11711">
        <v>15.623701095581</v>
      </c>
      <c r="D11711">
        <v>3.8842065334320002</v>
      </c>
      <c r="E11711">
        <v>32.123253855226999</v>
      </c>
      <c r="F11711">
        <v>245.41419526522699</v>
      </c>
      <c r="G11711">
        <v>122.917725</v>
      </c>
    </row>
    <row r="11712" spans="1:7" x14ac:dyDescent="0.25">
      <c r="A11712">
        <v>117.19999999999899</v>
      </c>
      <c r="B11712">
        <v>3.88454270362854</v>
      </c>
      <c r="C11712">
        <v>15.6263332366943</v>
      </c>
      <c r="D11712">
        <v>3.88454270362854</v>
      </c>
      <c r="E11712">
        <v>32.123590025423503</v>
      </c>
      <c r="F11712">
        <v>245.41453143542299</v>
      </c>
      <c r="G11712">
        <v>122.927725</v>
      </c>
    </row>
    <row r="11713" spans="1:7" x14ac:dyDescent="0.25">
      <c r="A11713">
        <v>117.21</v>
      </c>
      <c r="B11713">
        <v>3.8848626613616899</v>
      </c>
      <c r="C11713">
        <v>15.6280422210693</v>
      </c>
      <c r="D11713">
        <v>3.8848626613616899</v>
      </c>
      <c r="E11713">
        <v>32.1239099831567</v>
      </c>
      <c r="F11713">
        <v>245.414851393156</v>
      </c>
      <c r="G11713">
        <v>122.937725</v>
      </c>
    </row>
    <row r="11714" spans="1:7" x14ac:dyDescent="0.25">
      <c r="A11714">
        <v>117.219999999999</v>
      </c>
      <c r="B11714">
        <v>3.8852143287658598</v>
      </c>
      <c r="C11714">
        <v>15.631846427917401</v>
      </c>
      <c r="D11714">
        <v>3.8852143287658598</v>
      </c>
      <c r="E11714">
        <v>32.124261650560904</v>
      </c>
      <c r="F11714">
        <v>245.41520306056</v>
      </c>
      <c r="G11714">
        <v>122.947724999999</v>
      </c>
    </row>
    <row r="11715" spans="1:7" x14ac:dyDescent="0.25">
      <c r="A11715">
        <v>117.23</v>
      </c>
      <c r="B11715">
        <v>3.8855807781219398</v>
      </c>
      <c r="C11715">
        <v>15.6351318359375</v>
      </c>
      <c r="D11715">
        <v>3.8855807781219398</v>
      </c>
      <c r="E11715">
        <v>32.124628099916997</v>
      </c>
      <c r="F11715">
        <v>245.415569509916</v>
      </c>
      <c r="G11715">
        <v>122.957725</v>
      </c>
    </row>
    <row r="11716" spans="1:7" x14ac:dyDescent="0.25">
      <c r="A11716">
        <v>117.24</v>
      </c>
      <c r="B11716">
        <v>3.8859531879425</v>
      </c>
      <c r="C11716">
        <v>15.637957572936999</v>
      </c>
      <c r="D11716">
        <v>3.8859531879425</v>
      </c>
      <c r="E11716">
        <v>32.125000509737497</v>
      </c>
      <c r="F11716">
        <v>245.41594191973701</v>
      </c>
      <c r="G11716">
        <v>122.967725</v>
      </c>
    </row>
    <row r="11717" spans="1:7" x14ac:dyDescent="0.25">
      <c r="A11717">
        <v>117.25</v>
      </c>
      <c r="B11717">
        <v>3.8863003253936701</v>
      </c>
      <c r="C11717">
        <v>15.6412992477416</v>
      </c>
      <c r="D11717">
        <v>3.8863003253936701</v>
      </c>
      <c r="E11717">
        <v>32.125347647188697</v>
      </c>
      <c r="F11717">
        <v>245.41628905718801</v>
      </c>
      <c r="G11717">
        <v>122.97772500000001</v>
      </c>
    </row>
    <row r="11718" spans="1:7" x14ac:dyDescent="0.25">
      <c r="A11718">
        <v>117.26</v>
      </c>
      <c r="B11718">
        <v>3.8866591453552202</v>
      </c>
      <c r="C11718">
        <v>15.6446819305419</v>
      </c>
      <c r="D11718">
        <v>3.8866591453552202</v>
      </c>
      <c r="E11718">
        <v>32.125706467150202</v>
      </c>
      <c r="F11718">
        <v>245.41664787715001</v>
      </c>
      <c r="G11718">
        <v>122.987725</v>
      </c>
    </row>
    <row r="11719" spans="1:7" x14ac:dyDescent="0.25">
      <c r="A11719">
        <v>117.269999999999</v>
      </c>
      <c r="B11719">
        <v>3.8870332241058301</v>
      </c>
      <c r="C11719">
        <v>15.647563934326101</v>
      </c>
      <c r="D11719">
        <v>3.8870332241058301</v>
      </c>
      <c r="E11719">
        <v>32.126080545900798</v>
      </c>
      <c r="F11719">
        <v>245.4170219559</v>
      </c>
      <c r="G11719">
        <v>122.997725</v>
      </c>
    </row>
    <row r="11720" spans="1:7" x14ac:dyDescent="0.25">
      <c r="A11720">
        <v>117.28</v>
      </c>
      <c r="B11720">
        <v>3.8873734474182098</v>
      </c>
      <c r="C11720">
        <v>15.6512107849121</v>
      </c>
      <c r="D11720">
        <v>3.8873734474182098</v>
      </c>
      <c r="E11720">
        <v>32.126420769213198</v>
      </c>
      <c r="F11720">
        <v>245.417362179213</v>
      </c>
      <c r="G11720">
        <v>123.00772499999999</v>
      </c>
    </row>
    <row r="11721" spans="1:7" x14ac:dyDescent="0.25">
      <c r="A11721">
        <v>117.289999999999</v>
      </c>
      <c r="B11721">
        <v>3.88774490356445</v>
      </c>
      <c r="C11721">
        <v>15.6544904708862</v>
      </c>
      <c r="D11721">
        <v>3.88774490356445</v>
      </c>
      <c r="E11721">
        <v>32.126792225359502</v>
      </c>
      <c r="F11721">
        <v>245.41773363535901</v>
      </c>
      <c r="G11721">
        <v>123.017725</v>
      </c>
    </row>
    <row r="11722" spans="1:7" x14ac:dyDescent="0.25">
      <c r="A11722">
        <v>117.3</v>
      </c>
      <c r="B11722">
        <v>3.88809967041015</v>
      </c>
      <c r="C11722">
        <v>15.658494949340801</v>
      </c>
      <c r="D11722">
        <v>3.88809967041015</v>
      </c>
      <c r="E11722">
        <v>32.127146992205198</v>
      </c>
      <c r="F11722">
        <v>245.418088402205</v>
      </c>
      <c r="G11722">
        <v>123.027725</v>
      </c>
    </row>
    <row r="11723" spans="1:7" x14ac:dyDescent="0.25">
      <c r="A11723">
        <v>117.30999999999899</v>
      </c>
      <c r="B11723">
        <v>3.88845610618591</v>
      </c>
      <c r="C11723">
        <v>15.6629638671875</v>
      </c>
      <c r="D11723">
        <v>3.88845610618591</v>
      </c>
      <c r="E11723">
        <v>32.127503427980898</v>
      </c>
      <c r="F11723">
        <v>245.41844483797999</v>
      </c>
      <c r="G11723">
        <v>123.03772499999999</v>
      </c>
    </row>
    <row r="11724" spans="1:7" x14ac:dyDescent="0.25">
      <c r="A11724">
        <v>117.32</v>
      </c>
      <c r="B11724">
        <v>3.8888247013092001</v>
      </c>
      <c r="C11724">
        <v>15.6676931381225</v>
      </c>
      <c r="D11724">
        <v>3.8888247013092001</v>
      </c>
      <c r="E11724">
        <v>32.127872023104203</v>
      </c>
      <c r="F11724">
        <v>245.41881343310399</v>
      </c>
      <c r="G11724">
        <v>123.047725</v>
      </c>
    </row>
    <row r="11725" spans="1:7" x14ac:dyDescent="0.25">
      <c r="A11725">
        <v>117.329999999999</v>
      </c>
      <c r="B11725">
        <v>3.8892319202422998</v>
      </c>
      <c r="C11725">
        <v>15.672615051269499</v>
      </c>
      <c r="D11725">
        <v>3.8892319202422998</v>
      </c>
      <c r="E11725">
        <v>32.128279242037301</v>
      </c>
      <c r="F11725">
        <v>245.41922065203701</v>
      </c>
      <c r="G11725">
        <v>123.057725</v>
      </c>
    </row>
    <row r="11726" spans="1:7" x14ac:dyDescent="0.25">
      <c r="A11726">
        <v>117.34</v>
      </c>
      <c r="B11726">
        <v>3.8896300792693999</v>
      </c>
      <c r="C11726">
        <v>15.675691604614199</v>
      </c>
      <c r="D11726">
        <v>3.8896300792693999</v>
      </c>
      <c r="E11726">
        <v>32.128677401064401</v>
      </c>
      <c r="F11726">
        <v>245.419618811064</v>
      </c>
      <c r="G11726">
        <v>123.067725</v>
      </c>
    </row>
    <row r="11727" spans="1:7" x14ac:dyDescent="0.25">
      <c r="A11727">
        <v>117.349999999999</v>
      </c>
      <c r="B11727">
        <v>3.8900225162506099</v>
      </c>
      <c r="C11727">
        <v>15.6793212890625</v>
      </c>
      <c r="D11727">
        <v>3.8900225162506099</v>
      </c>
      <c r="E11727">
        <v>32.129069838045602</v>
      </c>
      <c r="F11727">
        <v>245.420011248045</v>
      </c>
      <c r="G11727">
        <v>123.077725</v>
      </c>
    </row>
    <row r="11728" spans="1:7" x14ac:dyDescent="0.25">
      <c r="A11728">
        <v>117.36</v>
      </c>
      <c r="B11728">
        <v>3.8904175758361799</v>
      </c>
      <c r="C11728">
        <v>15.6835460662841</v>
      </c>
      <c r="D11728">
        <v>3.8904175758361799</v>
      </c>
      <c r="E11728">
        <v>32.129464897631202</v>
      </c>
      <c r="F11728">
        <v>245.420406307631</v>
      </c>
      <c r="G11728">
        <v>123.08772500000001</v>
      </c>
    </row>
    <row r="11729" spans="1:7" x14ac:dyDescent="0.25">
      <c r="A11729">
        <v>117.369999999999</v>
      </c>
      <c r="B11729">
        <v>3.8907785415649401</v>
      </c>
      <c r="C11729">
        <v>15.6884908676147</v>
      </c>
      <c r="D11729">
        <v>3.8907785415649401</v>
      </c>
      <c r="E11729">
        <v>32.129825863359898</v>
      </c>
      <c r="F11729">
        <v>245.42076727335899</v>
      </c>
      <c r="G11729">
        <v>123.097725</v>
      </c>
    </row>
    <row r="11730" spans="1:7" x14ac:dyDescent="0.25">
      <c r="A11730">
        <v>117.38</v>
      </c>
      <c r="B11730">
        <v>3.8911375999450599</v>
      </c>
      <c r="C11730">
        <v>15.6933546066284</v>
      </c>
      <c r="D11730">
        <v>3.8911375999450599</v>
      </c>
      <c r="E11730">
        <v>32.130184921740103</v>
      </c>
      <c r="F11730">
        <v>245.42112633174</v>
      </c>
      <c r="G11730">
        <v>123.107725</v>
      </c>
    </row>
    <row r="11731" spans="1:7" x14ac:dyDescent="0.25">
      <c r="A11731">
        <v>117.38999999999901</v>
      </c>
      <c r="B11731">
        <v>3.89150762557983</v>
      </c>
      <c r="C11731">
        <v>15.6961755752563</v>
      </c>
      <c r="D11731">
        <v>3.89150762557983</v>
      </c>
      <c r="E11731">
        <v>32.130554947374797</v>
      </c>
      <c r="F11731">
        <v>245.421496357374</v>
      </c>
      <c r="G11731">
        <v>123.11772499999999</v>
      </c>
    </row>
    <row r="11732" spans="1:7" x14ac:dyDescent="0.25">
      <c r="A11732">
        <v>117.4</v>
      </c>
      <c r="B11732">
        <v>3.8918473720550502</v>
      </c>
      <c r="C11732">
        <v>15.699549674987701</v>
      </c>
      <c r="D11732">
        <v>3.8918473720550502</v>
      </c>
      <c r="E11732">
        <v>32.130894693850102</v>
      </c>
      <c r="F11732">
        <v>245.42183610385001</v>
      </c>
      <c r="G11732">
        <v>123.127725</v>
      </c>
    </row>
    <row r="11733" spans="1:7" x14ac:dyDescent="0.25">
      <c r="A11733">
        <v>117.409999999999</v>
      </c>
      <c r="B11733">
        <v>3.8922121524810702</v>
      </c>
      <c r="C11733">
        <v>15.7032508850097</v>
      </c>
      <c r="D11733">
        <v>3.8922121524810702</v>
      </c>
      <c r="E11733">
        <v>32.131259474276099</v>
      </c>
      <c r="F11733">
        <v>245.42220088427601</v>
      </c>
      <c r="G11733">
        <v>123.137725</v>
      </c>
    </row>
    <row r="11734" spans="1:7" x14ac:dyDescent="0.25">
      <c r="A11734">
        <v>117.42</v>
      </c>
      <c r="B11734">
        <v>3.8925783634185702</v>
      </c>
      <c r="C11734">
        <v>15.706027030944799</v>
      </c>
      <c r="D11734">
        <v>3.8925783634185702</v>
      </c>
      <c r="E11734">
        <v>32.131625685213599</v>
      </c>
      <c r="F11734">
        <v>245.422567095213</v>
      </c>
      <c r="G11734">
        <v>123.14772499999999</v>
      </c>
    </row>
    <row r="11735" spans="1:7" x14ac:dyDescent="0.25">
      <c r="A11735">
        <v>117.429999999999</v>
      </c>
      <c r="B11735">
        <v>3.8929300308227499</v>
      </c>
      <c r="C11735">
        <v>15.7073392868041</v>
      </c>
      <c r="D11735">
        <v>3.8929300308227499</v>
      </c>
      <c r="E11735">
        <v>32.131977352617803</v>
      </c>
      <c r="F11735">
        <v>245.422918762617</v>
      </c>
      <c r="G11735">
        <v>123.157725</v>
      </c>
    </row>
    <row r="11736" spans="1:7" x14ac:dyDescent="0.25">
      <c r="A11736">
        <v>117.44</v>
      </c>
      <c r="B11736">
        <v>3.8932921886443999</v>
      </c>
      <c r="C11736">
        <v>15.709203720092701</v>
      </c>
      <c r="D11736">
        <v>3.8932921886443999</v>
      </c>
      <c r="E11736">
        <v>32.132339510439401</v>
      </c>
      <c r="F11736">
        <v>245.423280920439</v>
      </c>
      <c r="G11736">
        <v>123.167725</v>
      </c>
    </row>
    <row r="11737" spans="1:7" x14ac:dyDescent="0.25">
      <c r="A11737">
        <v>117.44999999999899</v>
      </c>
      <c r="B11737">
        <v>3.8936474323272701</v>
      </c>
      <c r="C11737">
        <v>15.7115354537963</v>
      </c>
      <c r="D11737">
        <v>3.8936474323272701</v>
      </c>
      <c r="E11737">
        <v>32.132694754122298</v>
      </c>
      <c r="F11737">
        <v>245.423636164122</v>
      </c>
      <c r="G11737">
        <v>123.177725</v>
      </c>
    </row>
    <row r="11738" spans="1:7" x14ac:dyDescent="0.25">
      <c r="A11738">
        <v>117.46</v>
      </c>
      <c r="B11738">
        <v>3.8940155506134002</v>
      </c>
      <c r="C11738">
        <v>15.713885307311999</v>
      </c>
      <c r="D11738">
        <v>3.8940155506134002</v>
      </c>
      <c r="E11738">
        <v>32.133062872408402</v>
      </c>
      <c r="F11738">
        <v>245.42400428240799</v>
      </c>
      <c r="G11738">
        <v>123.187725</v>
      </c>
    </row>
    <row r="11739" spans="1:7" x14ac:dyDescent="0.25">
      <c r="A11739">
        <v>117.469999999999</v>
      </c>
      <c r="B11739">
        <v>3.89434766769409</v>
      </c>
      <c r="C11739">
        <v>15.715486526489199</v>
      </c>
      <c r="D11739">
        <v>3.89434766769409</v>
      </c>
      <c r="E11739">
        <v>32.133394989489098</v>
      </c>
      <c r="F11739">
        <v>245.42433639948899</v>
      </c>
      <c r="G11739">
        <v>123.197724999999</v>
      </c>
    </row>
    <row r="11740" spans="1:7" x14ac:dyDescent="0.25">
      <c r="A11740">
        <v>117.48</v>
      </c>
      <c r="B11740">
        <v>3.8946650028228702</v>
      </c>
      <c r="C11740">
        <v>15.715879440307599</v>
      </c>
      <c r="D11740">
        <v>3.8946650028228702</v>
      </c>
      <c r="E11740">
        <v>32.133712324617903</v>
      </c>
      <c r="F11740">
        <v>245.42465373461701</v>
      </c>
      <c r="G11740">
        <v>123.207725</v>
      </c>
    </row>
    <row r="11741" spans="1:7" x14ac:dyDescent="0.25">
      <c r="A11741">
        <v>117.49</v>
      </c>
      <c r="B11741">
        <v>3.8950033187866202</v>
      </c>
      <c r="C11741">
        <v>15.717998504638601</v>
      </c>
      <c r="D11741">
        <v>3.8950033187866202</v>
      </c>
      <c r="E11741">
        <v>32.134050640581599</v>
      </c>
      <c r="F11741">
        <v>245.42499205058101</v>
      </c>
      <c r="G11741">
        <v>123.217725</v>
      </c>
    </row>
    <row r="11742" spans="1:7" x14ac:dyDescent="0.25">
      <c r="A11742">
        <v>117.5</v>
      </c>
      <c r="B11742">
        <v>3.89530897140502</v>
      </c>
      <c r="C11742">
        <v>15.7194709777832</v>
      </c>
      <c r="D11742">
        <v>3.89530897140502</v>
      </c>
      <c r="E11742">
        <v>32.1343562932</v>
      </c>
      <c r="F11742">
        <v>245.42529770319999</v>
      </c>
      <c r="G11742">
        <v>123.22772500000001</v>
      </c>
    </row>
    <row r="11743" spans="1:7" x14ac:dyDescent="0.25">
      <c r="A11743">
        <v>117.51</v>
      </c>
      <c r="B11743">
        <v>3.8956160545349099</v>
      </c>
      <c r="C11743">
        <v>15.7205591201782</v>
      </c>
      <c r="D11743">
        <v>3.8956160545349099</v>
      </c>
      <c r="E11743">
        <v>32.134663376329897</v>
      </c>
      <c r="F11743">
        <v>245.42560478632899</v>
      </c>
      <c r="G11743">
        <v>123.237725</v>
      </c>
    </row>
    <row r="11744" spans="1:7" x14ac:dyDescent="0.25">
      <c r="A11744">
        <v>117.519999999999</v>
      </c>
      <c r="B11744">
        <v>3.8959760665893501</v>
      </c>
      <c r="C11744">
        <v>15.722138404846101</v>
      </c>
      <c r="D11744">
        <v>3.8959760665893501</v>
      </c>
      <c r="E11744">
        <v>32.135023388384397</v>
      </c>
      <c r="F11744">
        <v>245.425964798384</v>
      </c>
      <c r="G11744">
        <v>123.247725</v>
      </c>
    </row>
    <row r="11745" spans="1:7" x14ac:dyDescent="0.25">
      <c r="A11745">
        <v>117.53</v>
      </c>
      <c r="B11745">
        <v>3.89636182785034</v>
      </c>
      <c r="C11745">
        <v>15.7235412597656</v>
      </c>
      <c r="D11745">
        <v>3.89636182785034</v>
      </c>
      <c r="E11745">
        <v>32.135409149645298</v>
      </c>
      <c r="F11745">
        <v>245.42635055964499</v>
      </c>
      <c r="G11745">
        <v>123.25772499999999</v>
      </c>
    </row>
    <row r="11746" spans="1:7" x14ac:dyDescent="0.25">
      <c r="A11746">
        <v>117.539999999999</v>
      </c>
      <c r="B11746">
        <v>3.8966989517211901</v>
      </c>
      <c r="C11746">
        <v>15.7264080047607</v>
      </c>
      <c r="D11746">
        <v>3.8966989517211901</v>
      </c>
      <c r="E11746">
        <v>32.135746273516197</v>
      </c>
      <c r="F11746">
        <v>245.42668768351601</v>
      </c>
      <c r="G11746">
        <v>123.267725</v>
      </c>
    </row>
    <row r="11747" spans="1:7" x14ac:dyDescent="0.25">
      <c r="A11747">
        <v>117.55</v>
      </c>
      <c r="B11747">
        <v>3.89702916145324</v>
      </c>
      <c r="C11747">
        <v>15.729269027709901</v>
      </c>
      <c r="D11747">
        <v>3.89702916145324</v>
      </c>
      <c r="E11747">
        <v>32.136076483248303</v>
      </c>
      <c r="F11747">
        <v>245.42701789324801</v>
      </c>
      <c r="G11747">
        <v>123.277725</v>
      </c>
    </row>
    <row r="11748" spans="1:7" x14ac:dyDescent="0.25">
      <c r="A11748">
        <v>117.55999999999899</v>
      </c>
      <c r="B11748">
        <v>3.89732313156127</v>
      </c>
      <c r="C11748">
        <v>15.7316579818725</v>
      </c>
      <c r="D11748">
        <v>3.89732313156127</v>
      </c>
      <c r="E11748">
        <v>32.136370453356299</v>
      </c>
      <c r="F11748">
        <v>245.42731186335601</v>
      </c>
      <c r="G11748">
        <v>123.28772499999999</v>
      </c>
    </row>
    <row r="11749" spans="1:7" x14ac:dyDescent="0.25">
      <c r="A11749">
        <v>117.57</v>
      </c>
      <c r="B11749">
        <v>3.8976171016693102</v>
      </c>
      <c r="C11749">
        <v>15.732429504394499</v>
      </c>
      <c r="D11749">
        <v>3.8976171016693102</v>
      </c>
      <c r="E11749">
        <v>32.136664423464303</v>
      </c>
      <c r="F11749">
        <v>245.42760583346401</v>
      </c>
      <c r="G11749">
        <v>123.297725</v>
      </c>
    </row>
    <row r="11750" spans="1:7" x14ac:dyDescent="0.25">
      <c r="A11750">
        <v>117.579999999999</v>
      </c>
      <c r="B11750">
        <v>3.8979468345642001</v>
      </c>
      <c r="C11750">
        <v>15.733633995056101</v>
      </c>
      <c r="D11750">
        <v>3.8979468345642001</v>
      </c>
      <c r="E11750">
        <v>32.136994156359201</v>
      </c>
      <c r="F11750">
        <v>245.427935566359</v>
      </c>
      <c r="G11750">
        <v>123.307725</v>
      </c>
    </row>
    <row r="11751" spans="1:7" x14ac:dyDescent="0.25">
      <c r="A11751">
        <v>117.59</v>
      </c>
      <c r="B11751">
        <v>3.8982973098754798</v>
      </c>
      <c r="C11751">
        <v>15.7351379394531</v>
      </c>
      <c r="D11751">
        <v>3.8982973098754798</v>
      </c>
      <c r="E11751">
        <v>32.137344631670501</v>
      </c>
      <c r="F11751">
        <v>245.42828604166999</v>
      </c>
      <c r="G11751">
        <v>123.317725</v>
      </c>
    </row>
    <row r="11752" spans="1:7" x14ac:dyDescent="0.25">
      <c r="A11752">
        <v>117.599999999999</v>
      </c>
      <c r="B11752">
        <v>3.8986251354217498</v>
      </c>
      <c r="C11752">
        <v>15.7373456954956</v>
      </c>
      <c r="D11752">
        <v>3.8986251354217498</v>
      </c>
      <c r="E11752">
        <v>32.137672457216802</v>
      </c>
      <c r="F11752">
        <v>245.428613867216</v>
      </c>
      <c r="G11752">
        <v>123.327725</v>
      </c>
    </row>
    <row r="11753" spans="1:7" x14ac:dyDescent="0.25">
      <c r="A11753">
        <v>117.61</v>
      </c>
      <c r="B11753">
        <v>3.89890265464782</v>
      </c>
      <c r="C11753">
        <v>15.7398271560668</v>
      </c>
      <c r="D11753">
        <v>3.89890265464782</v>
      </c>
      <c r="E11753">
        <v>32.137949976442798</v>
      </c>
      <c r="F11753">
        <v>245.42889138644199</v>
      </c>
      <c r="G11753">
        <v>123.33772500000001</v>
      </c>
    </row>
    <row r="11754" spans="1:7" x14ac:dyDescent="0.25">
      <c r="A11754">
        <v>117.619999999999</v>
      </c>
      <c r="B11754">
        <v>3.8992333412170401</v>
      </c>
      <c r="C11754">
        <v>15.7395706176757</v>
      </c>
      <c r="D11754">
        <v>3.8992333412170401</v>
      </c>
      <c r="E11754">
        <v>32.138280663011997</v>
      </c>
      <c r="F11754">
        <v>245.429222073012</v>
      </c>
      <c r="G11754">
        <v>123.347725</v>
      </c>
    </row>
    <row r="11755" spans="1:7" x14ac:dyDescent="0.25">
      <c r="A11755">
        <v>117.63</v>
      </c>
      <c r="B11755">
        <v>3.89952516555786</v>
      </c>
      <c r="C11755">
        <v>15.741701126098601</v>
      </c>
      <c r="D11755">
        <v>3.89952516555786</v>
      </c>
      <c r="E11755">
        <v>32.138572487352903</v>
      </c>
      <c r="F11755">
        <v>245.429513897352</v>
      </c>
      <c r="G11755">
        <v>123.357725</v>
      </c>
    </row>
    <row r="11756" spans="1:7" x14ac:dyDescent="0.25">
      <c r="A11756">
        <v>117.63999999999901</v>
      </c>
      <c r="B11756">
        <v>3.8998160362243599</v>
      </c>
      <c r="C11756">
        <v>15.742902755737299</v>
      </c>
      <c r="D11756">
        <v>3.8998160362243599</v>
      </c>
      <c r="E11756">
        <v>32.1388633580194</v>
      </c>
      <c r="F11756">
        <v>245.42980476801901</v>
      </c>
      <c r="G11756">
        <v>123.36772499999999</v>
      </c>
    </row>
    <row r="11757" spans="1:7" x14ac:dyDescent="0.25">
      <c r="A11757">
        <v>117.65</v>
      </c>
      <c r="B11757">
        <v>3.9001278877258301</v>
      </c>
      <c r="C11757">
        <v>15.744946479797299</v>
      </c>
      <c r="D11757">
        <v>3.9001278877258301</v>
      </c>
      <c r="E11757">
        <v>32.139175209520801</v>
      </c>
      <c r="F11757">
        <v>245.43011661951999</v>
      </c>
      <c r="G11757">
        <v>123.377725</v>
      </c>
    </row>
    <row r="11758" spans="1:7" x14ac:dyDescent="0.25">
      <c r="A11758">
        <v>117.659999999999</v>
      </c>
      <c r="B11758">
        <v>3.9004492759704501</v>
      </c>
      <c r="C11758">
        <v>15.7449827194213</v>
      </c>
      <c r="D11758">
        <v>3.9004492759704501</v>
      </c>
      <c r="E11758">
        <v>32.1394965977655</v>
      </c>
      <c r="F11758">
        <v>245.43043800776499</v>
      </c>
      <c r="G11758">
        <v>123.387725</v>
      </c>
    </row>
    <row r="11759" spans="1:7" x14ac:dyDescent="0.25">
      <c r="A11759">
        <v>117.67</v>
      </c>
      <c r="B11759">
        <v>3.9007494449615399</v>
      </c>
      <c r="C11759">
        <v>15.746893882751399</v>
      </c>
      <c r="D11759">
        <v>3.9007494449615399</v>
      </c>
      <c r="E11759">
        <v>32.139796766756596</v>
      </c>
      <c r="F11759">
        <v>245.43073817675599</v>
      </c>
      <c r="G11759">
        <v>123.39772499999999</v>
      </c>
    </row>
    <row r="11760" spans="1:7" x14ac:dyDescent="0.25">
      <c r="A11760">
        <v>117.679999999999</v>
      </c>
      <c r="B11760">
        <v>3.9010457992553702</v>
      </c>
      <c r="C11760">
        <v>15.7491760253906</v>
      </c>
      <c r="D11760">
        <v>3.9010457992553702</v>
      </c>
      <c r="E11760">
        <v>32.140093121050398</v>
      </c>
      <c r="F11760">
        <v>245.43103453104999</v>
      </c>
      <c r="G11760">
        <v>123.407725</v>
      </c>
    </row>
    <row r="11761" spans="1:7" x14ac:dyDescent="0.25">
      <c r="A11761">
        <v>117.69</v>
      </c>
      <c r="B11761">
        <v>3.90134406089782</v>
      </c>
      <c r="C11761">
        <v>15.751724243164</v>
      </c>
      <c r="D11761">
        <v>3.90134406089782</v>
      </c>
      <c r="E11761">
        <v>32.140391382692798</v>
      </c>
      <c r="F11761">
        <v>245.43133279269199</v>
      </c>
      <c r="G11761">
        <v>123.417725</v>
      </c>
    </row>
    <row r="11762" spans="1:7" x14ac:dyDescent="0.25">
      <c r="A11762">
        <v>117.69999999999899</v>
      </c>
      <c r="B11762">
        <v>3.9016461372375399</v>
      </c>
      <c r="C11762">
        <v>15.7530307769775</v>
      </c>
      <c r="D11762">
        <v>3.9016461372375399</v>
      </c>
      <c r="E11762">
        <v>32.140693459032597</v>
      </c>
      <c r="F11762">
        <v>245.431634869032</v>
      </c>
      <c r="G11762">
        <v>123.427725</v>
      </c>
    </row>
    <row r="11763" spans="1:7" x14ac:dyDescent="0.25">
      <c r="A11763">
        <v>117.71</v>
      </c>
      <c r="B11763">
        <v>3.90193343162536</v>
      </c>
      <c r="C11763">
        <v>15.753479957580501</v>
      </c>
      <c r="D11763">
        <v>3.90193343162536</v>
      </c>
      <c r="E11763">
        <v>32.140980753420401</v>
      </c>
      <c r="F11763">
        <v>245.43192216342001</v>
      </c>
      <c r="G11763">
        <v>123.437725</v>
      </c>
    </row>
    <row r="11764" spans="1:7" x14ac:dyDescent="0.25">
      <c r="A11764">
        <v>117.719999999999</v>
      </c>
      <c r="B11764">
        <v>3.90226125717163</v>
      </c>
      <c r="C11764">
        <v>15.7561893463134</v>
      </c>
      <c r="D11764">
        <v>3.90226125717163</v>
      </c>
      <c r="E11764">
        <v>32.141308578966601</v>
      </c>
      <c r="F11764">
        <v>245.43224998896599</v>
      </c>
      <c r="G11764">
        <v>123.447724999999</v>
      </c>
    </row>
    <row r="11765" spans="1:7" x14ac:dyDescent="0.25">
      <c r="A11765">
        <v>117.73</v>
      </c>
      <c r="B11765">
        <v>3.90261626243591</v>
      </c>
      <c r="C11765">
        <v>15.7582912445068</v>
      </c>
      <c r="D11765">
        <v>3.90261626243591</v>
      </c>
      <c r="E11765">
        <v>32.141663584230898</v>
      </c>
      <c r="F11765">
        <v>245.43260499422999</v>
      </c>
      <c r="G11765">
        <v>123.457725</v>
      </c>
    </row>
    <row r="11766" spans="1:7" x14ac:dyDescent="0.25">
      <c r="A11766">
        <v>117.74</v>
      </c>
      <c r="B11766">
        <v>3.90293169021606</v>
      </c>
      <c r="C11766">
        <v>15.7615556716918</v>
      </c>
      <c r="D11766">
        <v>3.90293169021606</v>
      </c>
      <c r="E11766">
        <v>32.141979012011099</v>
      </c>
      <c r="F11766">
        <v>245.43292042201099</v>
      </c>
      <c r="G11766">
        <v>123.467725</v>
      </c>
    </row>
    <row r="11767" spans="1:7" x14ac:dyDescent="0.25">
      <c r="A11767">
        <v>117.75</v>
      </c>
      <c r="B11767">
        <v>3.90323615074157</v>
      </c>
      <c r="C11767">
        <v>15.7634258270263</v>
      </c>
      <c r="D11767">
        <v>3.90323615074157</v>
      </c>
      <c r="E11767">
        <v>32.142283472536597</v>
      </c>
      <c r="F11767">
        <v>245.433224882536</v>
      </c>
      <c r="G11767">
        <v>123.47772500000001</v>
      </c>
    </row>
    <row r="11768" spans="1:7" x14ac:dyDescent="0.25">
      <c r="A11768">
        <v>117.76</v>
      </c>
      <c r="B11768">
        <v>3.9035799503326398</v>
      </c>
      <c r="C11768">
        <v>15.7654409408569</v>
      </c>
      <c r="D11768">
        <v>3.9035799503326398</v>
      </c>
      <c r="E11768">
        <v>32.142627272127598</v>
      </c>
      <c r="F11768">
        <v>245.433568682127</v>
      </c>
      <c r="G11768">
        <v>123.487725</v>
      </c>
    </row>
    <row r="11769" spans="1:7" x14ac:dyDescent="0.25">
      <c r="A11769">
        <v>117.769999999999</v>
      </c>
      <c r="B11769">
        <v>3.9039006233215301</v>
      </c>
      <c r="C11769">
        <v>15.7654008865356</v>
      </c>
      <c r="D11769">
        <v>3.9039006233215301</v>
      </c>
      <c r="E11769">
        <v>32.142947945116497</v>
      </c>
      <c r="F11769">
        <v>245.43388935511601</v>
      </c>
      <c r="G11769">
        <v>123.497725</v>
      </c>
    </row>
    <row r="11770" spans="1:7" x14ac:dyDescent="0.25">
      <c r="A11770">
        <v>117.78</v>
      </c>
      <c r="B11770">
        <v>3.90422487258911</v>
      </c>
      <c r="C11770">
        <v>15.7665081024169</v>
      </c>
      <c r="D11770">
        <v>3.90422487258911</v>
      </c>
      <c r="E11770">
        <v>32.143272194384103</v>
      </c>
      <c r="F11770">
        <v>245.43421360438401</v>
      </c>
      <c r="G11770">
        <v>123.50772499999999</v>
      </c>
    </row>
    <row r="11771" spans="1:7" x14ac:dyDescent="0.25">
      <c r="A11771">
        <v>117.789999999999</v>
      </c>
      <c r="B11771">
        <v>3.90454649925231</v>
      </c>
      <c r="C11771">
        <v>15.7683506011962</v>
      </c>
      <c r="D11771">
        <v>3.90454649925231</v>
      </c>
      <c r="E11771">
        <v>32.143593821047297</v>
      </c>
      <c r="F11771">
        <v>245.43453523104699</v>
      </c>
      <c r="G11771">
        <v>123.517725</v>
      </c>
    </row>
    <row r="11772" spans="1:7" x14ac:dyDescent="0.25">
      <c r="A11772">
        <v>117.8</v>
      </c>
      <c r="B11772">
        <v>3.9048533439636199</v>
      </c>
      <c r="C11772">
        <v>15.770447731018001</v>
      </c>
      <c r="D11772">
        <v>3.9048533439636199</v>
      </c>
      <c r="E11772">
        <v>32.143900665758601</v>
      </c>
      <c r="F11772">
        <v>245.43484207575801</v>
      </c>
      <c r="G11772">
        <v>123.527725</v>
      </c>
    </row>
    <row r="11773" spans="1:7" x14ac:dyDescent="0.25">
      <c r="A11773">
        <v>117.80999999999899</v>
      </c>
      <c r="B11773">
        <v>3.9051334857940598</v>
      </c>
      <c r="C11773">
        <v>15.771389007568301</v>
      </c>
      <c r="D11773">
        <v>3.9051334857940598</v>
      </c>
      <c r="E11773">
        <v>32.144180807589102</v>
      </c>
      <c r="F11773">
        <v>245.435122217589</v>
      </c>
      <c r="G11773">
        <v>123.53772499999999</v>
      </c>
    </row>
    <row r="11774" spans="1:7" x14ac:dyDescent="0.25">
      <c r="A11774">
        <v>117.82</v>
      </c>
      <c r="B11774">
        <v>3.9054050445556601</v>
      </c>
      <c r="C11774">
        <v>15.772690773010201</v>
      </c>
      <c r="D11774">
        <v>3.9054050445556601</v>
      </c>
      <c r="E11774">
        <v>32.144452366350698</v>
      </c>
      <c r="F11774">
        <v>245.43539377635</v>
      </c>
      <c r="G11774">
        <v>123.547725</v>
      </c>
    </row>
    <row r="11775" spans="1:7" x14ac:dyDescent="0.25">
      <c r="A11775">
        <v>117.829999999999</v>
      </c>
      <c r="B11775">
        <v>3.9057250022888099</v>
      </c>
      <c r="C11775">
        <v>15.7728223800659</v>
      </c>
      <c r="D11775">
        <v>3.9057250022888099</v>
      </c>
      <c r="E11775">
        <v>32.144772324083803</v>
      </c>
      <c r="F11775">
        <v>245.43571373408301</v>
      </c>
      <c r="G11775">
        <v>123.557725</v>
      </c>
    </row>
    <row r="11776" spans="1:7" x14ac:dyDescent="0.25">
      <c r="A11776">
        <v>117.84</v>
      </c>
      <c r="B11776">
        <v>3.9060635566711399</v>
      </c>
      <c r="C11776">
        <v>15.773611068725501</v>
      </c>
      <c r="D11776">
        <v>3.9060635566711399</v>
      </c>
      <c r="E11776">
        <v>32.145110878466099</v>
      </c>
      <c r="F11776">
        <v>245.43605228846599</v>
      </c>
      <c r="G11776">
        <v>123.567725</v>
      </c>
    </row>
    <row r="11777" spans="1:7" x14ac:dyDescent="0.25">
      <c r="A11777">
        <v>117.849999999999</v>
      </c>
      <c r="B11777">
        <v>3.9063916206359801</v>
      </c>
      <c r="C11777">
        <v>15.773698806762599</v>
      </c>
      <c r="D11777">
        <v>3.9063916206359801</v>
      </c>
      <c r="E11777">
        <v>32.145438942430999</v>
      </c>
      <c r="F11777">
        <v>245.436380352431</v>
      </c>
      <c r="G11777">
        <v>123.577725</v>
      </c>
    </row>
    <row r="11778" spans="1:7" x14ac:dyDescent="0.25">
      <c r="A11778">
        <v>117.86</v>
      </c>
      <c r="B11778">
        <v>3.9067137241363499</v>
      </c>
      <c r="C11778">
        <v>15.773175239562899</v>
      </c>
      <c r="D11778">
        <v>3.9067137241363499</v>
      </c>
      <c r="E11778">
        <v>32.145761045931401</v>
      </c>
      <c r="F11778">
        <v>245.436702455931</v>
      </c>
      <c r="G11778">
        <v>123.58772500000001</v>
      </c>
    </row>
    <row r="11779" spans="1:7" x14ac:dyDescent="0.25">
      <c r="A11779">
        <v>117.869999999999</v>
      </c>
      <c r="B11779">
        <v>3.9070191383361799</v>
      </c>
      <c r="C11779">
        <v>15.7750329971313</v>
      </c>
      <c r="D11779">
        <v>3.9070191383361799</v>
      </c>
      <c r="E11779">
        <v>32.146066460131202</v>
      </c>
      <c r="F11779">
        <v>245.437007870131</v>
      </c>
      <c r="G11779">
        <v>123.597725</v>
      </c>
    </row>
    <row r="11780" spans="1:7" x14ac:dyDescent="0.25">
      <c r="A11780">
        <v>117.88</v>
      </c>
      <c r="B11780">
        <v>3.9073083400726301</v>
      </c>
      <c r="C11780">
        <v>15.776537895202599</v>
      </c>
      <c r="D11780">
        <v>3.9073083400726301</v>
      </c>
      <c r="E11780">
        <v>32.146355661867602</v>
      </c>
      <c r="F11780">
        <v>245.43729707186699</v>
      </c>
      <c r="G11780">
        <v>123.607725</v>
      </c>
    </row>
    <row r="11781" spans="1:7" x14ac:dyDescent="0.25">
      <c r="A11781">
        <v>117.88999999999901</v>
      </c>
      <c r="B11781">
        <v>3.90765357017517</v>
      </c>
      <c r="C11781">
        <v>15.778920173645</v>
      </c>
      <c r="D11781">
        <v>3.90765357017517</v>
      </c>
      <c r="E11781">
        <v>32.146700891970198</v>
      </c>
      <c r="F11781">
        <v>245.43764230196999</v>
      </c>
      <c r="G11781">
        <v>123.61772499999999</v>
      </c>
    </row>
    <row r="11782" spans="1:7" x14ac:dyDescent="0.25">
      <c r="A11782">
        <v>117.9</v>
      </c>
      <c r="B11782">
        <v>3.9079904556274401</v>
      </c>
      <c r="C11782">
        <v>15.7811613082885</v>
      </c>
      <c r="D11782">
        <v>3.9079904556274401</v>
      </c>
      <c r="E11782">
        <v>32.147037777422398</v>
      </c>
      <c r="F11782">
        <v>245.437979187422</v>
      </c>
      <c r="G11782">
        <v>123.627725</v>
      </c>
    </row>
    <row r="11783" spans="1:7" x14ac:dyDescent="0.25">
      <c r="A11783">
        <v>117.909999999999</v>
      </c>
      <c r="B11783">
        <v>3.9083106517791699</v>
      </c>
      <c r="C11783">
        <v>15.783621788024901</v>
      </c>
      <c r="D11783">
        <v>3.9083106517791699</v>
      </c>
      <c r="E11783">
        <v>32.147357973574202</v>
      </c>
      <c r="F11783">
        <v>245.43829938357399</v>
      </c>
      <c r="G11783">
        <v>123.637725</v>
      </c>
    </row>
    <row r="11784" spans="1:7" x14ac:dyDescent="0.25">
      <c r="A11784">
        <v>117.92</v>
      </c>
      <c r="B11784">
        <v>3.90861916542053</v>
      </c>
      <c r="C11784">
        <v>15.7854766845703</v>
      </c>
      <c r="D11784">
        <v>3.90861916542053</v>
      </c>
      <c r="E11784">
        <v>32.147666487215503</v>
      </c>
      <c r="F11784">
        <v>245.43860789721501</v>
      </c>
      <c r="G11784">
        <v>123.64772499999999</v>
      </c>
    </row>
    <row r="11785" spans="1:7" x14ac:dyDescent="0.25">
      <c r="A11785">
        <v>117.929999999999</v>
      </c>
      <c r="B11785">
        <v>3.9089319705963099</v>
      </c>
      <c r="C11785">
        <v>15.7885026931762</v>
      </c>
      <c r="D11785">
        <v>3.9089319705963099</v>
      </c>
      <c r="E11785">
        <v>32.147979292391298</v>
      </c>
      <c r="F11785">
        <v>245.43892070239099</v>
      </c>
      <c r="G11785">
        <v>123.657725</v>
      </c>
    </row>
    <row r="11786" spans="1:7" x14ac:dyDescent="0.25">
      <c r="A11786">
        <v>117.94</v>
      </c>
      <c r="B11786">
        <v>3.9092810153961102</v>
      </c>
      <c r="C11786">
        <v>15.7911415100097</v>
      </c>
      <c r="D11786">
        <v>3.9092810153961102</v>
      </c>
      <c r="E11786">
        <v>32.148328337191103</v>
      </c>
      <c r="F11786">
        <v>245.43926974719099</v>
      </c>
      <c r="G11786">
        <v>123.667725</v>
      </c>
    </row>
    <row r="11787" spans="1:7" x14ac:dyDescent="0.25">
      <c r="A11787">
        <v>117.94999999999899</v>
      </c>
      <c r="B11787">
        <v>3.9096181392669598</v>
      </c>
      <c r="C11787">
        <v>15.793372154235801</v>
      </c>
      <c r="D11787">
        <v>3.9096181392669598</v>
      </c>
      <c r="E11787">
        <v>32.148665461062002</v>
      </c>
      <c r="F11787">
        <v>245.43960687106201</v>
      </c>
      <c r="G11787">
        <v>123.677725</v>
      </c>
    </row>
    <row r="11788" spans="1:7" x14ac:dyDescent="0.25">
      <c r="A11788">
        <v>117.96</v>
      </c>
      <c r="B11788">
        <v>3.90995097160339</v>
      </c>
      <c r="C11788">
        <v>15.7970781326293</v>
      </c>
      <c r="D11788">
        <v>3.90995097160339</v>
      </c>
      <c r="E11788">
        <v>32.1489982933984</v>
      </c>
      <c r="F11788">
        <v>245.43993970339801</v>
      </c>
      <c r="G11788">
        <v>123.687725</v>
      </c>
    </row>
    <row r="11789" spans="1:7" x14ac:dyDescent="0.25">
      <c r="A11789">
        <v>117.969999999999</v>
      </c>
      <c r="B11789">
        <v>3.9102621078491202</v>
      </c>
      <c r="C11789">
        <v>15.8012628555297</v>
      </c>
      <c r="D11789">
        <v>3.9102621078491202</v>
      </c>
      <c r="E11789">
        <v>32.149309429644099</v>
      </c>
      <c r="F11789">
        <v>245.44025083964399</v>
      </c>
      <c r="G11789">
        <v>123.697724999999</v>
      </c>
    </row>
    <row r="11790" spans="1:7" x14ac:dyDescent="0.25">
      <c r="A11790">
        <v>117.98</v>
      </c>
      <c r="B11790">
        <v>3.9105689525604199</v>
      </c>
      <c r="C11790">
        <v>15.805323600769</v>
      </c>
      <c r="D11790">
        <v>3.9105689525604199</v>
      </c>
      <c r="E11790">
        <v>32.149616274355402</v>
      </c>
      <c r="F11790">
        <v>245.44055768435501</v>
      </c>
      <c r="G11790">
        <v>123.707725</v>
      </c>
    </row>
    <row r="11791" spans="1:7" x14ac:dyDescent="0.25">
      <c r="A11791">
        <v>117.99</v>
      </c>
      <c r="B11791">
        <v>3.9109091758728001</v>
      </c>
      <c r="C11791">
        <v>15.807440757751399</v>
      </c>
      <c r="D11791">
        <v>3.9109091758728001</v>
      </c>
      <c r="E11791">
        <v>32.149956497667802</v>
      </c>
      <c r="F11791">
        <v>245.44089790766699</v>
      </c>
      <c r="G11791">
        <v>123.717725</v>
      </c>
    </row>
    <row r="11792" spans="1:7" x14ac:dyDescent="0.25">
      <c r="A11792">
        <v>118</v>
      </c>
      <c r="B11792">
        <v>3.9112443923950102</v>
      </c>
      <c r="C11792">
        <v>15.808642387390099</v>
      </c>
      <c r="D11792">
        <v>3.9112443923950102</v>
      </c>
      <c r="E11792">
        <v>32.150291714189997</v>
      </c>
      <c r="F11792">
        <v>245.44123312419001</v>
      </c>
      <c r="G11792">
        <v>123.72772500000001</v>
      </c>
    </row>
    <row r="11793" spans="1:7" x14ac:dyDescent="0.25">
      <c r="A11793">
        <v>118.01</v>
      </c>
      <c r="B11793">
        <v>3.91157031059265</v>
      </c>
      <c r="C11793">
        <v>15.811167716979901</v>
      </c>
      <c r="D11793">
        <v>3.91157031059265</v>
      </c>
      <c r="E11793">
        <v>32.1506176323877</v>
      </c>
      <c r="F11793">
        <v>245.44155904238701</v>
      </c>
      <c r="G11793">
        <v>123.737725</v>
      </c>
    </row>
    <row r="11794" spans="1:7" x14ac:dyDescent="0.25">
      <c r="A11794">
        <v>118.019999999999</v>
      </c>
      <c r="B11794">
        <v>3.9118769168853702</v>
      </c>
      <c r="C11794">
        <v>15.813997268676699</v>
      </c>
      <c r="D11794">
        <v>3.9118769168853702</v>
      </c>
      <c r="E11794">
        <v>32.150924238680403</v>
      </c>
      <c r="F11794">
        <v>245.44186564867999</v>
      </c>
      <c r="G11794">
        <v>123.747725</v>
      </c>
    </row>
    <row r="11795" spans="1:7" x14ac:dyDescent="0.25">
      <c r="A11795">
        <v>118.03</v>
      </c>
      <c r="B11795">
        <v>3.9122245311736998</v>
      </c>
      <c r="C11795">
        <v>15.817187309265099</v>
      </c>
      <c r="D11795">
        <v>3.9122245311736998</v>
      </c>
      <c r="E11795">
        <v>32.151271852968698</v>
      </c>
      <c r="F11795">
        <v>245.44221326296801</v>
      </c>
      <c r="G11795">
        <v>123.75772499999999</v>
      </c>
    </row>
    <row r="11796" spans="1:7" x14ac:dyDescent="0.25">
      <c r="A11796">
        <v>118.039999999999</v>
      </c>
      <c r="B11796">
        <v>3.9125850200653001</v>
      </c>
      <c r="C11796">
        <v>15.818462371826101</v>
      </c>
      <c r="D11796">
        <v>3.9125850200653001</v>
      </c>
      <c r="E11796">
        <v>32.151632341860299</v>
      </c>
      <c r="F11796">
        <v>245.44257375186001</v>
      </c>
      <c r="G11796">
        <v>123.767725</v>
      </c>
    </row>
    <row r="11797" spans="1:7" x14ac:dyDescent="0.25">
      <c r="A11797">
        <v>118.05</v>
      </c>
      <c r="B11797">
        <v>3.9129030704498202</v>
      </c>
      <c r="C11797">
        <v>15.8194255828857</v>
      </c>
      <c r="D11797">
        <v>3.9129030704498202</v>
      </c>
      <c r="E11797">
        <v>32.1519503922448</v>
      </c>
      <c r="F11797">
        <v>245.44289180224399</v>
      </c>
      <c r="G11797">
        <v>123.777725</v>
      </c>
    </row>
    <row r="11798" spans="1:7" x14ac:dyDescent="0.25">
      <c r="A11798">
        <v>118.05999999999899</v>
      </c>
      <c r="B11798">
        <v>3.91320276260375</v>
      </c>
      <c r="C11798">
        <v>15.821986198425201</v>
      </c>
      <c r="D11798">
        <v>3.91320276260375</v>
      </c>
      <c r="E11798">
        <v>32.152250084398801</v>
      </c>
      <c r="F11798">
        <v>245.44319149439801</v>
      </c>
      <c r="G11798">
        <v>123.78772499999999</v>
      </c>
    </row>
    <row r="11799" spans="1:7" x14ac:dyDescent="0.25">
      <c r="A11799">
        <v>118.07</v>
      </c>
      <c r="B11799">
        <v>3.9135057926177899</v>
      </c>
      <c r="C11799">
        <v>15.8234901428222</v>
      </c>
      <c r="D11799">
        <v>3.9135057926177899</v>
      </c>
      <c r="E11799">
        <v>32.152553114412797</v>
      </c>
      <c r="F11799">
        <v>245.44349452441199</v>
      </c>
      <c r="G11799">
        <v>123.797725</v>
      </c>
    </row>
    <row r="11800" spans="1:7" x14ac:dyDescent="0.25">
      <c r="A11800">
        <v>118.079999999999</v>
      </c>
      <c r="B11800">
        <v>3.9138317108154199</v>
      </c>
      <c r="C11800">
        <v>15.825136184692299</v>
      </c>
      <c r="D11800">
        <v>3.9138317108154199</v>
      </c>
      <c r="E11800">
        <v>32.1528790326104</v>
      </c>
      <c r="F11800">
        <v>245.44382044260999</v>
      </c>
      <c r="G11800">
        <v>123.807725</v>
      </c>
    </row>
    <row r="11801" spans="1:7" x14ac:dyDescent="0.25">
      <c r="A11801">
        <v>118.09</v>
      </c>
      <c r="B11801">
        <v>3.9141359329223602</v>
      </c>
      <c r="C11801">
        <v>15.825498580932599</v>
      </c>
      <c r="D11801">
        <v>3.9141359329223602</v>
      </c>
      <c r="E11801">
        <v>32.153183254717398</v>
      </c>
      <c r="F11801">
        <v>245.44412466471701</v>
      </c>
      <c r="G11801">
        <v>123.817725</v>
      </c>
    </row>
    <row r="11802" spans="1:7" x14ac:dyDescent="0.25">
      <c r="A11802">
        <v>118.099999999999</v>
      </c>
      <c r="B11802">
        <v>3.9144608974456698</v>
      </c>
      <c r="C11802">
        <v>15.826804161071699</v>
      </c>
      <c r="D11802">
        <v>3.9144608974456698</v>
      </c>
      <c r="E11802">
        <v>32.153508219240699</v>
      </c>
      <c r="F11802">
        <v>245.44444962924001</v>
      </c>
      <c r="G11802">
        <v>123.827725</v>
      </c>
    </row>
    <row r="11803" spans="1:7" x14ac:dyDescent="0.25">
      <c r="A11803">
        <v>118.11</v>
      </c>
      <c r="B11803">
        <v>3.91479420661926</v>
      </c>
      <c r="C11803">
        <v>15.8287544250488</v>
      </c>
      <c r="D11803">
        <v>3.91479420661926</v>
      </c>
      <c r="E11803">
        <v>32.153841528414297</v>
      </c>
      <c r="F11803">
        <v>245.44478293841399</v>
      </c>
      <c r="G11803">
        <v>123.83772500000001</v>
      </c>
    </row>
    <row r="11804" spans="1:7" x14ac:dyDescent="0.25">
      <c r="A11804">
        <v>118.119999999999</v>
      </c>
      <c r="B11804">
        <v>3.9151086807250901</v>
      </c>
      <c r="C11804">
        <v>15.8319969177246</v>
      </c>
      <c r="D11804">
        <v>3.9151086807250901</v>
      </c>
      <c r="E11804">
        <v>32.154156002520097</v>
      </c>
      <c r="F11804">
        <v>245.44509741252</v>
      </c>
      <c r="G11804">
        <v>123.847725</v>
      </c>
    </row>
    <row r="11805" spans="1:7" x14ac:dyDescent="0.25">
      <c r="A11805">
        <v>118.13</v>
      </c>
      <c r="B11805">
        <v>3.9154481887817298</v>
      </c>
      <c r="C11805">
        <v>15.8346042633056</v>
      </c>
      <c r="D11805">
        <v>3.9154481887817298</v>
      </c>
      <c r="E11805">
        <v>32.154495510576702</v>
      </c>
      <c r="F11805">
        <v>245.44543692057599</v>
      </c>
      <c r="G11805">
        <v>123.857725</v>
      </c>
    </row>
    <row r="11806" spans="1:7" x14ac:dyDescent="0.25">
      <c r="A11806">
        <v>118.13999999999901</v>
      </c>
      <c r="B11806">
        <v>3.9158067703246999</v>
      </c>
      <c r="C11806">
        <v>15.837089538574199</v>
      </c>
      <c r="D11806">
        <v>3.9158067703246999</v>
      </c>
      <c r="E11806">
        <v>32.154854092119699</v>
      </c>
      <c r="F11806">
        <v>245.44579550211901</v>
      </c>
      <c r="G11806">
        <v>123.86772499999999</v>
      </c>
    </row>
    <row r="11807" spans="1:7" x14ac:dyDescent="0.25">
      <c r="A11807">
        <v>118.15</v>
      </c>
      <c r="B11807">
        <v>3.9161596298217698</v>
      </c>
      <c r="C11807">
        <v>15.8404474258422</v>
      </c>
      <c r="D11807">
        <v>3.9161596298217698</v>
      </c>
      <c r="E11807">
        <v>32.155206951616798</v>
      </c>
      <c r="F11807">
        <v>245.446148361616</v>
      </c>
      <c r="G11807">
        <v>123.877725</v>
      </c>
    </row>
    <row r="11808" spans="1:7" x14ac:dyDescent="0.25">
      <c r="A11808">
        <v>118.159999999999</v>
      </c>
      <c r="B11808">
        <v>3.9164829254150302</v>
      </c>
      <c r="C11808">
        <v>15.843721389770501</v>
      </c>
      <c r="D11808">
        <v>3.9164829254150302</v>
      </c>
      <c r="E11808">
        <v>32.155530247210002</v>
      </c>
      <c r="F11808">
        <v>245.44647165721</v>
      </c>
      <c r="G11808">
        <v>123.887725</v>
      </c>
    </row>
    <row r="11809" spans="1:7" x14ac:dyDescent="0.25">
      <c r="A11809">
        <v>118.17</v>
      </c>
      <c r="B11809">
        <v>3.91680812835693</v>
      </c>
      <c r="C11809">
        <v>15.8479747772216</v>
      </c>
      <c r="D11809">
        <v>3.91680812835693</v>
      </c>
      <c r="E11809">
        <v>32.155855450151897</v>
      </c>
      <c r="F11809">
        <v>245.44679686015101</v>
      </c>
      <c r="G11809">
        <v>123.89772499999999</v>
      </c>
    </row>
    <row r="11810" spans="1:7" x14ac:dyDescent="0.25">
      <c r="A11810">
        <v>118.179999999999</v>
      </c>
      <c r="B11810">
        <v>3.9171674251556299</v>
      </c>
      <c r="C11810">
        <v>15.850455284118601</v>
      </c>
      <c r="D11810">
        <v>3.9171674251556299</v>
      </c>
      <c r="E11810">
        <v>32.156214746950603</v>
      </c>
      <c r="F11810">
        <v>245.44715615695</v>
      </c>
      <c r="G11810">
        <v>123.907725</v>
      </c>
    </row>
    <row r="11811" spans="1:7" x14ac:dyDescent="0.25">
      <c r="A11811">
        <v>118.19</v>
      </c>
      <c r="B11811">
        <v>3.91750717163085</v>
      </c>
      <c r="C11811">
        <v>15.8535499572753</v>
      </c>
      <c r="D11811">
        <v>3.91750717163085</v>
      </c>
      <c r="E11811">
        <v>32.156554493425901</v>
      </c>
      <c r="F11811">
        <v>245.44749590342499</v>
      </c>
      <c r="G11811">
        <v>123.917725</v>
      </c>
    </row>
    <row r="11812" spans="1:7" x14ac:dyDescent="0.25">
      <c r="A11812">
        <v>118.19999999999899</v>
      </c>
      <c r="B11812">
        <v>3.91783571243286</v>
      </c>
      <c r="C11812">
        <v>15.8582553863525</v>
      </c>
      <c r="D11812">
        <v>3.91783571243286</v>
      </c>
      <c r="E11812">
        <v>32.156883034227903</v>
      </c>
      <c r="F11812">
        <v>245.447824444227</v>
      </c>
      <c r="G11812">
        <v>123.927725</v>
      </c>
    </row>
    <row r="11813" spans="1:7" x14ac:dyDescent="0.25">
      <c r="A11813">
        <v>118.21</v>
      </c>
      <c r="B11813">
        <v>3.9181547164916899</v>
      </c>
      <c r="C11813">
        <v>15.8621673583984</v>
      </c>
      <c r="D11813">
        <v>3.9181547164916899</v>
      </c>
      <c r="E11813">
        <v>32.157202038286698</v>
      </c>
      <c r="F11813">
        <v>245.448143448286</v>
      </c>
      <c r="G11813">
        <v>123.937725</v>
      </c>
    </row>
    <row r="11814" spans="1:7" x14ac:dyDescent="0.25">
      <c r="A11814">
        <v>118.219999999999</v>
      </c>
      <c r="B11814">
        <v>3.9185256958007799</v>
      </c>
      <c r="C11814">
        <v>15.865119934081999</v>
      </c>
      <c r="D11814">
        <v>3.9185256958007799</v>
      </c>
      <c r="E11814">
        <v>32.157573017595801</v>
      </c>
      <c r="F11814">
        <v>245.448514427595</v>
      </c>
      <c r="G11814">
        <v>123.947724999999</v>
      </c>
    </row>
    <row r="11815" spans="1:7" x14ac:dyDescent="0.25">
      <c r="A11815">
        <v>118.23</v>
      </c>
      <c r="B11815">
        <v>3.9189074039459202</v>
      </c>
      <c r="C11815">
        <v>15.867977142333901</v>
      </c>
      <c r="D11815">
        <v>3.9189074039459202</v>
      </c>
      <c r="E11815">
        <v>32.1579547257409</v>
      </c>
      <c r="F11815">
        <v>245.44889613574</v>
      </c>
      <c r="G11815">
        <v>123.957725</v>
      </c>
    </row>
    <row r="11816" spans="1:7" x14ac:dyDescent="0.25">
      <c r="A11816">
        <v>118.24</v>
      </c>
      <c r="B11816">
        <v>3.9192731380462602</v>
      </c>
      <c r="C11816">
        <v>15.8709812164306</v>
      </c>
      <c r="D11816">
        <v>3.9192731380462602</v>
      </c>
      <c r="E11816">
        <v>32.158320459841299</v>
      </c>
      <c r="F11816">
        <v>245.449261869841</v>
      </c>
      <c r="G11816">
        <v>123.967725</v>
      </c>
    </row>
    <row r="11817" spans="1:7" x14ac:dyDescent="0.25">
      <c r="A11817">
        <v>118.25</v>
      </c>
      <c r="B11817">
        <v>3.9196462631225502</v>
      </c>
      <c r="C11817">
        <v>15.873925209045399</v>
      </c>
      <c r="D11817">
        <v>3.9196462631225502</v>
      </c>
      <c r="E11817">
        <v>32.1586935849176</v>
      </c>
      <c r="F11817">
        <v>245.44963499491701</v>
      </c>
      <c r="G11817">
        <v>123.97772500000001</v>
      </c>
    </row>
    <row r="11818" spans="1:7" x14ac:dyDescent="0.25">
      <c r="A11818">
        <v>118.26</v>
      </c>
      <c r="B11818">
        <v>3.9200026988983101</v>
      </c>
      <c r="C11818">
        <v>15.8762454986572</v>
      </c>
      <c r="D11818">
        <v>3.9200026988983101</v>
      </c>
      <c r="E11818">
        <v>32.1590500206933</v>
      </c>
      <c r="F11818">
        <v>245.44999143069299</v>
      </c>
      <c r="G11818">
        <v>123.987725</v>
      </c>
    </row>
    <row r="11819" spans="1:7" x14ac:dyDescent="0.25">
      <c r="A11819">
        <v>118.269999999999</v>
      </c>
      <c r="B11819">
        <v>3.9203603267669598</v>
      </c>
      <c r="C11819">
        <v>15.878566741943301</v>
      </c>
      <c r="D11819">
        <v>3.9203603267669598</v>
      </c>
      <c r="E11819">
        <v>32.159407648562002</v>
      </c>
      <c r="F11819">
        <v>245.45034905856201</v>
      </c>
      <c r="G11819">
        <v>123.997725</v>
      </c>
    </row>
    <row r="11820" spans="1:7" x14ac:dyDescent="0.25">
      <c r="A11820">
        <v>118.28</v>
      </c>
      <c r="B11820">
        <v>3.92070341110229</v>
      </c>
      <c r="C11820">
        <v>15.882550239562899</v>
      </c>
      <c r="D11820">
        <v>3.92070341110229</v>
      </c>
      <c r="E11820">
        <v>32.159750732897301</v>
      </c>
      <c r="F11820">
        <v>245.450692142897</v>
      </c>
      <c r="G11820">
        <v>124.00772499999999</v>
      </c>
    </row>
    <row r="11821" spans="1:7" x14ac:dyDescent="0.25">
      <c r="A11821">
        <v>118.289999999999</v>
      </c>
      <c r="B11821">
        <v>3.9210629463195801</v>
      </c>
      <c r="C11821">
        <v>15.8869314193725</v>
      </c>
      <c r="D11821">
        <v>3.9210629463195801</v>
      </c>
      <c r="E11821">
        <v>32.1601102681146</v>
      </c>
      <c r="F11821">
        <v>245.451051678114</v>
      </c>
      <c r="G11821">
        <v>124.017725</v>
      </c>
    </row>
    <row r="11822" spans="1:7" x14ac:dyDescent="0.25">
      <c r="A11822">
        <v>118.3</v>
      </c>
      <c r="B11822">
        <v>3.9214386940002401</v>
      </c>
      <c r="C11822">
        <v>15.8902282714843</v>
      </c>
      <c r="D11822">
        <v>3.9214386940002401</v>
      </c>
      <c r="E11822">
        <v>32.1604860157952</v>
      </c>
      <c r="F11822">
        <v>245.451427425795</v>
      </c>
      <c r="G11822">
        <v>124.027725</v>
      </c>
    </row>
    <row r="11823" spans="1:7" x14ac:dyDescent="0.25">
      <c r="A11823">
        <v>118.30999999999899</v>
      </c>
      <c r="B11823">
        <v>3.9218106269836399</v>
      </c>
      <c r="C11823">
        <v>15.893700599670399</v>
      </c>
      <c r="D11823">
        <v>3.9218106269836399</v>
      </c>
      <c r="E11823">
        <v>32.160857948778599</v>
      </c>
      <c r="F11823">
        <v>245.451799358778</v>
      </c>
      <c r="G11823">
        <v>124.03772499999999</v>
      </c>
    </row>
    <row r="11824" spans="1:7" x14ac:dyDescent="0.25">
      <c r="A11824">
        <v>118.32</v>
      </c>
      <c r="B11824">
        <v>3.9221956729888898</v>
      </c>
      <c r="C11824">
        <v>15.8976078033447</v>
      </c>
      <c r="D11824">
        <v>3.9221956729888898</v>
      </c>
      <c r="E11824">
        <v>32.161242994783898</v>
      </c>
      <c r="F11824">
        <v>245.452184404783</v>
      </c>
      <c r="G11824">
        <v>124.047725</v>
      </c>
    </row>
    <row r="11825" spans="1:7" x14ac:dyDescent="0.25">
      <c r="A11825">
        <v>118.329999999999</v>
      </c>
      <c r="B11825">
        <v>3.9225904941558798</v>
      </c>
      <c r="C11825">
        <v>15.9004468917846</v>
      </c>
      <c r="D11825">
        <v>3.9225904941558798</v>
      </c>
      <c r="E11825">
        <v>32.161637815950897</v>
      </c>
      <c r="F11825">
        <v>245.45257922594999</v>
      </c>
      <c r="G11825">
        <v>124.057725</v>
      </c>
    </row>
    <row r="11826" spans="1:7" x14ac:dyDescent="0.25">
      <c r="A11826">
        <v>118.34</v>
      </c>
      <c r="B11826">
        <v>3.92296838760375</v>
      </c>
      <c r="C11826">
        <v>15.904197692871</v>
      </c>
      <c r="D11826">
        <v>3.92296838760375</v>
      </c>
      <c r="E11826">
        <v>32.162015709398801</v>
      </c>
      <c r="F11826">
        <v>245.45295711939801</v>
      </c>
      <c r="G11826">
        <v>124.067725</v>
      </c>
    </row>
    <row r="11827" spans="1:7" x14ac:dyDescent="0.25">
      <c r="A11827">
        <v>118.349999999999</v>
      </c>
      <c r="B11827">
        <v>3.9233384132385201</v>
      </c>
      <c r="C11827">
        <v>15.9099378585815</v>
      </c>
      <c r="D11827">
        <v>3.9233384132385201</v>
      </c>
      <c r="E11827">
        <v>32.162385735033503</v>
      </c>
      <c r="F11827">
        <v>245.453327145033</v>
      </c>
      <c r="G11827">
        <v>124.077725</v>
      </c>
    </row>
    <row r="11828" spans="1:7" x14ac:dyDescent="0.25">
      <c r="A11828">
        <v>118.36</v>
      </c>
      <c r="B11828">
        <v>3.9237098693847599</v>
      </c>
      <c r="C11828">
        <v>15.915209770202599</v>
      </c>
      <c r="D11828">
        <v>3.9237098693847599</v>
      </c>
      <c r="E11828">
        <v>32.1627571911798</v>
      </c>
      <c r="F11828">
        <v>245.45369860117901</v>
      </c>
      <c r="G11828">
        <v>124.08772500000001</v>
      </c>
    </row>
    <row r="11829" spans="1:7" x14ac:dyDescent="0.25">
      <c r="A11829">
        <v>118.369999999999</v>
      </c>
      <c r="B11829">
        <v>3.9240815639495801</v>
      </c>
      <c r="C11829">
        <v>15.918963432311999</v>
      </c>
      <c r="D11829">
        <v>3.9240815639495801</v>
      </c>
      <c r="E11829">
        <v>32.163128885744598</v>
      </c>
      <c r="F11829">
        <v>245.454070295744</v>
      </c>
      <c r="G11829">
        <v>124.097725</v>
      </c>
    </row>
    <row r="11830" spans="1:7" x14ac:dyDescent="0.25">
      <c r="A11830">
        <v>118.38</v>
      </c>
      <c r="B11830">
        <v>3.9244515895843501</v>
      </c>
      <c r="C11830">
        <v>15.921854019165</v>
      </c>
      <c r="D11830">
        <v>3.9244515895843501</v>
      </c>
      <c r="E11830">
        <v>32.163498911379399</v>
      </c>
      <c r="F11830">
        <v>245.454440321379</v>
      </c>
      <c r="G11830">
        <v>124.107725</v>
      </c>
    </row>
    <row r="11831" spans="1:7" x14ac:dyDescent="0.25">
      <c r="A11831">
        <v>118.38999999999901</v>
      </c>
      <c r="B11831">
        <v>3.9248368740081698</v>
      </c>
      <c r="C11831">
        <v>15.9255247116088</v>
      </c>
      <c r="D11831">
        <v>3.9248368740081698</v>
      </c>
      <c r="E11831">
        <v>32.163884195803199</v>
      </c>
      <c r="F11831">
        <v>245.45482560580299</v>
      </c>
      <c r="G11831">
        <v>124.11772499999999</v>
      </c>
    </row>
    <row r="11832" spans="1:7" x14ac:dyDescent="0.25">
      <c r="A11832">
        <v>118.4</v>
      </c>
      <c r="B11832">
        <v>3.92519950866699</v>
      </c>
      <c r="C11832">
        <v>15.92795753479</v>
      </c>
      <c r="D11832">
        <v>3.92519950866699</v>
      </c>
      <c r="E11832">
        <v>32.164246830461998</v>
      </c>
      <c r="F11832">
        <v>245.45518824046201</v>
      </c>
      <c r="G11832">
        <v>124.127725</v>
      </c>
    </row>
    <row r="11833" spans="1:7" x14ac:dyDescent="0.25">
      <c r="A11833">
        <v>118.409999999999</v>
      </c>
      <c r="B11833">
        <v>3.9255595207214302</v>
      </c>
      <c r="C11833">
        <v>15.930238723754799</v>
      </c>
      <c r="D11833">
        <v>3.9255595207214302</v>
      </c>
      <c r="E11833">
        <v>32.164606842516399</v>
      </c>
      <c r="F11833">
        <v>245.455548252516</v>
      </c>
      <c r="G11833">
        <v>124.137725</v>
      </c>
    </row>
    <row r="11834" spans="1:7" x14ac:dyDescent="0.25">
      <c r="A11834">
        <v>118.42</v>
      </c>
      <c r="B11834">
        <v>3.92589259147644</v>
      </c>
      <c r="C11834">
        <v>15.932526588439901</v>
      </c>
      <c r="D11834">
        <v>3.92589259147644</v>
      </c>
      <c r="E11834">
        <v>32.164939913271397</v>
      </c>
      <c r="F11834">
        <v>245.455881323271</v>
      </c>
      <c r="G11834">
        <v>124.14772499999999</v>
      </c>
    </row>
    <row r="11835" spans="1:7" x14ac:dyDescent="0.25">
      <c r="A11835">
        <v>118.429999999999</v>
      </c>
      <c r="B11835">
        <v>3.9262278079986501</v>
      </c>
      <c r="C11835">
        <v>15.935971260070801</v>
      </c>
      <c r="D11835">
        <v>3.9262278079986501</v>
      </c>
      <c r="E11835">
        <v>32.165275129793699</v>
      </c>
      <c r="F11835">
        <v>245.45621653979299</v>
      </c>
      <c r="G11835">
        <v>124.157725</v>
      </c>
    </row>
    <row r="11836" spans="1:7" x14ac:dyDescent="0.25">
      <c r="A11836">
        <v>118.44</v>
      </c>
      <c r="B11836">
        <v>3.92660212516784</v>
      </c>
      <c r="C11836">
        <v>15.938316345214799</v>
      </c>
      <c r="D11836">
        <v>3.92660212516784</v>
      </c>
      <c r="E11836">
        <v>32.165649446962902</v>
      </c>
      <c r="F11836">
        <v>245.45659085696201</v>
      </c>
      <c r="G11836">
        <v>124.167725</v>
      </c>
    </row>
    <row r="11837" spans="1:7" x14ac:dyDescent="0.25">
      <c r="A11837">
        <v>118.44999999999899</v>
      </c>
      <c r="B11837">
        <v>3.9269669055938698</v>
      </c>
      <c r="C11837">
        <v>15.9398145675659</v>
      </c>
      <c r="D11837">
        <v>3.9269669055938698</v>
      </c>
      <c r="E11837">
        <v>32.166014227388899</v>
      </c>
      <c r="F11837">
        <v>245.45695563738801</v>
      </c>
      <c r="G11837">
        <v>124.177725</v>
      </c>
    </row>
    <row r="11838" spans="1:7" x14ac:dyDescent="0.25">
      <c r="A11838">
        <v>118.46</v>
      </c>
      <c r="B11838">
        <v>3.9273095130920401</v>
      </c>
      <c r="C11838">
        <v>15.941349029541</v>
      </c>
      <c r="D11838">
        <v>3.9273095130920401</v>
      </c>
      <c r="E11838">
        <v>32.166356834886997</v>
      </c>
      <c r="F11838">
        <v>245.457298244887</v>
      </c>
      <c r="G11838">
        <v>124.187725</v>
      </c>
    </row>
    <row r="11839" spans="1:7" x14ac:dyDescent="0.25">
      <c r="A11839">
        <v>118.469999999999</v>
      </c>
      <c r="B11839">
        <v>3.9276630878448402</v>
      </c>
      <c r="C11839">
        <v>15.943507194519</v>
      </c>
      <c r="D11839">
        <v>3.9276630878448402</v>
      </c>
      <c r="E11839">
        <v>32.166710409639897</v>
      </c>
      <c r="F11839">
        <v>245.45765181963901</v>
      </c>
      <c r="G11839">
        <v>124.197724999999</v>
      </c>
    </row>
    <row r="11840" spans="1:7" x14ac:dyDescent="0.25">
      <c r="A11840">
        <v>118.48</v>
      </c>
      <c r="B11840">
        <v>3.9279918670654199</v>
      </c>
      <c r="C11840">
        <v>15.9461002349853</v>
      </c>
      <c r="D11840">
        <v>3.9279918670654199</v>
      </c>
      <c r="E11840">
        <v>32.1670391888604</v>
      </c>
      <c r="F11840">
        <v>245.45798059885999</v>
      </c>
      <c r="G11840">
        <v>124.207725</v>
      </c>
    </row>
    <row r="11841" spans="1:7" x14ac:dyDescent="0.25">
      <c r="A11841">
        <v>118.49</v>
      </c>
      <c r="B11841">
        <v>3.9283349514007502</v>
      </c>
      <c r="C11841">
        <v>15.948779106140099</v>
      </c>
      <c r="D11841">
        <v>3.9283349514007502</v>
      </c>
      <c r="E11841">
        <v>32.167382273195798</v>
      </c>
      <c r="F11841">
        <v>245.458323683195</v>
      </c>
      <c r="G11841">
        <v>124.217725</v>
      </c>
    </row>
    <row r="11842" spans="1:7" x14ac:dyDescent="0.25">
      <c r="A11842">
        <v>118.5</v>
      </c>
      <c r="B11842">
        <v>3.9286866188049299</v>
      </c>
      <c r="C11842">
        <v>15.9514617919921</v>
      </c>
      <c r="D11842">
        <v>3.9286866188049299</v>
      </c>
      <c r="E11842">
        <v>32.167733940599902</v>
      </c>
      <c r="F11842">
        <v>245.45867535059901</v>
      </c>
      <c r="G11842">
        <v>124.22772500000001</v>
      </c>
    </row>
    <row r="11843" spans="1:7" x14ac:dyDescent="0.25">
      <c r="A11843">
        <v>118.51</v>
      </c>
      <c r="B11843">
        <v>3.9289987087249698</v>
      </c>
      <c r="C11843">
        <v>15.954261779785099</v>
      </c>
      <c r="D11843">
        <v>3.9289987087249698</v>
      </c>
      <c r="E11843">
        <v>32.168046030520003</v>
      </c>
      <c r="F11843">
        <v>245.45898744051999</v>
      </c>
      <c r="G11843">
        <v>124.237725</v>
      </c>
    </row>
    <row r="11844" spans="1:7" x14ac:dyDescent="0.25">
      <c r="A11844">
        <v>118.519999999999</v>
      </c>
      <c r="B11844">
        <v>3.9293308258056601</v>
      </c>
      <c r="C11844">
        <v>15.9562721252441</v>
      </c>
      <c r="D11844">
        <v>3.9293308258056601</v>
      </c>
      <c r="E11844">
        <v>32.168378147600698</v>
      </c>
      <c r="F11844">
        <v>245.4593195576</v>
      </c>
      <c r="G11844">
        <v>124.247725</v>
      </c>
    </row>
    <row r="11845" spans="1:7" x14ac:dyDescent="0.25">
      <c r="A11845">
        <v>118.53</v>
      </c>
      <c r="B11845">
        <v>3.9296736717224099</v>
      </c>
      <c r="C11845">
        <v>15.958354949951101</v>
      </c>
      <c r="D11845">
        <v>3.9296736717224099</v>
      </c>
      <c r="E11845">
        <v>32.168720993517397</v>
      </c>
      <c r="F11845">
        <v>245.459662403517</v>
      </c>
      <c r="G11845">
        <v>124.25772499999999</v>
      </c>
    </row>
    <row r="11846" spans="1:7" x14ac:dyDescent="0.25">
      <c r="A11846">
        <v>118.539999999999</v>
      </c>
      <c r="B11846">
        <v>3.9299979209899898</v>
      </c>
      <c r="C11846">
        <v>15.9609680175781</v>
      </c>
      <c r="D11846">
        <v>3.9299979209899898</v>
      </c>
      <c r="E11846">
        <v>32.169045242785003</v>
      </c>
      <c r="F11846">
        <v>245.45998665278501</v>
      </c>
      <c r="G11846">
        <v>124.267725</v>
      </c>
    </row>
    <row r="11847" spans="1:7" x14ac:dyDescent="0.25">
      <c r="A11847">
        <v>118.55</v>
      </c>
      <c r="B11847">
        <v>3.9303457736968901</v>
      </c>
      <c r="C11847">
        <v>15.9640655517578</v>
      </c>
      <c r="D11847">
        <v>3.9303457736968901</v>
      </c>
      <c r="E11847">
        <v>32.169393095491898</v>
      </c>
      <c r="F11847">
        <v>245.46033450549101</v>
      </c>
      <c r="G11847">
        <v>124.277725</v>
      </c>
    </row>
    <row r="11848" spans="1:7" x14ac:dyDescent="0.25">
      <c r="A11848">
        <v>118.55999999999899</v>
      </c>
      <c r="B11848">
        <v>3.9306831359863201</v>
      </c>
      <c r="C11848">
        <v>15.965995788574199</v>
      </c>
      <c r="D11848">
        <v>3.9306831359863201</v>
      </c>
      <c r="E11848">
        <v>32.169730457781299</v>
      </c>
      <c r="F11848">
        <v>245.460671867781</v>
      </c>
      <c r="G11848">
        <v>124.28772499999999</v>
      </c>
    </row>
    <row r="11849" spans="1:7" x14ac:dyDescent="0.25">
      <c r="A11849">
        <v>118.57</v>
      </c>
      <c r="B11849">
        <v>3.93099665641784</v>
      </c>
      <c r="C11849">
        <v>15.9677686691284</v>
      </c>
      <c r="D11849">
        <v>3.93099665641784</v>
      </c>
      <c r="E11849">
        <v>32.170043978212902</v>
      </c>
      <c r="F11849">
        <v>245.46098538821201</v>
      </c>
      <c r="G11849">
        <v>124.297725</v>
      </c>
    </row>
    <row r="11850" spans="1:7" x14ac:dyDescent="0.25">
      <c r="A11850">
        <v>118.579999999999</v>
      </c>
      <c r="B11850">
        <v>3.9313189983367902</v>
      </c>
      <c r="C11850">
        <v>15.9707880020141</v>
      </c>
      <c r="D11850">
        <v>3.9313189983367902</v>
      </c>
      <c r="E11850">
        <v>32.170366320131798</v>
      </c>
      <c r="F11850">
        <v>245.46130773013101</v>
      </c>
      <c r="G11850">
        <v>124.307725</v>
      </c>
    </row>
    <row r="11851" spans="1:7" x14ac:dyDescent="0.25">
      <c r="A11851">
        <v>118.59</v>
      </c>
      <c r="B11851">
        <v>3.9316508769989</v>
      </c>
      <c r="C11851">
        <v>15.972337722778301</v>
      </c>
      <c r="D11851">
        <v>3.9316508769989</v>
      </c>
      <c r="E11851">
        <v>32.1706981987939</v>
      </c>
      <c r="F11851">
        <v>245.46163960879301</v>
      </c>
      <c r="G11851">
        <v>124.317725</v>
      </c>
    </row>
    <row r="11852" spans="1:7" x14ac:dyDescent="0.25">
      <c r="A11852">
        <v>118.599999999999</v>
      </c>
      <c r="B11852">
        <v>3.9319603443145699</v>
      </c>
      <c r="C11852">
        <v>15.9743537902832</v>
      </c>
      <c r="D11852">
        <v>3.9319603443145699</v>
      </c>
      <c r="E11852">
        <v>32.171007666109602</v>
      </c>
      <c r="F11852">
        <v>245.46194907610899</v>
      </c>
      <c r="G11852">
        <v>124.327725</v>
      </c>
    </row>
    <row r="11853" spans="1:7" x14ac:dyDescent="0.25">
      <c r="A11853">
        <v>118.61</v>
      </c>
      <c r="B11853">
        <v>3.9322304725646902</v>
      </c>
      <c r="C11853">
        <v>15.975231170654199</v>
      </c>
      <c r="D11853">
        <v>3.9322304725646902</v>
      </c>
      <c r="E11853">
        <v>32.171277794359703</v>
      </c>
      <c r="F11853">
        <v>245.462219204359</v>
      </c>
      <c r="G11853">
        <v>124.33772500000001</v>
      </c>
    </row>
    <row r="11854" spans="1:7" x14ac:dyDescent="0.25">
      <c r="A11854">
        <v>118.619999999999</v>
      </c>
      <c r="B11854">
        <v>3.9325261116027801</v>
      </c>
      <c r="C11854">
        <v>15.976201057434</v>
      </c>
      <c r="D11854">
        <v>3.9325261116027801</v>
      </c>
      <c r="E11854">
        <v>32.171573433397803</v>
      </c>
      <c r="F11854">
        <v>245.462514843397</v>
      </c>
      <c r="G11854">
        <v>124.347725</v>
      </c>
    </row>
    <row r="11855" spans="1:7" x14ac:dyDescent="0.25">
      <c r="A11855">
        <v>118.63</v>
      </c>
      <c r="B11855">
        <v>3.9328210353851301</v>
      </c>
      <c r="C11855">
        <v>15.9784994125366</v>
      </c>
      <c r="D11855">
        <v>3.9328210353851301</v>
      </c>
      <c r="E11855">
        <v>32.171868357180102</v>
      </c>
      <c r="F11855">
        <v>245.46280976718</v>
      </c>
      <c r="G11855">
        <v>124.357725</v>
      </c>
    </row>
    <row r="11856" spans="1:7" x14ac:dyDescent="0.25">
      <c r="A11856">
        <v>118.63999999999901</v>
      </c>
      <c r="B11856">
        <v>3.9331150054931601</v>
      </c>
      <c r="C11856">
        <v>15.9802341461181</v>
      </c>
      <c r="D11856">
        <v>3.9331150054931601</v>
      </c>
      <c r="E11856">
        <v>32.172162327288198</v>
      </c>
      <c r="F11856">
        <v>245.46310373728801</v>
      </c>
      <c r="G11856">
        <v>124.36772499999999</v>
      </c>
    </row>
    <row r="11857" spans="1:7" x14ac:dyDescent="0.25">
      <c r="A11857">
        <v>118.65</v>
      </c>
      <c r="B11857">
        <v>3.93343925476074</v>
      </c>
      <c r="C11857">
        <v>15.9796953201293</v>
      </c>
      <c r="D11857">
        <v>3.93343925476074</v>
      </c>
      <c r="E11857">
        <v>32.172486576555698</v>
      </c>
      <c r="F11857">
        <v>245.46342798655499</v>
      </c>
      <c r="G11857">
        <v>124.377725</v>
      </c>
    </row>
    <row r="11858" spans="1:7" x14ac:dyDescent="0.25">
      <c r="A11858">
        <v>118.659999999999</v>
      </c>
      <c r="B11858">
        <v>3.9337570667266801</v>
      </c>
      <c r="C11858">
        <v>15.980471611022899</v>
      </c>
      <c r="D11858">
        <v>3.9337570667266801</v>
      </c>
      <c r="E11858">
        <v>32.172804388521698</v>
      </c>
      <c r="F11858">
        <v>245.46374579852099</v>
      </c>
      <c r="G11858">
        <v>124.387725</v>
      </c>
    </row>
    <row r="11859" spans="1:7" x14ac:dyDescent="0.25">
      <c r="A11859">
        <v>118.67</v>
      </c>
      <c r="B11859">
        <v>3.9340732097625701</v>
      </c>
      <c r="C11859">
        <v>15.9819231033325</v>
      </c>
      <c r="D11859">
        <v>3.9340732097625701</v>
      </c>
      <c r="E11859">
        <v>32.173120531557601</v>
      </c>
      <c r="F11859">
        <v>245.46406194155699</v>
      </c>
      <c r="G11859">
        <v>124.39772499999999</v>
      </c>
    </row>
    <row r="11860" spans="1:7" x14ac:dyDescent="0.25">
      <c r="A11860">
        <v>118.679999999999</v>
      </c>
      <c r="B11860">
        <v>3.9343819618225</v>
      </c>
      <c r="C11860">
        <v>15.981920242309499</v>
      </c>
      <c r="D11860">
        <v>3.9343819618225</v>
      </c>
      <c r="E11860">
        <v>32.173429283617502</v>
      </c>
      <c r="F11860">
        <v>245.46437069361701</v>
      </c>
      <c r="G11860">
        <v>124.407725</v>
      </c>
    </row>
    <row r="11861" spans="1:7" x14ac:dyDescent="0.25">
      <c r="A11861">
        <v>118.69</v>
      </c>
      <c r="B11861">
        <v>3.9346821308135902</v>
      </c>
      <c r="C11861">
        <v>15.983470916748001</v>
      </c>
      <c r="D11861">
        <v>3.9346821308135902</v>
      </c>
      <c r="E11861">
        <v>32.173729452608598</v>
      </c>
      <c r="F11861">
        <v>245.46467086260799</v>
      </c>
      <c r="G11861">
        <v>124.417725</v>
      </c>
    </row>
    <row r="11862" spans="1:7" x14ac:dyDescent="0.25">
      <c r="A11862">
        <v>118.69999999999899</v>
      </c>
      <c r="B11862">
        <v>3.9349730014800999</v>
      </c>
      <c r="C11862">
        <v>15.984162330627401</v>
      </c>
      <c r="D11862">
        <v>3.9349730014800999</v>
      </c>
      <c r="E11862">
        <v>32.174020323275101</v>
      </c>
      <c r="F11862">
        <v>245.464961733275</v>
      </c>
      <c r="G11862">
        <v>124.427725</v>
      </c>
    </row>
    <row r="11863" spans="1:7" x14ac:dyDescent="0.25">
      <c r="A11863">
        <v>118.71</v>
      </c>
      <c r="B11863">
        <v>3.93531894683837</v>
      </c>
      <c r="C11863">
        <v>15.985989570617599</v>
      </c>
      <c r="D11863">
        <v>3.93531894683837</v>
      </c>
      <c r="E11863">
        <v>32.174366268633399</v>
      </c>
      <c r="F11863">
        <v>245.465307678633</v>
      </c>
      <c r="G11863">
        <v>124.437725</v>
      </c>
    </row>
    <row r="11864" spans="1:7" x14ac:dyDescent="0.25">
      <c r="A11864">
        <v>118.719999999999</v>
      </c>
      <c r="B11864">
        <v>3.9356563091278001</v>
      </c>
      <c r="C11864">
        <v>15.9883460998535</v>
      </c>
      <c r="D11864">
        <v>3.9356563091278001</v>
      </c>
      <c r="E11864">
        <v>32.174703630922799</v>
      </c>
      <c r="F11864">
        <v>245.465645040922</v>
      </c>
      <c r="G11864">
        <v>124.447724999999</v>
      </c>
    </row>
    <row r="11865" spans="1:7" x14ac:dyDescent="0.25">
      <c r="A11865">
        <v>118.73</v>
      </c>
      <c r="B11865">
        <v>3.9359660148620601</v>
      </c>
      <c r="C11865">
        <v>15.988597869873001</v>
      </c>
      <c r="D11865">
        <v>3.9359660148620601</v>
      </c>
      <c r="E11865">
        <v>32.175013336657102</v>
      </c>
      <c r="F11865">
        <v>245.46595474665699</v>
      </c>
      <c r="G11865">
        <v>124.457725</v>
      </c>
    </row>
    <row r="11866" spans="1:7" x14ac:dyDescent="0.25">
      <c r="A11866">
        <v>118.74</v>
      </c>
      <c r="B11866">
        <v>3.9362514019012398</v>
      </c>
      <c r="C11866">
        <v>15.989631652831999</v>
      </c>
      <c r="D11866">
        <v>3.9362514019012398</v>
      </c>
      <c r="E11866">
        <v>32.175298723696301</v>
      </c>
      <c r="F11866">
        <v>245.466240133696</v>
      </c>
      <c r="G11866">
        <v>124.467725</v>
      </c>
    </row>
    <row r="11867" spans="1:7" x14ac:dyDescent="0.25">
      <c r="A11867">
        <v>118.75</v>
      </c>
      <c r="B11867">
        <v>3.9365918636321999</v>
      </c>
      <c r="C11867">
        <v>15.991598129272401</v>
      </c>
      <c r="D11867">
        <v>3.9365918636321999</v>
      </c>
      <c r="E11867">
        <v>32.175639185427201</v>
      </c>
      <c r="F11867">
        <v>245.46658059542699</v>
      </c>
      <c r="G11867">
        <v>124.47772500000001</v>
      </c>
    </row>
    <row r="11868" spans="1:7" x14ac:dyDescent="0.25">
      <c r="A11868">
        <v>118.76</v>
      </c>
      <c r="B11868">
        <v>3.9368882179260201</v>
      </c>
      <c r="C11868">
        <v>15.9934177398681</v>
      </c>
      <c r="D11868">
        <v>3.9368882179260201</v>
      </c>
      <c r="E11868">
        <v>32.175935539721003</v>
      </c>
      <c r="F11868">
        <v>245.46687694972101</v>
      </c>
      <c r="G11868">
        <v>124.487725</v>
      </c>
    </row>
    <row r="11869" spans="1:7" x14ac:dyDescent="0.25">
      <c r="A11869">
        <v>118.769999999999</v>
      </c>
      <c r="B11869">
        <v>3.9372129440307599</v>
      </c>
      <c r="C11869">
        <v>15.9945983886718</v>
      </c>
      <c r="D11869">
        <v>3.9372129440307599</v>
      </c>
      <c r="E11869">
        <v>32.176260265825803</v>
      </c>
      <c r="F11869">
        <v>245.46720167582501</v>
      </c>
      <c r="G11869">
        <v>124.497725</v>
      </c>
    </row>
    <row r="11870" spans="1:7" x14ac:dyDescent="0.25">
      <c r="A11870">
        <v>118.78</v>
      </c>
      <c r="B11870">
        <v>3.9375543594360298</v>
      </c>
      <c r="C11870">
        <v>15.9964475631713</v>
      </c>
      <c r="D11870">
        <v>3.9375543594360298</v>
      </c>
      <c r="E11870">
        <v>32.176601681230999</v>
      </c>
      <c r="F11870">
        <v>245.46754309123099</v>
      </c>
      <c r="G11870">
        <v>124.50772499999999</v>
      </c>
    </row>
    <row r="11871" spans="1:7" x14ac:dyDescent="0.25">
      <c r="A11871">
        <v>118.789999999999</v>
      </c>
      <c r="B11871">
        <v>3.9378814697265598</v>
      </c>
      <c r="C11871">
        <v>15.997520446777299</v>
      </c>
      <c r="D11871">
        <v>3.9378814697265598</v>
      </c>
      <c r="E11871">
        <v>32.176928791521597</v>
      </c>
      <c r="F11871">
        <v>245.46787020152101</v>
      </c>
      <c r="G11871">
        <v>124.517725</v>
      </c>
    </row>
    <row r="11872" spans="1:7" x14ac:dyDescent="0.25">
      <c r="A11872">
        <v>118.8</v>
      </c>
      <c r="B11872">
        <v>3.9381937980651802</v>
      </c>
      <c r="C11872">
        <v>15.9993362426757</v>
      </c>
      <c r="D11872">
        <v>3.9381937980651802</v>
      </c>
      <c r="E11872">
        <v>32.177241119860199</v>
      </c>
      <c r="F11872">
        <v>245.46818252986</v>
      </c>
      <c r="G11872">
        <v>124.527725</v>
      </c>
    </row>
    <row r="11873" spans="1:7" x14ac:dyDescent="0.25">
      <c r="A11873">
        <v>118.80999999999899</v>
      </c>
      <c r="B11873">
        <v>3.9384837150573699</v>
      </c>
      <c r="C11873">
        <v>16.000705718994102</v>
      </c>
      <c r="D11873">
        <v>3.9384837150573699</v>
      </c>
      <c r="E11873">
        <v>32.1775310368524</v>
      </c>
      <c r="F11873">
        <v>245.46847244685199</v>
      </c>
      <c r="G11873">
        <v>124.53772499999999</v>
      </c>
    </row>
    <row r="11874" spans="1:7" x14ac:dyDescent="0.25">
      <c r="A11874">
        <v>118.82</v>
      </c>
      <c r="B11874">
        <v>3.9387733936309801</v>
      </c>
      <c r="C11874">
        <v>16.002426147460898</v>
      </c>
      <c r="D11874">
        <v>3.9387733936309801</v>
      </c>
      <c r="E11874">
        <v>32.177820715426002</v>
      </c>
      <c r="F11874">
        <v>245.468762125426</v>
      </c>
      <c r="G11874">
        <v>124.547725</v>
      </c>
    </row>
    <row r="11875" spans="1:7" x14ac:dyDescent="0.25">
      <c r="A11875">
        <v>118.829999999999</v>
      </c>
      <c r="B11875">
        <v>3.93908238410949</v>
      </c>
      <c r="C11875">
        <v>16.00510597229</v>
      </c>
      <c r="D11875">
        <v>3.93908238410949</v>
      </c>
      <c r="E11875">
        <v>32.178129705904503</v>
      </c>
      <c r="F11875">
        <v>245.469071115904</v>
      </c>
      <c r="G11875">
        <v>124.557725</v>
      </c>
    </row>
    <row r="11876" spans="1:7" x14ac:dyDescent="0.25">
      <c r="A11876">
        <v>118.84</v>
      </c>
      <c r="B11876">
        <v>3.9394147396087602</v>
      </c>
      <c r="C11876">
        <v>16.00657081604</v>
      </c>
      <c r="D11876">
        <v>3.9394147396087602</v>
      </c>
      <c r="E11876">
        <v>32.178462061403799</v>
      </c>
      <c r="F11876">
        <v>245.46940347140301</v>
      </c>
      <c r="G11876">
        <v>124.567725</v>
      </c>
    </row>
    <row r="11877" spans="1:7" x14ac:dyDescent="0.25">
      <c r="A11877">
        <v>118.849999999999</v>
      </c>
      <c r="B11877">
        <v>3.9397342205047599</v>
      </c>
      <c r="C11877">
        <v>16.0077590942382</v>
      </c>
      <c r="D11877">
        <v>3.9397342205047599</v>
      </c>
      <c r="E11877">
        <v>32.178781542299802</v>
      </c>
      <c r="F11877">
        <v>245.46972295229901</v>
      </c>
      <c r="G11877">
        <v>124.577725</v>
      </c>
    </row>
    <row r="11878" spans="1:7" x14ac:dyDescent="0.25">
      <c r="A11878">
        <v>118.86</v>
      </c>
      <c r="B11878">
        <v>3.9400613307952801</v>
      </c>
      <c r="C11878">
        <v>16.010494232177699</v>
      </c>
      <c r="D11878">
        <v>3.9400613307952801</v>
      </c>
      <c r="E11878">
        <v>32.179108652590301</v>
      </c>
      <c r="F11878">
        <v>245.47005006258999</v>
      </c>
      <c r="G11878">
        <v>124.58772500000001</v>
      </c>
    </row>
    <row r="11879" spans="1:7" x14ac:dyDescent="0.25">
      <c r="A11879">
        <v>118.869999999999</v>
      </c>
      <c r="B11879">
        <v>3.9403691291809002</v>
      </c>
      <c r="C11879">
        <v>16.014938354492099</v>
      </c>
      <c r="D11879">
        <v>3.9403691291809002</v>
      </c>
      <c r="E11879">
        <v>32.1794164509759</v>
      </c>
      <c r="F11879">
        <v>245.47035786097501</v>
      </c>
      <c r="G11879">
        <v>124.597725</v>
      </c>
    </row>
    <row r="11880" spans="1:7" x14ac:dyDescent="0.25">
      <c r="A11880">
        <v>118.88</v>
      </c>
      <c r="B11880">
        <v>3.9406588077545099</v>
      </c>
      <c r="C11880">
        <v>16.0171585083007</v>
      </c>
      <c r="D11880">
        <v>3.9406588077545099</v>
      </c>
      <c r="E11880">
        <v>32.179706129549501</v>
      </c>
      <c r="F11880">
        <v>245.47064753954899</v>
      </c>
      <c r="G11880">
        <v>124.607725</v>
      </c>
    </row>
    <row r="11881" spans="1:7" x14ac:dyDescent="0.25">
      <c r="A11881">
        <v>118.88999999999901</v>
      </c>
      <c r="B11881">
        <v>3.9409666061401301</v>
      </c>
      <c r="C11881">
        <v>16.018417358398398</v>
      </c>
      <c r="D11881">
        <v>3.9409666061401301</v>
      </c>
      <c r="E11881">
        <v>32.1800139279351</v>
      </c>
      <c r="F11881">
        <v>245.47095533793501</v>
      </c>
      <c r="G11881">
        <v>124.61772499999999</v>
      </c>
    </row>
    <row r="11882" spans="1:7" x14ac:dyDescent="0.25">
      <c r="A11882">
        <v>118.9</v>
      </c>
      <c r="B11882">
        <v>3.9412801265716499</v>
      </c>
      <c r="C11882">
        <v>16.0195598602294</v>
      </c>
      <c r="D11882">
        <v>3.9412801265716499</v>
      </c>
      <c r="E11882">
        <v>32.180327448366697</v>
      </c>
      <c r="F11882">
        <v>245.47126885836599</v>
      </c>
      <c r="G11882">
        <v>124.627725</v>
      </c>
    </row>
    <row r="11883" spans="1:7" x14ac:dyDescent="0.25">
      <c r="A11883">
        <v>118.909999999999</v>
      </c>
      <c r="B11883">
        <v>3.9415879249572701</v>
      </c>
      <c r="C11883">
        <v>16.022455215454102</v>
      </c>
      <c r="D11883">
        <v>3.9415879249572701</v>
      </c>
      <c r="E11883">
        <v>32.180635246752303</v>
      </c>
      <c r="F11883">
        <v>245.47157665675201</v>
      </c>
      <c r="G11883">
        <v>124.637725</v>
      </c>
    </row>
    <row r="11884" spans="1:7" x14ac:dyDescent="0.25">
      <c r="A11884">
        <v>118.92</v>
      </c>
      <c r="B11884">
        <v>3.9419281482696502</v>
      </c>
      <c r="C11884">
        <v>16.0262641906738</v>
      </c>
      <c r="D11884">
        <v>3.9419281482696502</v>
      </c>
      <c r="E11884">
        <v>32.180975470064702</v>
      </c>
      <c r="F11884">
        <v>245.47191688006399</v>
      </c>
      <c r="G11884">
        <v>124.64772499999999</v>
      </c>
    </row>
    <row r="11885" spans="1:7" x14ac:dyDescent="0.25">
      <c r="A11885">
        <v>118.929999999999</v>
      </c>
      <c r="B11885">
        <v>3.9422821998596098</v>
      </c>
      <c r="C11885">
        <v>16.028509140014599</v>
      </c>
      <c r="D11885">
        <v>3.9422821998596098</v>
      </c>
      <c r="E11885">
        <v>32.181329521654597</v>
      </c>
      <c r="F11885">
        <v>245.47227093165401</v>
      </c>
      <c r="G11885">
        <v>124.657725</v>
      </c>
    </row>
    <row r="11886" spans="1:7" x14ac:dyDescent="0.25">
      <c r="A11886">
        <v>118.94</v>
      </c>
      <c r="B11886">
        <v>3.9426205158233598</v>
      </c>
      <c r="C11886">
        <v>16.028772354125898</v>
      </c>
      <c r="D11886">
        <v>3.9426205158233598</v>
      </c>
      <c r="E11886">
        <v>32.181667837618399</v>
      </c>
      <c r="F11886">
        <v>245.47260924761801</v>
      </c>
      <c r="G11886">
        <v>124.667725</v>
      </c>
    </row>
    <row r="11887" spans="1:7" x14ac:dyDescent="0.25">
      <c r="A11887">
        <v>118.94999999999899</v>
      </c>
      <c r="B11887">
        <v>3.9429340362548801</v>
      </c>
      <c r="C11887">
        <v>16.030431747436499</v>
      </c>
      <c r="D11887">
        <v>3.9429340362548801</v>
      </c>
      <c r="E11887">
        <v>32.181981358049903</v>
      </c>
      <c r="F11887">
        <v>245.47292276804899</v>
      </c>
      <c r="G11887">
        <v>124.677725</v>
      </c>
    </row>
    <row r="11888" spans="1:7" x14ac:dyDescent="0.25">
      <c r="A11888">
        <v>118.96</v>
      </c>
      <c r="B11888">
        <v>3.9432282447814901</v>
      </c>
      <c r="C11888">
        <v>16.034009933471602</v>
      </c>
      <c r="D11888">
        <v>3.9432282447814901</v>
      </c>
      <c r="E11888">
        <v>32.1822755665765</v>
      </c>
      <c r="F11888">
        <v>245.473216976576</v>
      </c>
      <c r="G11888">
        <v>124.687725</v>
      </c>
    </row>
    <row r="11889" spans="1:7" x14ac:dyDescent="0.25">
      <c r="A11889">
        <v>118.969999999999</v>
      </c>
      <c r="B11889">
        <v>3.9435477256774898</v>
      </c>
      <c r="C11889">
        <v>16.037805557250898</v>
      </c>
      <c r="D11889">
        <v>3.9435477256774898</v>
      </c>
      <c r="E11889">
        <v>32.182595047472503</v>
      </c>
      <c r="F11889">
        <v>245.47353645747199</v>
      </c>
      <c r="G11889">
        <v>124.697724999999</v>
      </c>
    </row>
    <row r="11890" spans="1:7" x14ac:dyDescent="0.25">
      <c r="A11890">
        <v>118.98</v>
      </c>
      <c r="B11890">
        <v>3.9439067840576101</v>
      </c>
      <c r="C11890">
        <v>16.039400100708001</v>
      </c>
      <c r="D11890">
        <v>3.9439067840576101</v>
      </c>
      <c r="E11890">
        <v>32.182954105852602</v>
      </c>
      <c r="F11890">
        <v>245.47389551585201</v>
      </c>
      <c r="G11890">
        <v>124.707725</v>
      </c>
    </row>
    <row r="11891" spans="1:7" x14ac:dyDescent="0.25">
      <c r="A11891">
        <v>118.99</v>
      </c>
      <c r="B11891">
        <v>3.9442605972289999</v>
      </c>
      <c r="C11891">
        <v>16.040208816528299</v>
      </c>
      <c r="D11891">
        <v>3.9442605972289999</v>
      </c>
      <c r="E11891">
        <v>32.183307919024003</v>
      </c>
      <c r="F11891">
        <v>245.47424932902399</v>
      </c>
      <c r="G11891">
        <v>124.717725</v>
      </c>
    </row>
    <row r="11892" spans="1:7" x14ac:dyDescent="0.25">
      <c r="A11892">
        <v>119</v>
      </c>
      <c r="B11892">
        <v>3.9445743560790998</v>
      </c>
      <c r="C11892">
        <v>16.043178558349599</v>
      </c>
      <c r="D11892">
        <v>3.9445743560790998</v>
      </c>
      <c r="E11892">
        <v>32.1836216778741</v>
      </c>
      <c r="F11892">
        <v>245.474563087874</v>
      </c>
      <c r="G11892">
        <v>124.72772500000001</v>
      </c>
    </row>
    <row r="11893" spans="1:7" x14ac:dyDescent="0.25">
      <c r="A11893">
        <v>119.01</v>
      </c>
      <c r="B11893">
        <v>3.9448642730712802</v>
      </c>
      <c r="C11893">
        <v>16.047817230224599</v>
      </c>
      <c r="D11893">
        <v>3.9448642730712802</v>
      </c>
      <c r="E11893">
        <v>32.183911594866302</v>
      </c>
      <c r="F11893">
        <v>245.47485300486599</v>
      </c>
      <c r="G11893">
        <v>124.737725</v>
      </c>
    </row>
    <row r="11894" spans="1:7" x14ac:dyDescent="0.25">
      <c r="A11894">
        <v>119.019999999999</v>
      </c>
      <c r="B11894">
        <v>3.9451990127563401</v>
      </c>
      <c r="C11894">
        <v>16.050710678100501</v>
      </c>
      <c r="D11894">
        <v>3.9451990127563401</v>
      </c>
      <c r="E11894">
        <v>32.184246334551403</v>
      </c>
      <c r="F11894">
        <v>245.47518774455099</v>
      </c>
      <c r="G11894">
        <v>124.747725</v>
      </c>
    </row>
    <row r="11895" spans="1:7" x14ac:dyDescent="0.25">
      <c r="A11895">
        <v>119.03</v>
      </c>
      <c r="B11895">
        <v>3.9455418586730899</v>
      </c>
      <c r="C11895">
        <v>16.0512580871582</v>
      </c>
      <c r="D11895">
        <v>3.9455418586730899</v>
      </c>
      <c r="E11895">
        <v>32.184589180468102</v>
      </c>
      <c r="F11895">
        <v>245.475530590468</v>
      </c>
      <c r="G11895">
        <v>124.75772499999999</v>
      </c>
    </row>
    <row r="11896" spans="1:7" x14ac:dyDescent="0.25">
      <c r="A11896">
        <v>119.039999999999</v>
      </c>
      <c r="B11896">
        <v>3.94585680961608</v>
      </c>
      <c r="C11896">
        <v>16.052434921264599</v>
      </c>
      <c r="D11896">
        <v>3.94585680961608</v>
      </c>
      <c r="E11896">
        <v>32.184904131411102</v>
      </c>
      <c r="F11896">
        <v>245.47584554141099</v>
      </c>
      <c r="G11896">
        <v>124.767725</v>
      </c>
    </row>
    <row r="11897" spans="1:7" x14ac:dyDescent="0.25">
      <c r="A11897">
        <v>119.05</v>
      </c>
      <c r="B11897">
        <v>3.9461493492126398</v>
      </c>
      <c r="C11897">
        <v>16.0553073883056</v>
      </c>
      <c r="D11897">
        <v>3.9461493492126398</v>
      </c>
      <c r="E11897">
        <v>32.185196671007702</v>
      </c>
      <c r="F11897">
        <v>245.47613808100701</v>
      </c>
      <c r="G11897">
        <v>124.777725</v>
      </c>
    </row>
    <row r="11898" spans="1:7" x14ac:dyDescent="0.25">
      <c r="A11898">
        <v>119.05999999999899</v>
      </c>
      <c r="B11898">
        <v>3.9464805126190101</v>
      </c>
      <c r="C11898">
        <v>16.058008193969702</v>
      </c>
      <c r="D11898">
        <v>3.9464805126190101</v>
      </c>
      <c r="E11898">
        <v>32.185527834414003</v>
      </c>
      <c r="F11898">
        <v>245.47646924441401</v>
      </c>
      <c r="G11898">
        <v>124.78772499999999</v>
      </c>
    </row>
    <row r="11899" spans="1:7" x14ac:dyDescent="0.25">
      <c r="A11899">
        <v>119.07</v>
      </c>
      <c r="B11899">
        <v>3.9468035697936998</v>
      </c>
      <c r="C11899">
        <v>16.059860229492099</v>
      </c>
      <c r="D11899">
        <v>3.9468035697936998</v>
      </c>
      <c r="E11899">
        <v>32.1858508915887</v>
      </c>
      <c r="F11899">
        <v>245.47679230158801</v>
      </c>
      <c r="G11899">
        <v>124.797725</v>
      </c>
    </row>
    <row r="11900" spans="1:7" x14ac:dyDescent="0.25">
      <c r="A11900">
        <v>119.079999999999</v>
      </c>
      <c r="B11900">
        <v>3.94713902473449</v>
      </c>
      <c r="C11900">
        <v>16.0618896484375</v>
      </c>
      <c r="D11900">
        <v>3.94713902473449</v>
      </c>
      <c r="E11900">
        <v>32.186186346529503</v>
      </c>
      <c r="F11900">
        <v>245.477127756529</v>
      </c>
      <c r="G11900">
        <v>124.807725</v>
      </c>
    </row>
    <row r="11901" spans="1:7" x14ac:dyDescent="0.25">
      <c r="A11901">
        <v>119.09</v>
      </c>
      <c r="B11901">
        <v>3.9474949836730899</v>
      </c>
      <c r="C11901">
        <v>16.063722610473601</v>
      </c>
      <c r="D11901">
        <v>3.9474949836730899</v>
      </c>
      <c r="E11901">
        <v>32.186542305468102</v>
      </c>
      <c r="F11901">
        <v>245.477483715468</v>
      </c>
      <c r="G11901">
        <v>124.817725</v>
      </c>
    </row>
    <row r="11902" spans="1:7" x14ac:dyDescent="0.25">
      <c r="A11902">
        <v>119.099999999999</v>
      </c>
      <c r="B11902">
        <v>3.9478158950805602</v>
      </c>
      <c r="C11902">
        <v>16.067665100097599</v>
      </c>
      <c r="D11902">
        <v>3.9478158950805602</v>
      </c>
      <c r="E11902">
        <v>32.186863216875601</v>
      </c>
      <c r="F11902">
        <v>245.47780462687501</v>
      </c>
      <c r="G11902">
        <v>124.827725</v>
      </c>
    </row>
    <row r="11903" spans="1:7" x14ac:dyDescent="0.25">
      <c r="A11903">
        <v>119.11</v>
      </c>
      <c r="B11903">
        <v>3.9481129646301198</v>
      </c>
      <c r="C11903">
        <v>16.072956085205</v>
      </c>
      <c r="D11903">
        <v>3.9481129646301198</v>
      </c>
      <c r="E11903">
        <v>32.187160286425097</v>
      </c>
      <c r="F11903">
        <v>245.478101696425</v>
      </c>
      <c r="G11903">
        <v>124.83772500000001</v>
      </c>
    </row>
    <row r="11904" spans="1:7" x14ac:dyDescent="0.25">
      <c r="A11904">
        <v>119.119999999999</v>
      </c>
      <c r="B11904">
        <v>3.9484486579895002</v>
      </c>
      <c r="C11904">
        <v>16.0756435394287</v>
      </c>
      <c r="D11904">
        <v>3.9484486579895002</v>
      </c>
      <c r="E11904">
        <v>32.187495979784501</v>
      </c>
      <c r="F11904">
        <v>245.47843738978401</v>
      </c>
      <c r="G11904">
        <v>124.847725</v>
      </c>
    </row>
    <row r="11905" spans="1:7" x14ac:dyDescent="0.25">
      <c r="A11905">
        <v>119.13</v>
      </c>
      <c r="B11905">
        <v>3.9488027095794598</v>
      </c>
      <c r="C11905">
        <v>16.076196670532202</v>
      </c>
      <c r="D11905">
        <v>3.9488027095794598</v>
      </c>
      <c r="E11905">
        <v>32.187850031374502</v>
      </c>
      <c r="F11905">
        <v>245.478791441374</v>
      </c>
      <c r="G11905">
        <v>124.857725</v>
      </c>
    </row>
    <row r="11906" spans="1:7" x14ac:dyDescent="0.25">
      <c r="A11906">
        <v>119.13999999999901</v>
      </c>
      <c r="B11906">
        <v>3.94914674758911</v>
      </c>
      <c r="C11906">
        <v>16.0798835754394</v>
      </c>
      <c r="D11906">
        <v>3.94914674758911</v>
      </c>
      <c r="E11906">
        <v>32.188194069384103</v>
      </c>
      <c r="F11906">
        <v>245.47913547938401</v>
      </c>
      <c r="G11906">
        <v>124.86772499999999</v>
      </c>
    </row>
    <row r="11907" spans="1:7" x14ac:dyDescent="0.25">
      <c r="A11907">
        <v>119.15</v>
      </c>
      <c r="B11907">
        <v>3.9494657516479399</v>
      </c>
      <c r="C11907">
        <v>16.084783554077099</v>
      </c>
      <c r="D11907">
        <v>3.9494657516479399</v>
      </c>
      <c r="E11907">
        <v>32.188513073442998</v>
      </c>
      <c r="F11907">
        <v>245.479454483442</v>
      </c>
      <c r="G11907">
        <v>124.877725</v>
      </c>
    </row>
    <row r="11908" spans="1:7" x14ac:dyDescent="0.25">
      <c r="A11908">
        <v>119.159999999999</v>
      </c>
      <c r="B11908">
        <v>3.94979667663574</v>
      </c>
      <c r="C11908">
        <v>16.088167190551701</v>
      </c>
      <c r="D11908">
        <v>3.94979667663574</v>
      </c>
      <c r="E11908">
        <v>32.188843998430698</v>
      </c>
      <c r="F11908">
        <v>245.47978540842999</v>
      </c>
      <c r="G11908">
        <v>124.887725</v>
      </c>
    </row>
    <row r="11909" spans="1:7" x14ac:dyDescent="0.25">
      <c r="A11909">
        <v>119.17</v>
      </c>
      <c r="B11909">
        <v>3.9501585960388099</v>
      </c>
      <c r="C11909">
        <v>16.089927673339801</v>
      </c>
      <c r="D11909">
        <v>3.9501585960388099</v>
      </c>
      <c r="E11909">
        <v>32.189205917833803</v>
      </c>
      <c r="F11909">
        <v>245.48014732783301</v>
      </c>
      <c r="G11909">
        <v>124.89772499999999</v>
      </c>
    </row>
    <row r="11910" spans="1:7" x14ac:dyDescent="0.25">
      <c r="A11910">
        <v>119.179999999999</v>
      </c>
      <c r="B11910">
        <v>3.9505326747894198</v>
      </c>
      <c r="C11910">
        <v>16.092136383056602</v>
      </c>
      <c r="D11910">
        <v>3.9505326747894198</v>
      </c>
      <c r="E11910">
        <v>32.189579996584399</v>
      </c>
      <c r="F11910">
        <v>245.48052140658399</v>
      </c>
      <c r="G11910">
        <v>124.907725</v>
      </c>
    </row>
    <row r="11911" spans="1:7" x14ac:dyDescent="0.25">
      <c r="A11911">
        <v>119.19</v>
      </c>
      <c r="B11911">
        <v>3.9508852958679102</v>
      </c>
      <c r="C11911">
        <v>16.095779418945298</v>
      </c>
      <c r="D11911">
        <v>3.9508852958679102</v>
      </c>
      <c r="E11911">
        <v>32.189932617662897</v>
      </c>
      <c r="F11911">
        <v>245.480874027662</v>
      </c>
      <c r="G11911">
        <v>124.917725</v>
      </c>
    </row>
    <row r="11912" spans="1:7" x14ac:dyDescent="0.25">
      <c r="A11912">
        <v>119.19999999999899</v>
      </c>
      <c r="B11912">
        <v>3.9512181282043399</v>
      </c>
      <c r="C11912">
        <v>16.098817825317301</v>
      </c>
      <c r="D11912">
        <v>3.9512181282043399</v>
      </c>
      <c r="E11912">
        <v>32.190265449999401</v>
      </c>
      <c r="F11912">
        <v>245.48120685999899</v>
      </c>
      <c r="G11912">
        <v>124.927725</v>
      </c>
    </row>
    <row r="11913" spans="1:7" x14ac:dyDescent="0.25">
      <c r="A11913">
        <v>119.21</v>
      </c>
      <c r="B11913">
        <v>3.9515359401702801</v>
      </c>
      <c r="C11913">
        <v>16.100059509277301</v>
      </c>
      <c r="D11913">
        <v>3.9515359401702801</v>
      </c>
      <c r="E11913">
        <v>32.190583261965301</v>
      </c>
      <c r="F11913">
        <v>245.48152467196499</v>
      </c>
      <c r="G11913">
        <v>124.937725</v>
      </c>
    </row>
    <row r="11914" spans="1:7" x14ac:dyDescent="0.25">
      <c r="A11914">
        <v>119.219999999999</v>
      </c>
      <c r="B11914">
        <v>3.9518582820892298</v>
      </c>
      <c r="C11914">
        <v>16.100597381591701</v>
      </c>
      <c r="D11914">
        <v>3.9518582820892298</v>
      </c>
      <c r="E11914">
        <v>32.190905603884197</v>
      </c>
      <c r="F11914">
        <v>245.48184701388399</v>
      </c>
      <c r="G11914">
        <v>124.947724999999</v>
      </c>
    </row>
    <row r="11915" spans="1:7" x14ac:dyDescent="0.25">
      <c r="A11915">
        <v>119.23</v>
      </c>
      <c r="B11915">
        <v>3.9522147178649898</v>
      </c>
      <c r="C11915">
        <v>16.103811264038001</v>
      </c>
      <c r="D11915">
        <v>3.9522147178649898</v>
      </c>
      <c r="E11915">
        <v>32.191262039660003</v>
      </c>
      <c r="F11915">
        <v>245.48220344966001</v>
      </c>
      <c r="G11915">
        <v>124.957725</v>
      </c>
    </row>
    <row r="11916" spans="1:7" x14ac:dyDescent="0.25">
      <c r="A11916">
        <v>119.24</v>
      </c>
      <c r="B11916">
        <v>3.95259165763854</v>
      </c>
      <c r="C11916">
        <v>16.107639312744102</v>
      </c>
      <c r="D11916">
        <v>3.95259165763854</v>
      </c>
      <c r="E11916">
        <v>32.191638979433598</v>
      </c>
      <c r="F11916">
        <v>245.482580389433</v>
      </c>
      <c r="G11916">
        <v>124.967725</v>
      </c>
    </row>
    <row r="11917" spans="1:7" x14ac:dyDescent="0.25">
      <c r="A11917">
        <v>119.25</v>
      </c>
      <c r="B11917">
        <v>3.9529602527618399</v>
      </c>
      <c r="C11917">
        <v>16.111824035644499</v>
      </c>
      <c r="D11917">
        <v>3.9529602527618399</v>
      </c>
      <c r="E11917">
        <v>32.192007574556797</v>
      </c>
      <c r="F11917">
        <v>245.482948984556</v>
      </c>
      <c r="G11917">
        <v>124.97772500000001</v>
      </c>
    </row>
    <row r="11918" spans="1:7" x14ac:dyDescent="0.25">
      <c r="A11918">
        <v>119.26</v>
      </c>
      <c r="B11918">
        <v>3.9533157348632799</v>
      </c>
      <c r="C11918">
        <v>16.114305496215799</v>
      </c>
      <c r="D11918">
        <v>3.9533157348632799</v>
      </c>
      <c r="E11918">
        <v>32.192363056658301</v>
      </c>
      <c r="F11918">
        <v>245.48330446665801</v>
      </c>
      <c r="G11918">
        <v>124.987725</v>
      </c>
    </row>
    <row r="11919" spans="1:7" x14ac:dyDescent="0.25">
      <c r="A11919">
        <v>119.269999999999</v>
      </c>
      <c r="B11919">
        <v>3.95368003845214</v>
      </c>
      <c r="C11919">
        <v>16.115459442138601</v>
      </c>
      <c r="D11919">
        <v>3.95368003845214</v>
      </c>
      <c r="E11919">
        <v>32.192727360247197</v>
      </c>
      <c r="F11919">
        <v>245.48366877024699</v>
      </c>
      <c r="G11919">
        <v>124.997725</v>
      </c>
    </row>
    <row r="11920" spans="1:7" x14ac:dyDescent="0.25">
      <c r="A11920">
        <v>119.28</v>
      </c>
      <c r="B11920">
        <v>3.95404601097106</v>
      </c>
      <c r="C11920">
        <v>16.118141174316399</v>
      </c>
      <c r="D11920">
        <v>3.95404601097106</v>
      </c>
      <c r="E11920">
        <v>32.193093332766097</v>
      </c>
      <c r="F11920">
        <v>245.484034742766</v>
      </c>
      <c r="G11920">
        <v>125.00772499999999</v>
      </c>
    </row>
    <row r="11921" spans="1:7" x14ac:dyDescent="0.25">
      <c r="A11921">
        <v>119.289999999999</v>
      </c>
      <c r="B11921">
        <v>3.9544174671172998</v>
      </c>
      <c r="C11921">
        <v>16.122451782226499</v>
      </c>
      <c r="D11921">
        <v>3.9544174671172998</v>
      </c>
      <c r="E11921">
        <v>32.193464788912301</v>
      </c>
      <c r="F11921">
        <v>245.48440619891201</v>
      </c>
      <c r="G11921">
        <v>125.017725</v>
      </c>
    </row>
    <row r="11922" spans="1:7" x14ac:dyDescent="0.25">
      <c r="A11922">
        <v>119.3</v>
      </c>
      <c r="B11922">
        <v>3.9547936916351301</v>
      </c>
      <c r="C11922">
        <v>16.125522613525298</v>
      </c>
      <c r="D11922">
        <v>3.9547936916351301</v>
      </c>
      <c r="E11922">
        <v>32.193841013430102</v>
      </c>
      <c r="F11922">
        <v>245.48478242343</v>
      </c>
      <c r="G11922">
        <v>125.027725</v>
      </c>
    </row>
    <row r="11923" spans="1:7" x14ac:dyDescent="0.25">
      <c r="A11923">
        <v>119.30999999999899</v>
      </c>
      <c r="B11923">
        <v>3.95515513420104</v>
      </c>
      <c r="C11923">
        <v>16.128137588500898</v>
      </c>
      <c r="D11923">
        <v>3.95515513420104</v>
      </c>
      <c r="E11923">
        <v>32.194202455996098</v>
      </c>
      <c r="F11923">
        <v>245.48514386599601</v>
      </c>
      <c r="G11923">
        <v>125.03772499999999</v>
      </c>
    </row>
    <row r="11924" spans="1:7" x14ac:dyDescent="0.25">
      <c r="A11924">
        <v>119.32</v>
      </c>
      <c r="B11924">
        <v>3.95553231239318</v>
      </c>
      <c r="C11924">
        <v>16.131271362304599</v>
      </c>
      <c r="D11924">
        <v>3.95553231239318</v>
      </c>
      <c r="E11924">
        <v>32.194579634188202</v>
      </c>
      <c r="F11924">
        <v>245.485521044188</v>
      </c>
      <c r="G11924">
        <v>125.047725</v>
      </c>
    </row>
    <row r="11925" spans="1:7" x14ac:dyDescent="0.25">
      <c r="A11925">
        <v>119.329999999999</v>
      </c>
      <c r="B11925">
        <v>3.9559423923492401</v>
      </c>
      <c r="C11925">
        <v>16.134599685668899</v>
      </c>
      <c r="D11925">
        <v>3.9559423923492401</v>
      </c>
      <c r="E11925">
        <v>32.194989714144199</v>
      </c>
      <c r="F11925">
        <v>245.485931124144</v>
      </c>
      <c r="G11925">
        <v>125.057725</v>
      </c>
    </row>
    <row r="11926" spans="1:7" x14ac:dyDescent="0.25">
      <c r="A11926">
        <v>119.34</v>
      </c>
      <c r="B11926">
        <v>3.95632553100585</v>
      </c>
      <c r="C11926">
        <v>16.1398200988769</v>
      </c>
      <c r="D11926">
        <v>3.95632553100585</v>
      </c>
      <c r="E11926">
        <v>32.195372852800901</v>
      </c>
      <c r="F11926">
        <v>245.48631426279999</v>
      </c>
      <c r="G11926">
        <v>125.067725</v>
      </c>
    </row>
    <row r="11927" spans="1:7" x14ac:dyDescent="0.25">
      <c r="A11927">
        <v>119.349999999999</v>
      </c>
      <c r="B11927">
        <v>3.9566886425018302</v>
      </c>
      <c r="C11927">
        <v>16.1433391571044</v>
      </c>
      <c r="D11927">
        <v>3.9566886425018302</v>
      </c>
      <c r="E11927">
        <v>32.195735964296802</v>
      </c>
      <c r="F11927">
        <v>245.48667737429599</v>
      </c>
      <c r="G11927">
        <v>125.077725</v>
      </c>
    </row>
    <row r="11928" spans="1:7" x14ac:dyDescent="0.25">
      <c r="A11928">
        <v>119.36</v>
      </c>
      <c r="B11928">
        <v>3.9570784568786599</v>
      </c>
      <c r="C11928">
        <v>16.145776748657202</v>
      </c>
      <c r="D11928">
        <v>3.9570784568786599</v>
      </c>
      <c r="E11928">
        <v>32.196125778673697</v>
      </c>
      <c r="F11928">
        <v>245.487067188673</v>
      </c>
      <c r="G11928">
        <v>125.08772500000001</v>
      </c>
    </row>
    <row r="11929" spans="1:7" x14ac:dyDescent="0.25">
      <c r="A11929">
        <v>119.369999999999</v>
      </c>
      <c r="B11929">
        <v>3.9574403762817298</v>
      </c>
      <c r="C11929">
        <v>16.147129058837798</v>
      </c>
      <c r="D11929">
        <v>3.9574403762817298</v>
      </c>
      <c r="E11929">
        <v>32.196487698076702</v>
      </c>
      <c r="F11929">
        <v>245.48742910807599</v>
      </c>
      <c r="G11929">
        <v>125.097725</v>
      </c>
    </row>
    <row r="11930" spans="1:7" x14ac:dyDescent="0.25">
      <c r="A11930">
        <v>119.38</v>
      </c>
      <c r="B11930">
        <v>3.9578115940093901</v>
      </c>
      <c r="C11930">
        <v>16.1506443023681</v>
      </c>
      <c r="D11930">
        <v>3.9578115940093901</v>
      </c>
      <c r="E11930">
        <v>32.196858915804398</v>
      </c>
      <c r="F11930">
        <v>245.48780032580399</v>
      </c>
      <c r="G11930">
        <v>125.107725</v>
      </c>
    </row>
    <row r="11931" spans="1:7" x14ac:dyDescent="0.25">
      <c r="A11931">
        <v>119.38999999999901</v>
      </c>
      <c r="B11931">
        <v>3.9581780433654701</v>
      </c>
      <c r="C11931">
        <v>16.1557922363281</v>
      </c>
      <c r="D11931">
        <v>3.9581780433654701</v>
      </c>
      <c r="E11931">
        <v>32.197225365160499</v>
      </c>
      <c r="F11931">
        <v>245.48816677516001</v>
      </c>
      <c r="G11931">
        <v>125.11772499999999</v>
      </c>
    </row>
    <row r="11932" spans="1:7" x14ac:dyDescent="0.25">
      <c r="A11932">
        <v>119.4</v>
      </c>
      <c r="B11932">
        <v>3.9585380554199201</v>
      </c>
      <c r="C11932">
        <v>16.160421371459901</v>
      </c>
      <c r="D11932">
        <v>3.9585380554199201</v>
      </c>
      <c r="E11932">
        <v>32.197585377214899</v>
      </c>
      <c r="F11932">
        <v>245.488526787214</v>
      </c>
      <c r="G11932">
        <v>125.127725</v>
      </c>
    </row>
    <row r="11933" spans="1:7" x14ac:dyDescent="0.25">
      <c r="A11933">
        <v>119.409999999999</v>
      </c>
      <c r="B11933">
        <v>3.9589071273803702</v>
      </c>
      <c r="C11933">
        <v>16.161033630371001</v>
      </c>
      <c r="D11933">
        <v>3.9589071273803702</v>
      </c>
      <c r="E11933">
        <v>32.197954449175398</v>
      </c>
      <c r="F11933">
        <v>245.48889585917499</v>
      </c>
      <c r="G11933">
        <v>125.137725</v>
      </c>
    </row>
    <row r="11934" spans="1:7" x14ac:dyDescent="0.25">
      <c r="A11934">
        <v>119.42</v>
      </c>
      <c r="B11934">
        <v>3.9592540264129599</v>
      </c>
      <c r="C11934">
        <v>16.161746978759702</v>
      </c>
      <c r="D11934">
        <v>3.9592540264129599</v>
      </c>
      <c r="E11934">
        <v>32.198301348207998</v>
      </c>
      <c r="F11934">
        <v>245.48924275820801</v>
      </c>
      <c r="G11934">
        <v>125.14772499999999</v>
      </c>
    </row>
    <row r="11935" spans="1:7" x14ac:dyDescent="0.25">
      <c r="A11935">
        <v>119.429999999999</v>
      </c>
      <c r="B11935">
        <v>3.9596045017242401</v>
      </c>
      <c r="C11935">
        <v>16.1643161773681</v>
      </c>
      <c r="D11935">
        <v>3.9596045017242401</v>
      </c>
      <c r="E11935">
        <v>32.198651823519199</v>
      </c>
      <c r="F11935">
        <v>245.489593233519</v>
      </c>
      <c r="G11935">
        <v>125.157725</v>
      </c>
    </row>
    <row r="11936" spans="1:7" x14ac:dyDescent="0.25">
      <c r="A11936">
        <v>119.44</v>
      </c>
      <c r="B11936">
        <v>3.9599747657775799</v>
      </c>
      <c r="C11936">
        <v>16.165752410888601</v>
      </c>
      <c r="D11936">
        <v>3.9599747657775799</v>
      </c>
      <c r="E11936">
        <v>32.199022087572601</v>
      </c>
      <c r="F11936">
        <v>245.48996349757201</v>
      </c>
      <c r="G11936">
        <v>125.167725</v>
      </c>
    </row>
    <row r="11937" spans="1:7" x14ac:dyDescent="0.25">
      <c r="A11937">
        <v>119.44999999999899</v>
      </c>
      <c r="B11937">
        <v>3.9603312015533398</v>
      </c>
      <c r="C11937">
        <v>16.167400360107401</v>
      </c>
      <c r="D11937">
        <v>3.9603312015533398</v>
      </c>
      <c r="E11937">
        <v>32.1993785233484</v>
      </c>
      <c r="F11937">
        <v>245.49031993334799</v>
      </c>
      <c r="G11937">
        <v>125.177725</v>
      </c>
    </row>
    <row r="11938" spans="1:7" x14ac:dyDescent="0.25">
      <c r="A11938">
        <v>119.46</v>
      </c>
      <c r="B11938">
        <v>3.9606914520263601</v>
      </c>
      <c r="C11938">
        <v>16.1699829101562</v>
      </c>
      <c r="D11938">
        <v>3.9606914520263601</v>
      </c>
      <c r="E11938">
        <v>32.199738773821402</v>
      </c>
      <c r="F11938">
        <v>245.49068018382101</v>
      </c>
      <c r="G11938">
        <v>125.187725</v>
      </c>
    </row>
    <row r="11939" spans="1:7" x14ac:dyDescent="0.25">
      <c r="A11939">
        <v>119.469999999999</v>
      </c>
      <c r="B11939">
        <v>3.96098637580871</v>
      </c>
      <c r="C11939">
        <v>16.172374725341701</v>
      </c>
      <c r="D11939">
        <v>3.96098637580871</v>
      </c>
      <c r="E11939">
        <v>32.2000336976037</v>
      </c>
      <c r="F11939">
        <v>245.49097510760299</v>
      </c>
      <c r="G11939">
        <v>125.197724999999</v>
      </c>
    </row>
    <row r="11940" spans="1:7" x14ac:dyDescent="0.25">
      <c r="A11940">
        <v>119.48</v>
      </c>
      <c r="B11940">
        <v>3.9613113403320299</v>
      </c>
      <c r="C11940">
        <v>16.173334121704102</v>
      </c>
      <c r="D11940">
        <v>3.9613113403320299</v>
      </c>
      <c r="E11940">
        <v>32.200358662127002</v>
      </c>
      <c r="F11940">
        <v>245.49130007212699</v>
      </c>
      <c r="G11940">
        <v>125.207725</v>
      </c>
    </row>
    <row r="11941" spans="1:7" x14ac:dyDescent="0.25">
      <c r="A11941">
        <v>119.49</v>
      </c>
      <c r="B11941">
        <v>3.9616773128509499</v>
      </c>
      <c r="C11941">
        <v>16.174934387206999</v>
      </c>
      <c r="D11941">
        <v>3.9616773128509499</v>
      </c>
      <c r="E11941">
        <v>32.200724634646001</v>
      </c>
      <c r="F11941">
        <v>245.491666044645</v>
      </c>
      <c r="G11941">
        <v>125.217725</v>
      </c>
    </row>
    <row r="11942" spans="1:7" x14ac:dyDescent="0.25">
      <c r="A11942">
        <v>119.5</v>
      </c>
      <c r="B11942">
        <v>3.96202039718627</v>
      </c>
      <c r="C11942">
        <v>16.176027297973601</v>
      </c>
      <c r="D11942">
        <v>3.96202039718627</v>
      </c>
      <c r="E11942">
        <v>32.201067718981299</v>
      </c>
      <c r="F11942">
        <v>245.49200912898101</v>
      </c>
      <c r="G11942">
        <v>125.22772500000001</v>
      </c>
    </row>
    <row r="11943" spans="1:7" x14ac:dyDescent="0.25">
      <c r="A11943">
        <v>119.51</v>
      </c>
      <c r="B11943">
        <v>3.96233630180358</v>
      </c>
      <c r="C11943">
        <v>16.1773262023925</v>
      </c>
      <c r="D11943">
        <v>3.96233630180358</v>
      </c>
      <c r="E11943">
        <v>32.201383623598602</v>
      </c>
      <c r="F11943">
        <v>245.49232503359801</v>
      </c>
      <c r="G11943">
        <v>125.237725</v>
      </c>
    </row>
    <row r="11944" spans="1:7" x14ac:dyDescent="0.25">
      <c r="A11944">
        <v>119.519999999999</v>
      </c>
      <c r="B11944">
        <v>3.96268105506896</v>
      </c>
      <c r="C11944">
        <v>16.1795330047607</v>
      </c>
      <c r="D11944">
        <v>3.96268105506896</v>
      </c>
      <c r="E11944">
        <v>32.201728376863997</v>
      </c>
      <c r="F11944">
        <v>245.49266978686401</v>
      </c>
      <c r="G11944">
        <v>125.247725</v>
      </c>
    </row>
    <row r="11945" spans="1:7" x14ac:dyDescent="0.25">
      <c r="A11945">
        <v>119.53</v>
      </c>
      <c r="B11945">
        <v>3.9630241394042902</v>
      </c>
      <c r="C11945">
        <v>16.181491851806602</v>
      </c>
      <c r="D11945">
        <v>3.9630241394042902</v>
      </c>
      <c r="E11945">
        <v>32.202071461199303</v>
      </c>
      <c r="F11945">
        <v>245.493012871199</v>
      </c>
      <c r="G11945">
        <v>125.25772499999999</v>
      </c>
    </row>
    <row r="11946" spans="1:7" x14ac:dyDescent="0.25">
      <c r="A11946">
        <v>119.539999999999</v>
      </c>
      <c r="B11946">
        <v>3.9633429050445499</v>
      </c>
      <c r="C11946">
        <v>16.185045242309499</v>
      </c>
      <c r="D11946">
        <v>3.9633429050445499</v>
      </c>
      <c r="E11946">
        <v>32.202390226839597</v>
      </c>
      <c r="F11946">
        <v>245.493331636839</v>
      </c>
      <c r="G11946">
        <v>125.267725</v>
      </c>
    </row>
    <row r="11947" spans="1:7" x14ac:dyDescent="0.25">
      <c r="A11947">
        <v>119.55</v>
      </c>
      <c r="B11947">
        <v>3.9636714458465501</v>
      </c>
      <c r="C11947">
        <v>16.1860237121582</v>
      </c>
      <c r="D11947">
        <v>3.9636714458465501</v>
      </c>
      <c r="E11947">
        <v>32.202718767641599</v>
      </c>
      <c r="F11947">
        <v>245.493660177641</v>
      </c>
      <c r="G11947">
        <v>125.277725</v>
      </c>
    </row>
    <row r="11948" spans="1:7" x14ac:dyDescent="0.25">
      <c r="A11948">
        <v>119.55999999999899</v>
      </c>
      <c r="B11948">
        <v>3.9640030860900799</v>
      </c>
      <c r="C11948">
        <v>16.184923171996999</v>
      </c>
      <c r="D11948">
        <v>3.9640030860900799</v>
      </c>
      <c r="E11948">
        <v>32.203050407885101</v>
      </c>
      <c r="F11948">
        <v>245.49399181788499</v>
      </c>
      <c r="G11948">
        <v>125.28772499999999</v>
      </c>
    </row>
    <row r="11949" spans="1:7" x14ac:dyDescent="0.25">
      <c r="A11949">
        <v>119.57</v>
      </c>
      <c r="B11949">
        <v>3.96429014205932</v>
      </c>
      <c r="C11949">
        <v>16.185405731201101</v>
      </c>
      <c r="D11949">
        <v>3.96429014205932</v>
      </c>
      <c r="E11949">
        <v>32.203337463854297</v>
      </c>
      <c r="F11949">
        <v>245.494278873854</v>
      </c>
      <c r="G11949">
        <v>125.297725</v>
      </c>
    </row>
    <row r="11950" spans="1:7" x14ac:dyDescent="0.25">
      <c r="A11950">
        <v>119.579999999999</v>
      </c>
      <c r="B11950">
        <v>3.96458387374877</v>
      </c>
      <c r="C11950">
        <v>16.1883144378662</v>
      </c>
      <c r="D11950">
        <v>3.96458387374877</v>
      </c>
      <c r="E11950">
        <v>32.203631195543799</v>
      </c>
      <c r="F11950">
        <v>245.494572605543</v>
      </c>
      <c r="G11950">
        <v>125.307725</v>
      </c>
    </row>
    <row r="11951" spans="1:7" x14ac:dyDescent="0.25">
      <c r="A11951">
        <v>119.59</v>
      </c>
      <c r="B11951">
        <v>3.96490001678466</v>
      </c>
      <c r="C11951">
        <v>16.1885986328125</v>
      </c>
      <c r="D11951">
        <v>3.96490001678466</v>
      </c>
      <c r="E11951">
        <v>32.203947338579702</v>
      </c>
      <c r="F11951">
        <v>245.494888748579</v>
      </c>
      <c r="G11951">
        <v>125.317725</v>
      </c>
    </row>
    <row r="11952" spans="1:7" x14ac:dyDescent="0.25">
      <c r="A11952">
        <v>119.599999999999</v>
      </c>
      <c r="B11952">
        <v>3.96521592140197</v>
      </c>
      <c r="C11952">
        <v>16.188386917114201</v>
      </c>
      <c r="D11952">
        <v>3.96521592140197</v>
      </c>
      <c r="E11952">
        <v>32.204263243196998</v>
      </c>
      <c r="F11952">
        <v>245.49520465319699</v>
      </c>
      <c r="G11952">
        <v>125.327725</v>
      </c>
    </row>
    <row r="11953" spans="1:7" x14ac:dyDescent="0.25">
      <c r="A11953">
        <v>119.61</v>
      </c>
      <c r="B11953">
        <v>3.96553230285644</v>
      </c>
      <c r="C11953">
        <v>16.188087463378899</v>
      </c>
      <c r="D11953">
        <v>3.96553230285644</v>
      </c>
      <c r="E11953">
        <v>32.204579624651501</v>
      </c>
      <c r="F11953">
        <v>245.49552103465101</v>
      </c>
      <c r="G11953">
        <v>125.33772500000001</v>
      </c>
    </row>
    <row r="11954" spans="1:7" x14ac:dyDescent="0.25">
      <c r="A11954">
        <v>119.619999999999</v>
      </c>
      <c r="B11954">
        <v>3.9658553600311199</v>
      </c>
      <c r="C11954">
        <v>16.188451766967699</v>
      </c>
      <c r="D11954">
        <v>3.9658553600311199</v>
      </c>
      <c r="E11954">
        <v>32.204902681826098</v>
      </c>
      <c r="F11954">
        <v>245.495844091826</v>
      </c>
      <c r="G11954">
        <v>125.347725</v>
      </c>
    </row>
    <row r="11955" spans="1:7" x14ac:dyDescent="0.25">
      <c r="A11955">
        <v>119.63</v>
      </c>
      <c r="B11955">
        <v>3.96617531776428</v>
      </c>
      <c r="C11955">
        <v>16.190837860107401</v>
      </c>
      <c r="D11955">
        <v>3.96617531776428</v>
      </c>
      <c r="E11955">
        <v>32.205222639559302</v>
      </c>
      <c r="F11955">
        <v>245.49616404955901</v>
      </c>
      <c r="G11955">
        <v>125.357725</v>
      </c>
    </row>
    <row r="11956" spans="1:7" x14ac:dyDescent="0.25">
      <c r="A11956">
        <v>119.63999999999901</v>
      </c>
      <c r="B11956">
        <v>3.9664423465728702</v>
      </c>
      <c r="C11956">
        <v>16.189945220947202</v>
      </c>
      <c r="D11956">
        <v>3.9664423465728702</v>
      </c>
      <c r="E11956">
        <v>32.205489668367903</v>
      </c>
      <c r="F11956">
        <v>245.49643107836701</v>
      </c>
      <c r="G11956">
        <v>125.36772499999999</v>
      </c>
    </row>
    <row r="11957" spans="1:7" x14ac:dyDescent="0.25">
      <c r="A11957">
        <v>119.65</v>
      </c>
      <c r="B11957">
        <v>3.9667329788207999</v>
      </c>
      <c r="C11957">
        <v>16.18941116333</v>
      </c>
      <c r="D11957">
        <v>3.9667329788207999</v>
      </c>
      <c r="E11957">
        <v>32.2057803006158</v>
      </c>
      <c r="F11957">
        <v>245.49672171061499</v>
      </c>
      <c r="G11957">
        <v>125.377725</v>
      </c>
    </row>
    <row r="11958" spans="1:7" x14ac:dyDescent="0.25">
      <c r="A11958">
        <v>119.659999999999</v>
      </c>
      <c r="B11958">
        <v>3.96704077720642</v>
      </c>
      <c r="C11958">
        <v>16.189886093139599</v>
      </c>
      <c r="D11958">
        <v>3.96704077720642</v>
      </c>
      <c r="E11958">
        <v>32.206088099001398</v>
      </c>
      <c r="F11958">
        <v>245.49702950900101</v>
      </c>
      <c r="G11958">
        <v>125.387725</v>
      </c>
    </row>
    <row r="11959" spans="1:7" x14ac:dyDescent="0.25">
      <c r="A11959">
        <v>119.67</v>
      </c>
      <c r="B11959">
        <v>3.9673292636871298</v>
      </c>
      <c r="C11959">
        <v>16.191967010498001</v>
      </c>
      <c r="D11959">
        <v>3.9673292636871298</v>
      </c>
      <c r="E11959">
        <v>32.206376585482097</v>
      </c>
      <c r="F11959">
        <v>245.49731799548201</v>
      </c>
      <c r="G11959">
        <v>125.39772499999999</v>
      </c>
    </row>
    <row r="11960" spans="1:7" x14ac:dyDescent="0.25">
      <c r="A11960">
        <v>119.679999999999</v>
      </c>
      <c r="B11960">
        <v>3.9676208496093701</v>
      </c>
      <c r="C11960">
        <v>16.192581176757798</v>
      </c>
      <c r="D11960">
        <v>3.9676208496093701</v>
      </c>
      <c r="E11960">
        <v>32.206668171404402</v>
      </c>
      <c r="F11960">
        <v>245.49760958140399</v>
      </c>
      <c r="G11960">
        <v>125.407725</v>
      </c>
    </row>
    <row r="11961" spans="1:7" x14ac:dyDescent="0.25">
      <c r="A11961">
        <v>119.69</v>
      </c>
      <c r="B11961">
        <v>3.96789526939392</v>
      </c>
      <c r="C11961">
        <v>16.193861007690401</v>
      </c>
      <c r="D11961">
        <v>3.96789526939392</v>
      </c>
      <c r="E11961">
        <v>32.206942591188898</v>
      </c>
      <c r="F11961">
        <v>245.497884001188</v>
      </c>
      <c r="G11961">
        <v>125.417725</v>
      </c>
    </row>
    <row r="11962" spans="1:7" x14ac:dyDescent="0.25">
      <c r="A11962">
        <v>119.69999999999899</v>
      </c>
      <c r="B11962">
        <v>3.96817874908447</v>
      </c>
      <c r="C11962">
        <v>16.194190979003899</v>
      </c>
      <c r="D11962">
        <v>3.96817874908447</v>
      </c>
      <c r="E11962">
        <v>32.2072260708795</v>
      </c>
      <c r="F11962">
        <v>245.498167480879</v>
      </c>
      <c r="G11962">
        <v>125.427725</v>
      </c>
    </row>
    <row r="11963" spans="1:7" x14ac:dyDescent="0.25">
      <c r="A11963">
        <v>119.71</v>
      </c>
      <c r="B11963">
        <v>3.9685375690460201</v>
      </c>
      <c r="C11963">
        <v>16.196088790893501</v>
      </c>
      <c r="D11963">
        <v>3.9685375690460201</v>
      </c>
      <c r="E11963">
        <v>32.207584890840998</v>
      </c>
      <c r="F11963">
        <v>245.49852630084101</v>
      </c>
      <c r="G11963">
        <v>125.437725</v>
      </c>
    </row>
    <row r="11964" spans="1:7" x14ac:dyDescent="0.25">
      <c r="A11964">
        <v>119.719999999999</v>
      </c>
      <c r="B11964">
        <v>3.9688928127288801</v>
      </c>
      <c r="C11964">
        <v>16.198968887329102</v>
      </c>
      <c r="D11964">
        <v>3.9688928127288801</v>
      </c>
      <c r="E11964">
        <v>32.207940134523902</v>
      </c>
      <c r="F11964">
        <v>245.49888154452299</v>
      </c>
      <c r="G11964">
        <v>125.447724999999</v>
      </c>
    </row>
    <row r="11965" spans="1:7" x14ac:dyDescent="0.25">
      <c r="A11965">
        <v>119.73</v>
      </c>
      <c r="B11965">
        <v>3.9691855907440101</v>
      </c>
      <c r="C11965">
        <v>16.200620651245099</v>
      </c>
      <c r="D11965">
        <v>3.9691855907440101</v>
      </c>
      <c r="E11965">
        <v>32.208232912539003</v>
      </c>
      <c r="F11965">
        <v>245.49917432253901</v>
      </c>
      <c r="G11965">
        <v>125.457725</v>
      </c>
    </row>
    <row r="11966" spans="1:7" x14ac:dyDescent="0.25">
      <c r="A11966">
        <v>119.74</v>
      </c>
      <c r="B11966">
        <v>3.96952199935913</v>
      </c>
      <c r="C11966">
        <v>16.201213836669901</v>
      </c>
      <c r="D11966">
        <v>3.96952199935913</v>
      </c>
      <c r="E11966">
        <v>32.208569321154101</v>
      </c>
      <c r="F11966">
        <v>245.499510731154</v>
      </c>
      <c r="G11966">
        <v>125.467725</v>
      </c>
    </row>
    <row r="11967" spans="1:7" x14ac:dyDescent="0.25">
      <c r="A11967">
        <v>119.75</v>
      </c>
      <c r="B11967">
        <v>3.9698703289031898</v>
      </c>
      <c r="C11967">
        <v>16.2027778625488</v>
      </c>
      <c r="D11967">
        <v>3.9698703289031898</v>
      </c>
      <c r="E11967">
        <v>32.208917650698197</v>
      </c>
      <c r="F11967">
        <v>245.49985906069799</v>
      </c>
      <c r="G11967">
        <v>125.47772500000001</v>
      </c>
    </row>
    <row r="11968" spans="1:7" x14ac:dyDescent="0.25">
      <c r="A11968">
        <v>119.76</v>
      </c>
      <c r="B11968">
        <v>3.9702086448669398</v>
      </c>
      <c r="C11968">
        <v>16.2054119110107</v>
      </c>
      <c r="D11968">
        <v>3.9702086448669398</v>
      </c>
      <c r="E11968">
        <v>32.2092559666619</v>
      </c>
      <c r="F11968">
        <v>245.50019737666099</v>
      </c>
      <c r="G11968">
        <v>125.487725</v>
      </c>
    </row>
    <row r="11969" spans="1:7" x14ac:dyDescent="0.25">
      <c r="A11969">
        <v>119.769999999999</v>
      </c>
      <c r="B11969">
        <v>3.97049760818481</v>
      </c>
      <c r="C11969">
        <v>16.207372665405199</v>
      </c>
      <c r="D11969">
        <v>3.97049760818481</v>
      </c>
      <c r="E11969">
        <v>32.209544929979799</v>
      </c>
      <c r="F11969">
        <v>245.50048633997901</v>
      </c>
      <c r="G11969">
        <v>125.497725</v>
      </c>
    </row>
    <row r="11970" spans="1:7" x14ac:dyDescent="0.25">
      <c r="A11970">
        <v>119.78</v>
      </c>
      <c r="B11970">
        <v>3.9708023071289</v>
      </c>
      <c r="C11970">
        <v>16.208744049072202</v>
      </c>
      <c r="D11970">
        <v>3.9708023071289</v>
      </c>
      <c r="E11970">
        <v>32.209849628923898</v>
      </c>
      <c r="F11970">
        <v>245.50079103892301</v>
      </c>
      <c r="G11970">
        <v>125.50772499999999</v>
      </c>
    </row>
    <row r="11971" spans="1:7" x14ac:dyDescent="0.25">
      <c r="A11971">
        <v>119.789999999999</v>
      </c>
      <c r="B11971">
        <v>3.97113609313964</v>
      </c>
      <c r="C11971">
        <v>16.208040237426701</v>
      </c>
      <c r="D11971">
        <v>3.97113609313964</v>
      </c>
      <c r="E11971">
        <v>32.210183414934697</v>
      </c>
      <c r="F11971">
        <v>245.50112482493401</v>
      </c>
      <c r="G11971">
        <v>125.517725</v>
      </c>
    </row>
    <row r="11972" spans="1:7" x14ac:dyDescent="0.25">
      <c r="A11972">
        <v>119.8</v>
      </c>
      <c r="B11972">
        <v>3.9714550971984801</v>
      </c>
      <c r="C11972">
        <v>16.208818435668899</v>
      </c>
      <c r="D11972">
        <v>3.9714550971984801</v>
      </c>
      <c r="E11972">
        <v>32.210502418993499</v>
      </c>
      <c r="F11972">
        <v>245.50144382899299</v>
      </c>
      <c r="G11972">
        <v>125.527725</v>
      </c>
    </row>
    <row r="11973" spans="1:7" x14ac:dyDescent="0.25">
      <c r="A11973">
        <v>119.80999999999899</v>
      </c>
      <c r="B11973">
        <v>3.9717564582824698</v>
      </c>
      <c r="C11973">
        <v>16.209724426269499</v>
      </c>
      <c r="D11973">
        <v>3.9717564582824698</v>
      </c>
      <c r="E11973">
        <v>32.210803780077498</v>
      </c>
      <c r="F11973">
        <v>245.501745190077</v>
      </c>
      <c r="G11973">
        <v>125.53772499999999</v>
      </c>
    </row>
    <row r="11974" spans="1:7" x14ac:dyDescent="0.25">
      <c r="A11974">
        <v>119.82</v>
      </c>
      <c r="B11974">
        <v>3.9720540046691801</v>
      </c>
      <c r="C11974">
        <v>16.209901809692301</v>
      </c>
      <c r="D11974">
        <v>3.9720540046691801</v>
      </c>
      <c r="E11974">
        <v>32.211101326464203</v>
      </c>
      <c r="F11974">
        <v>245.50204273646401</v>
      </c>
      <c r="G11974">
        <v>125.547725</v>
      </c>
    </row>
    <row r="11975" spans="1:7" x14ac:dyDescent="0.25">
      <c r="A11975">
        <v>119.829999999999</v>
      </c>
      <c r="B11975">
        <v>3.9723978042602499</v>
      </c>
      <c r="C11975">
        <v>16.211196899413999</v>
      </c>
      <c r="D11975">
        <v>3.9723978042602499</v>
      </c>
      <c r="E11975">
        <v>32.211445126055303</v>
      </c>
      <c r="F11975">
        <v>245.50238653605501</v>
      </c>
      <c r="G11975">
        <v>125.557725</v>
      </c>
    </row>
    <row r="11976" spans="1:7" x14ac:dyDescent="0.25">
      <c r="A11976">
        <v>119.84</v>
      </c>
      <c r="B11976">
        <v>3.97274589538574</v>
      </c>
      <c r="C11976">
        <v>16.2126865386962</v>
      </c>
      <c r="D11976">
        <v>3.97274589538574</v>
      </c>
      <c r="E11976">
        <v>32.211793217180698</v>
      </c>
      <c r="F11976">
        <v>245.50273462717999</v>
      </c>
      <c r="G11976">
        <v>125.567725</v>
      </c>
    </row>
    <row r="11977" spans="1:7" x14ac:dyDescent="0.25">
      <c r="A11977">
        <v>119.849999999999</v>
      </c>
      <c r="B11977">
        <v>3.9730730056762602</v>
      </c>
      <c r="C11977">
        <v>16.214126586913999</v>
      </c>
      <c r="D11977">
        <v>3.9730730056762602</v>
      </c>
      <c r="E11977">
        <v>32.212120327471297</v>
      </c>
      <c r="F11977">
        <v>245.503061737471</v>
      </c>
      <c r="G11977">
        <v>125.577725</v>
      </c>
    </row>
    <row r="11978" spans="1:7" x14ac:dyDescent="0.25">
      <c r="A11978">
        <v>119.86</v>
      </c>
      <c r="B11978">
        <v>3.9733648300170801</v>
      </c>
      <c r="C11978">
        <v>16.215383529663001</v>
      </c>
      <c r="D11978">
        <v>3.9733648300170801</v>
      </c>
      <c r="E11978">
        <v>32.212412151812103</v>
      </c>
      <c r="F11978">
        <v>245.50335356181199</v>
      </c>
      <c r="G11978">
        <v>125.58772500000001</v>
      </c>
    </row>
    <row r="11979" spans="1:7" x14ac:dyDescent="0.25">
      <c r="A11979">
        <v>119.869999999999</v>
      </c>
      <c r="B11979">
        <v>3.9736557006835902</v>
      </c>
      <c r="C11979">
        <v>16.217329025268501</v>
      </c>
      <c r="D11979">
        <v>3.9736557006835902</v>
      </c>
      <c r="E11979">
        <v>32.2127030224786</v>
      </c>
      <c r="F11979">
        <v>245.50364443247801</v>
      </c>
      <c r="G11979">
        <v>125.597725</v>
      </c>
    </row>
    <row r="11980" spans="1:7" x14ac:dyDescent="0.25">
      <c r="A11980">
        <v>119.88</v>
      </c>
      <c r="B11980">
        <v>3.9739742279052699</v>
      </c>
      <c r="C11980">
        <v>16.2196750640869</v>
      </c>
      <c r="D11980">
        <v>3.9739742279052699</v>
      </c>
      <c r="E11980">
        <v>32.213021549700301</v>
      </c>
      <c r="F11980">
        <v>245.5039629597</v>
      </c>
      <c r="G11980">
        <v>125.607725</v>
      </c>
    </row>
    <row r="11981" spans="1:7" x14ac:dyDescent="0.25">
      <c r="A11981">
        <v>119.88999999999901</v>
      </c>
      <c r="B11981">
        <v>3.9743237495422301</v>
      </c>
      <c r="C11981">
        <v>16.222749710083001</v>
      </c>
      <c r="D11981">
        <v>3.9743237495422301</v>
      </c>
      <c r="E11981">
        <v>32.2133710713372</v>
      </c>
      <c r="F11981">
        <v>245.504312481337</v>
      </c>
      <c r="G11981">
        <v>125.61772499999999</v>
      </c>
    </row>
    <row r="11982" spans="1:7" x14ac:dyDescent="0.25">
      <c r="A11982">
        <v>119.9</v>
      </c>
      <c r="B11982">
        <v>3.9746415615081698</v>
      </c>
      <c r="C11982">
        <v>16.224290847778299</v>
      </c>
      <c r="D11982">
        <v>3.9746415615081698</v>
      </c>
      <c r="E11982">
        <v>32.213688883303199</v>
      </c>
      <c r="F11982">
        <v>245.50463029330299</v>
      </c>
      <c r="G11982">
        <v>125.627725</v>
      </c>
    </row>
    <row r="11983" spans="1:7" x14ac:dyDescent="0.25">
      <c r="A11983">
        <v>119.909999999999</v>
      </c>
      <c r="B11983">
        <v>3.9749367237090998</v>
      </c>
      <c r="C11983">
        <v>16.2255764007568</v>
      </c>
      <c r="D11983">
        <v>3.9749367237090998</v>
      </c>
      <c r="E11983">
        <v>32.213984045504098</v>
      </c>
      <c r="F11983">
        <v>245.50492545550401</v>
      </c>
      <c r="G11983">
        <v>125.637725</v>
      </c>
    </row>
    <row r="11984" spans="1:7" x14ac:dyDescent="0.25">
      <c r="A11984">
        <v>119.92</v>
      </c>
      <c r="B11984">
        <v>3.9752497673034601</v>
      </c>
      <c r="C11984">
        <v>16.2279338836669</v>
      </c>
      <c r="D11984">
        <v>3.9752497673034601</v>
      </c>
      <c r="E11984">
        <v>32.214297089098501</v>
      </c>
      <c r="F11984">
        <v>245.505238499098</v>
      </c>
      <c r="G11984">
        <v>125.64772499999999</v>
      </c>
    </row>
    <row r="11985" spans="1:7" x14ac:dyDescent="0.25">
      <c r="A11985">
        <v>119.929999999999</v>
      </c>
      <c r="B11985">
        <v>3.97561287879943</v>
      </c>
      <c r="C11985">
        <v>16.229402542114201</v>
      </c>
      <c r="D11985">
        <v>3.97561287879943</v>
      </c>
      <c r="E11985">
        <v>32.214660200594402</v>
      </c>
      <c r="F11985">
        <v>245.505601610594</v>
      </c>
      <c r="G11985">
        <v>125.657725</v>
      </c>
    </row>
    <row r="11986" spans="1:7" x14ac:dyDescent="0.25">
      <c r="A11986">
        <v>119.94</v>
      </c>
      <c r="B11986">
        <v>3.9759461879730198</v>
      </c>
      <c r="C11986">
        <v>16.231611251831001</v>
      </c>
      <c r="D11986">
        <v>3.9759461879730198</v>
      </c>
      <c r="E11986">
        <v>32.214993509768</v>
      </c>
      <c r="F11986">
        <v>245.50593491976801</v>
      </c>
      <c r="G11986">
        <v>125.667725</v>
      </c>
    </row>
    <row r="11987" spans="1:7" x14ac:dyDescent="0.25">
      <c r="A11987">
        <v>119.94999999999899</v>
      </c>
      <c r="B11987">
        <v>3.97625637054443</v>
      </c>
      <c r="C11987">
        <v>16.232282638549801</v>
      </c>
      <c r="D11987">
        <v>3.97625637054443</v>
      </c>
      <c r="E11987">
        <v>32.215303692339397</v>
      </c>
      <c r="F11987">
        <v>245.50624510233899</v>
      </c>
      <c r="G11987">
        <v>125.677725</v>
      </c>
    </row>
    <row r="11988" spans="1:7" x14ac:dyDescent="0.25">
      <c r="A11988">
        <v>119.96</v>
      </c>
      <c r="B11988">
        <v>3.9765727519989</v>
      </c>
      <c r="C11988">
        <v>16.2332248687744</v>
      </c>
      <c r="D11988">
        <v>3.9765727519989</v>
      </c>
      <c r="E11988">
        <v>32.2156200737939</v>
      </c>
      <c r="F11988">
        <v>245.50656148379301</v>
      </c>
      <c r="G11988">
        <v>125.687725</v>
      </c>
    </row>
    <row r="11989" spans="1:7" x14ac:dyDescent="0.25">
      <c r="A11989">
        <v>119.969999999999</v>
      </c>
      <c r="B11989">
        <v>3.9768984317779501</v>
      </c>
      <c r="C11989">
        <v>16.2338848114013</v>
      </c>
      <c r="D11989">
        <v>3.9768984317779501</v>
      </c>
      <c r="E11989">
        <v>32.215945753573003</v>
      </c>
      <c r="F11989">
        <v>245.506887163572</v>
      </c>
      <c r="G11989">
        <v>125.697724999999</v>
      </c>
    </row>
    <row r="11990" spans="1:7" x14ac:dyDescent="0.25">
      <c r="A11990">
        <v>119.98</v>
      </c>
      <c r="B11990">
        <v>3.9772503376007</v>
      </c>
      <c r="C11990">
        <v>16.236040115356399</v>
      </c>
      <c r="D11990">
        <v>3.9772503376007</v>
      </c>
      <c r="E11990">
        <v>32.2162976593957</v>
      </c>
      <c r="F11990">
        <v>245.50723906939501</v>
      </c>
      <c r="G11990">
        <v>125.707725</v>
      </c>
    </row>
    <row r="11991" spans="1:7" x14ac:dyDescent="0.25">
      <c r="A11991">
        <v>119.99</v>
      </c>
      <c r="B11991">
        <v>3.9775762557983301</v>
      </c>
      <c r="C11991">
        <v>16.237998962402301</v>
      </c>
      <c r="D11991">
        <v>3.9775762557983301</v>
      </c>
      <c r="E11991">
        <v>32.216623577593303</v>
      </c>
      <c r="F11991">
        <v>245.50756498759301</v>
      </c>
      <c r="G11991">
        <v>125.717725</v>
      </c>
    </row>
    <row r="11992" spans="1:7" x14ac:dyDescent="0.25">
      <c r="A11992">
        <v>120</v>
      </c>
      <c r="B11992">
        <v>3.97790098190307</v>
      </c>
      <c r="C11992">
        <v>16.240249633788999</v>
      </c>
      <c r="D11992">
        <v>3.97790098190307</v>
      </c>
      <c r="E11992">
        <v>32.216948303698103</v>
      </c>
      <c r="F11992">
        <v>245.50788971369801</v>
      </c>
      <c r="G11992">
        <v>125.72772500000001</v>
      </c>
    </row>
    <row r="11993" spans="1:7" x14ac:dyDescent="0.25">
      <c r="A11993">
        <v>120.01</v>
      </c>
      <c r="B11993">
        <v>3.97819924354553</v>
      </c>
      <c r="C11993">
        <v>16.242555618286101</v>
      </c>
      <c r="D11993">
        <v>3.97819924354553</v>
      </c>
      <c r="E11993">
        <v>32.217246565340503</v>
      </c>
      <c r="F11993">
        <v>245.50818797534001</v>
      </c>
      <c r="G11993">
        <v>125.737725</v>
      </c>
    </row>
    <row r="11994" spans="1:7" x14ac:dyDescent="0.25">
      <c r="A11994">
        <v>120.019999999999</v>
      </c>
      <c r="B11994">
        <v>3.9785466194152801</v>
      </c>
      <c r="C11994">
        <v>16.2443828582763</v>
      </c>
      <c r="D11994">
        <v>3.9785466194152801</v>
      </c>
      <c r="E11994">
        <v>32.217593941210303</v>
      </c>
      <c r="F11994">
        <v>245.50853535121001</v>
      </c>
      <c r="G11994">
        <v>125.747725</v>
      </c>
    </row>
    <row r="11995" spans="1:7" x14ac:dyDescent="0.25">
      <c r="A11995">
        <v>120.03</v>
      </c>
      <c r="B11995">
        <v>3.9788920879364</v>
      </c>
      <c r="C11995">
        <v>16.246925354003899</v>
      </c>
      <c r="D11995">
        <v>3.9788920879364</v>
      </c>
      <c r="E11995">
        <v>32.2179394097314</v>
      </c>
      <c r="F11995">
        <v>245.50888081973099</v>
      </c>
      <c r="G11995">
        <v>125.75772499999999</v>
      </c>
    </row>
    <row r="11996" spans="1:7" x14ac:dyDescent="0.25">
      <c r="A11996">
        <v>120.039999999999</v>
      </c>
      <c r="B11996">
        <v>3.9792277812957701</v>
      </c>
      <c r="C11996">
        <v>16.2500400543212</v>
      </c>
      <c r="D11996">
        <v>3.9792277812957701</v>
      </c>
      <c r="E11996">
        <v>32.218275103090797</v>
      </c>
      <c r="F11996">
        <v>245.50921651309</v>
      </c>
      <c r="G11996">
        <v>125.767725</v>
      </c>
    </row>
    <row r="11997" spans="1:7" x14ac:dyDescent="0.25">
      <c r="A11997">
        <v>120.05</v>
      </c>
      <c r="B11997">
        <v>3.9795331954956001</v>
      </c>
      <c r="C11997">
        <v>16.252233505248999</v>
      </c>
      <c r="D11997">
        <v>3.9795331954956001</v>
      </c>
      <c r="E11997">
        <v>32.218580517290597</v>
      </c>
      <c r="F11997">
        <v>245.50952192729</v>
      </c>
      <c r="G11997">
        <v>125.777725</v>
      </c>
    </row>
    <row r="11998" spans="1:7" x14ac:dyDescent="0.25">
      <c r="A11998">
        <v>120.05999999999899</v>
      </c>
      <c r="B11998">
        <v>3.9798433780670099</v>
      </c>
      <c r="C11998">
        <v>16.2536716461181</v>
      </c>
      <c r="D11998">
        <v>3.9798433780670099</v>
      </c>
      <c r="E11998">
        <v>32.218890699862001</v>
      </c>
      <c r="F11998">
        <v>245.509832109862</v>
      </c>
      <c r="G11998">
        <v>125.78772499999999</v>
      </c>
    </row>
    <row r="11999" spans="1:7" x14ac:dyDescent="0.25">
      <c r="A11999">
        <v>120.07</v>
      </c>
      <c r="B11999">
        <v>3.9801704883575399</v>
      </c>
      <c r="C11999">
        <v>16.2559795379638</v>
      </c>
      <c r="D11999">
        <v>3.9801704883575399</v>
      </c>
      <c r="E11999">
        <v>32.2192178101525</v>
      </c>
      <c r="F11999">
        <v>245.51015922015199</v>
      </c>
      <c r="G11999">
        <v>125.797725</v>
      </c>
    </row>
    <row r="12000" spans="1:7" x14ac:dyDescent="0.25">
      <c r="A12000">
        <v>120.079999999999</v>
      </c>
      <c r="B12000">
        <v>3.9804718494415199</v>
      </c>
      <c r="C12000">
        <v>16.256992340087798</v>
      </c>
      <c r="D12000">
        <v>3.9804718494415199</v>
      </c>
      <c r="E12000">
        <v>32.219519171236499</v>
      </c>
      <c r="F12000">
        <v>245.510460581236</v>
      </c>
      <c r="G12000">
        <v>125.807725</v>
      </c>
    </row>
    <row r="12001" spans="1:7" x14ac:dyDescent="0.25">
      <c r="A12001">
        <v>120.09</v>
      </c>
      <c r="B12001">
        <v>3.98078441619873</v>
      </c>
      <c r="C12001">
        <v>16.258991241455</v>
      </c>
      <c r="D12001">
        <v>3.98078441619873</v>
      </c>
      <c r="E12001">
        <v>32.219831737993701</v>
      </c>
      <c r="F12001">
        <v>245.51077314799301</v>
      </c>
      <c r="G12001">
        <v>125.817725</v>
      </c>
    </row>
    <row r="12002" spans="1:7" x14ac:dyDescent="0.25">
      <c r="A12002">
        <v>120.099999999999</v>
      </c>
      <c r="B12002">
        <v>3.9811246395111</v>
      </c>
      <c r="C12002">
        <v>16.260828018188398</v>
      </c>
      <c r="D12002">
        <v>3.9811246395111</v>
      </c>
      <c r="E12002">
        <v>32.2201719613061</v>
      </c>
      <c r="F12002">
        <v>245.51111337130601</v>
      </c>
      <c r="G12002">
        <v>125.827725</v>
      </c>
    </row>
    <row r="12003" spans="1:7" x14ac:dyDescent="0.25">
      <c r="A12003">
        <v>120.11</v>
      </c>
      <c r="B12003">
        <v>3.9814362525939901</v>
      </c>
      <c r="C12003">
        <v>16.263349533081001</v>
      </c>
      <c r="D12003">
        <v>3.9814362525939901</v>
      </c>
      <c r="E12003">
        <v>32.220483574389</v>
      </c>
      <c r="F12003">
        <v>245.51142498438901</v>
      </c>
      <c r="G12003">
        <v>125.83772500000001</v>
      </c>
    </row>
    <row r="12004" spans="1:7" x14ac:dyDescent="0.25">
      <c r="A12004">
        <v>120.119999999999</v>
      </c>
      <c r="B12004">
        <v>3.9817757606506299</v>
      </c>
      <c r="C12004">
        <v>16.267187118530199</v>
      </c>
      <c r="D12004">
        <v>3.9817757606506299</v>
      </c>
      <c r="E12004">
        <v>32.220823082445598</v>
      </c>
      <c r="F12004">
        <v>245.511764492445</v>
      </c>
      <c r="G12004">
        <v>125.847725</v>
      </c>
    </row>
    <row r="12005" spans="1:7" x14ac:dyDescent="0.25">
      <c r="A12005">
        <v>120.13</v>
      </c>
      <c r="B12005">
        <v>3.98213362693786</v>
      </c>
      <c r="C12005">
        <v>16.269664764404201</v>
      </c>
      <c r="D12005">
        <v>3.98213362693786</v>
      </c>
      <c r="E12005">
        <v>32.221180948732901</v>
      </c>
      <c r="F12005">
        <v>245.512122358732</v>
      </c>
      <c r="G12005">
        <v>125.857725</v>
      </c>
    </row>
    <row r="12006" spans="1:7" x14ac:dyDescent="0.25">
      <c r="A12006">
        <v>120.13999999999901</v>
      </c>
      <c r="B12006">
        <v>3.9824733734130802</v>
      </c>
      <c r="C12006">
        <v>16.270835876464801</v>
      </c>
      <c r="D12006">
        <v>3.9824733734130802</v>
      </c>
      <c r="E12006">
        <v>32.221520695208099</v>
      </c>
      <c r="F12006">
        <v>245.51246210520799</v>
      </c>
      <c r="G12006">
        <v>125.86772499999999</v>
      </c>
    </row>
    <row r="12007" spans="1:7" x14ac:dyDescent="0.25">
      <c r="A12007">
        <v>120.15</v>
      </c>
      <c r="B12007">
        <v>3.9827842712402299</v>
      </c>
      <c r="C12007">
        <v>16.273401260375898</v>
      </c>
      <c r="D12007">
        <v>3.9827842712402299</v>
      </c>
      <c r="E12007">
        <v>32.221831593035198</v>
      </c>
      <c r="F12007">
        <v>245.51277300303499</v>
      </c>
      <c r="G12007">
        <v>125.877725</v>
      </c>
    </row>
    <row r="12008" spans="1:7" x14ac:dyDescent="0.25">
      <c r="A12008">
        <v>120.159999999999</v>
      </c>
      <c r="B12008">
        <v>3.9831247329711901</v>
      </c>
      <c r="C12008">
        <v>16.277338027954102</v>
      </c>
      <c r="D12008">
        <v>3.9831247329711901</v>
      </c>
      <c r="E12008">
        <v>32.222172054766197</v>
      </c>
      <c r="F12008">
        <v>245.51311346476601</v>
      </c>
      <c r="G12008">
        <v>125.887725</v>
      </c>
    </row>
    <row r="12009" spans="1:7" x14ac:dyDescent="0.25">
      <c r="A12009">
        <v>120.17</v>
      </c>
      <c r="B12009">
        <v>3.9835031032562198</v>
      </c>
      <c r="C12009">
        <v>16.2816982269287</v>
      </c>
      <c r="D12009">
        <v>3.9835031032562198</v>
      </c>
      <c r="E12009">
        <v>32.222550425051203</v>
      </c>
      <c r="F12009">
        <v>245.51349183505101</v>
      </c>
      <c r="G12009">
        <v>125.89772499999999</v>
      </c>
    </row>
    <row r="12010" spans="1:7" x14ac:dyDescent="0.25">
      <c r="A12010">
        <v>120.179999999999</v>
      </c>
      <c r="B12010">
        <v>3.9838776588439901</v>
      </c>
      <c r="C12010">
        <v>16.285305023193299</v>
      </c>
      <c r="D12010">
        <v>3.9838776588439901</v>
      </c>
      <c r="E12010">
        <v>32.222924980639</v>
      </c>
      <c r="F12010">
        <v>245.51386639063901</v>
      </c>
      <c r="G12010">
        <v>125.907725</v>
      </c>
    </row>
    <row r="12011" spans="1:7" x14ac:dyDescent="0.25">
      <c r="A12011">
        <v>120.19</v>
      </c>
      <c r="B12011">
        <v>3.98422980308532</v>
      </c>
      <c r="C12011">
        <v>16.287778854370099</v>
      </c>
      <c r="D12011">
        <v>3.98422980308532</v>
      </c>
      <c r="E12011">
        <v>32.223277124880298</v>
      </c>
      <c r="F12011">
        <v>245.51421853488</v>
      </c>
      <c r="G12011">
        <v>125.917725</v>
      </c>
    </row>
    <row r="12012" spans="1:7" x14ac:dyDescent="0.25">
      <c r="A12012">
        <v>120.19999999999899</v>
      </c>
      <c r="B12012">
        <v>3.9845726490020699</v>
      </c>
      <c r="C12012">
        <v>16.289258956909102</v>
      </c>
      <c r="D12012">
        <v>3.9845726490020699</v>
      </c>
      <c r="E12012">
        <v>32.223619970797102</v>
      </c>
      <c r="F12012">
        <v>245.51456138079701</v>
      </c>
      <c r="G12012">
        <v>125.927725</v>
      </c>
    </row>
    <row r="12013" spans="1:7" x14ac:dyDescent="0.25">
      <c r="A12013">
        <v>120.21</v>
      </c>
      <c r="B12013">
        <v>3.98490118980407</v>
      </c>
      <c r="C12013">
        <v>16.292100906371999</v>
      </c>
      <c r="D12013">
        <v>3.98490118980407</v>
      </c>
      <c r="E12013">
        <v>32.223948511599097</v>
      </c>
      <c r="F12013">
        <v>245.51488992159901</v>
      </c>
      <c r="G12013">
        <v>125.937725</v>
      </c>
    </row>
    <row r="12014" spans="1:7" x14ac:dyDescent="0.25">
      <c r="A12014">
        <v>120.219999999999</v>
      </c>
      <c r="B12014">
        <v>3.9852273464202801</v>
      </c>
      <c r="C12014">
        <v>16.294370651245099</v>
      </c>
      <c r="D12014">
        <v>3.9852273464202801</v>
      </c>
      <c r="E12014">
        <v>32.224274668215301</v>
      </c>
      <c r="F12014">
        <v>245.51521607821499</v>
      </c>
      <c r="G12014">
        <v>125.947724999999</v>
      </c>
    </row>
    <row r="12015" spans="1:7" x14ac:dyDescent="0.25">
      <c r="A12015">
        <v>120.23</v>
      </c>
      <c r="B12015">
        <v>3.98557329177856</v>
      </c>
      <c r="C12015">
        <v>16.296337127685501</v>
      </c>
      <c r="D12015">
        <v>3.98557329177856</v>
      </c>
      <c r="E12015">
        <v>32.224620613573599</v>
      </c>
      <c r="F12015">
        <v>245.51556202357301</v>
      </c>
      <c r="G12015">
        <v>125.957725</v>
      </c>
    </row>
    <row r="12016" spans="1:7" x14ac:dyDescent="0.25">
      <c r="A12016">
        <v>120.24</v>
      </c>
      <c r="B12016">
        <v>3.9859349727630602</v>
      </c>
      <c r="C12016">
        <v>16.297807693481399</v>
      </c>
      <c r="D12016">
        <v>3.9859349727630602</v>
      </c>
      <c r="E12016">
        <v>32.224982294558103</v>
      </c>
      <c r="F12016">
        <v>245.51592370455799</v>
      </c>
      <c r="G12016">
        <v>125.967725</v>
      </c>
    </row>
    <row r="12017" spans="1:7" x14ac:dyDescent="0.25">
      <c r="A12017">
        <v>120.25</v>
      </c>
      <c r="B12017">
        <v>3.98632311820983</v>
      </c>
      <c r="C12017">
        <v>16.300085067748999</v>
      </c>
      <c r="D12017">
        <v>3.98632311820983</v>
      </c>
      <c r="E12017">
        <v>32.225370440004802</v>
      </c>
      <c r="F12017">
        <v>245.516311850004</v>
      </c>
      <c r="G12017">
        <v>125.97772500000001</v>
      </c>
    </row>
    <row r="12018" spans="1:7" x14ac:dyDescent="0.25">
      <c r="A12018">
        <v>120.26</v>
      </c>
      <c r="B12018">
        <v>3.98668956756591</v>
      </c>
      <c r="C12018">
        <v>16.3020515441894</v>
      </c>
      <c r="D12018">
        <v>3.98668956756591</v>
      </c>
      <c r="E12018">
        <v>32.225736889360903</v>
      </c>
      <c r="F12018">
        <v>245.51667829936</v>
      </c>
      <c r="G12018">
        <v>125.987725</v>
      </c>
    </row>
    <row r="12019" spans="1:7" x14ac:dyDescent="0.25">
      <c r="A12019">
        <v>120.269999999999</v>
      </c>
      <c r="B12019">
        <v>3.9870235919952299</v>
      </c>
      <c r="C12019">
        <v>16.304801940917901</v>
      </c>
      <c r="D12019">
        <v>3.9870235919952299</v>
      </c>
      <c r="E12019">
        <v>32.226070913790203</v>
      </c>
      <c r="F12019">
        <v>245.51701232379</v>
      </c>
      <c r="G12019">
        <v>125.997725</v>
      </c>
    </row>
    <row r="12020" spans="1:7" x14ac:dyDescent="0.25">
      <c r="A12020">
        <v>120.28</v>
      </c>
      <c r="B12020">
        <v>3.9874062538146902</v>
      </c>
      <c r="C12020">
        <v>16.307476043701101</v>
      </c>
      <c r="D12020">
        <v>3.9874062538146902</v>
      </c>
      <c r="E12020">
        <v>32.226453575609703</v>
      </c>
      <c r="F12020">
        <v>245.517394985609</v>
      </c>
      <c r="G12020">
        <v>126.00772499999999</v>
      </c>
    </row>
    <row r="12021" spans="1:7" x14ac:dyDescent="0.25">
      <c r="A12021">
        <v>120.289999999999</v>
      </c>
      <c r="B12021">
        <v>3.9877476692199698</v>
      </c>
      <c r="C12021">
        <v>16.310379028320298</v>
      </c>
      <c r="D12021">
        <v>3.9877476692199698</v>
      </c>
      <c r="E12021">
        <v>32.226794991014998</v>
      </c>
      <c r="F12021">
        <v>245.51773640101499</v>
      </c>
      <c r="G12021">
        <v>126.017725</v>
      </c>
    </row>
    <row r="12022" spans="1:7" x14ac:dyDescent="0.25">
      <c r="A12022">
        <v>120.3</v>
      </c>
      <c r="B12022">
        <v>3.9881117343902499</v>
      </c>
      <c r="C12022">
        <v>16.3155708312988</v>
      </c>
      <c r="D12022">
        <v>3.9881117343902499</v>
      </c>
      <c r="E12022">
        <v>32.2271590561853</v>
      </c>
      <c r="F12022">
        <v>245.51810046618499</v>
      </c>
      <c r="G12022">
        <v>126.027725</v>
      </c>
    </row>
    <row r="12023" spans="1:7" x14ac:dyDescent="0.25">
      <c r="A12023">
        <v>120.30999999999899</v>
      </c>
      <c r="B12023">
        <v>3.9885010719299299</v>
      </c>
      <c r="C12023">
        <v>16.318414688110298</v>
      </c>
      <c r="D12023">
        <v>3.9885010719299299</v>
      </c>
      <c r="E12023">
        <v>32.227548393724902</v>
      </c>
      <c r="F12023">
        <v>245.51848980372401</v>
      </c>
      <c r="G12023">
        <v>126.03772499999999</v>
      </c>
    </row>
    <row r="12024" spans="1:7" x14ac:dyDescent="0.25">
      <c r="A12024">
        <v>120.32</v>
      </c>
      <c r="B12024">
        <v>3.9889144897460902</v>
      </c>
      <c r="C12024">
        <v>16.322252273559499</v>
      </c>
      <c r="D12024">
        <v>3.9889144897460902</v>
      </c>
      <c r="E12024">
        <v>32.2279618115411</v>
      </c>
      <c r="F12024">
        <v>245.518903221541</v>
      </c>
      <c r="G12024">
        <v>126.047725</v>
      </c>
    </row>
    <row r="12025" spans="1:7" x14ac:dyDescent="0.25">
      <c r="A12025">
        <v>120.329999999999</v>
      </c>
      <c r="B12025">
        <v>3.9892945289611799</v>
      </c>
      <c r="C12025">
        <v>16.327163696288999</v>
      </c>
      <c r="D12025">
        <v>3.9892945289611799</v>
      </c>
      <c r="E12025">
        <v>32.228341850756202</v>
      </c>
      <c r="F12025">
        <v>245.519283260756</v>
      </c>
      <c r="G12025">
        <v>126.057725</v>
      </c>
    </row>
    <row r="12026" spans="1:7" x14ac:dyDescent="0.25">
      <c r="A12026">
        <v>120.34</v>
      </c>
      <c r="B12026">
        <v>3.98966288566589</v>
      </c>
      <c r="C12026">
        <v>16.332862854003899</v>
      </c>
      <c r="D12026">
        <v>3.98966288566589</v>
      </c>
      <c r="E12026">
        <v>32.2287102074609</v>
      </c>
      <c r="F12026">
        <v>245.51965161746</v>
      </c>
      <c r="G12026">
        <v>126.067725</v>
      </c>
    </row>
    <row r="12027" spans="1:7" x14ac:dyDescent="0.25">
      <c r="A12027">
        <v>120.349999999999</v>
      </c>
      <c r="B12027">
        <v>3.9900693893432599</v>
      </c>
      <c r="C12027">
        <v>16.336946487426701</v>
      </c>
      <c r="D12027">
        <v>3.9900693893432599</v>
      </c>
      <c r="E12027">
        <v>32.229116711138303</v>
      </c>
      <c r="F12027">
        <v>245.52005812113799</v>
      </c>
      <c r="G12027">
        <v>126.077725</v>
      </c>
    </row>
    <row r="12028" spans="1:7" x14ac:dyDescent="0.25">
      <c r="A12028">
        <v>120.36</v>
      </c>
      <c r="B12028">
        <v>3.9904589653015101</v>
      </c>
      <c r="C12028">
        <v>16.339708328246999</v>
      </c>
      <c r="D12028">
        <v>3.9904589653015101</v>
      </c>
      <c r="E12028">
        <v>32.229506287096498</v>
      </c>
      <c r="F12028">
        <v>245.52044769709599</v>
      </c>
      <c r="G12028">
        <v>126.08772500000001</v>
      </c>
    </row>
    <row r="12029" spans="1:7" x14ac:dyDescent="0.25">
      <c r="A12029">
        <v>120.369999999999</v>
      </c>
      <c r="B12029">
        <v>3.9908361434936501</v>
      </c>
      <c r="C12029">
        <v>16.3412570953369</v>
      </c>
      <c r="D12029">
        <v>3.9908361434936501</v>
      </c>
      <c r="E12029">
        <v>32.229883465288701</v>
      </c>
      <c r="F12029">
        <v>245.52082487528801</v>
      </c>
      <c r="G12029">
        <v>126.097725</v>
      </c>
    </row>
    <row r="12030" spans="1:7" x14ac:dyDescent="0.25">
      <c r="A12030">
        <v>120.38</v>
      </c>
      <c r="B12030">
        <v>3.9911942481994598</v>
      </c>
      <c r="C12030">
        <v>16.343486785888601</v>
      </c>
      <c r="D12030">
        <v>3.9911942481994598</v>
      </c>
      <c r="E12030">
        <v>32.230241569994497</v>
      </c>
      <c r="F12030">
        <v>245.52118297999399</v>
      </c>
      <c r="G12030">
        <v>126.107725</v>
      </c>
    </row>
    <row r="12031" spans="1:7" x14ac:dyDescent="0.25">
      <c r="A12031">
        <v>120.38999999999901</v>
      </c>
      <c r="B12031">
        <v>3.9915504455566402</v>
      </c>
      <c r="C12031">
        <v>16.346845626831001</v>
      </c>
      <c r="D12031">
        <v>3.9915504455566402</v>
      </c>
      <c r="E12031">
        <v>32.230597767351597</v>
      </c>
      <c r="F12031">
        <v>245.521539177351</v>
      </c>
      <c r="G12031">
        <v>126.11772499999999</v>
      </c>
    </row>
    <row r="12032" spans="1:7" x14ac:dyDescent="0.25">
      <c r="A12032">
        <v>120.4</v>
      </c>
      <c r="B12032">
        <v>3.99192190170288</v>
      </c>
      <c r="C12032">
        <v>16.347164154052699</v>
      </c>
      <c r="D12032">
        <v>3.99192190170288</v>
      </c>
      <c r="E12032">
        <v>32.230969223497901</v>
      </c>
      <c r="F12032">
        <v>245.52191063349699</v>
      </c>
      <c r="G12032">
        <v>126.127725</v>
      </c>
    </row>
    <row r="12033" spans="1:7" x14ac:dyDescent="0.25">
      <c r="A12033">
        <v>120.409999999999</v>
      </c>
      <c r="B12033">
        <v>3.9922728538513099</v>
      </c>
      <c r="C12033">
        <v>16.348506927490199</v>
      </c>
      <c r="D12033">
        <v>3.9922728538513099</v>
      </c>
      <c r="E12033">
        <v>32.231320175646303</v>
      </c>
      <c r="F12033">
        <v>245.52226158564599</v>
      </c>
      <c r="G12033">
        <v>126.137725</v>
      </c>
    </row>
    <row r="12034" spans="1:7" x14ac:dyDescent="0.25">
      <c r="A12034">
        <v>120.42</v>
      </c>
      <c r="B12034">
        <v>3.9926304817199698</v>
      </c>
      <c r="C12034">
        <v>16.349128723144499</v>
      </c>
      <c r="D12034">
        <v>3.9926304817199698</v>
      </c>
      <c r="E12034">
        <v>32.231677803514998</v>
      </c>
      <c r="F12034">
        <v>245.52261921351499</v>
      </c>
      <c r="G12034">
        <v>126.14772499999999</v>
      </c>
    </row>
    <row r="12035" spans="1:7" x14ac:dyDescent="0.25">
      <c r="A12035">
        <v>120.429999999999</v>
      </c>
      <c r="B12035">
        <v>3.9929745197296098</v>
      </c>
      <c r="C12035">
        <v>16.349828720092699</v>
      </c>
      <c r="D12035">
        <v>3.9929745197296098</v>
      </c>
      <c r="E12035">
        <v>32.232021841524599</v>
      </c>
      <c r="F12035">
        <v>245.522963251524</v>
      </c>
      <c r="G12035">
        <v>126.157725</v>
      </c>
    </row>
    <row r="12036" spans="1:7" x14ac:dyDescent="0.25">
      <c r="A12036">
        <v>120.44</v>
      </c>
      <c r="B12036">
        <v>3.9933125972747798</v>
      </c>
      <c r="C12036">
        <v>16.351243972778299</v>
      </c>
      <c r="D12036">
        <v>3.9933125972747798</v>
      </c>
      <c r="E12036">
        <v>32.2323599190698</v>
      </c>
      <c r="F12036">
        <v>245.523301329069</v>
      </c>
      <c r="G12036">
        <v>126.167725</v>
      </c>
    </row>
    <row r="12037" spans="1:7" x14ac:dyDescent="0.25">
      <c r="A12037">
        <v>120.44999999999899</v>
      </c>
      <c r="B12037">
        <v>3.99367332458496</v>
      </c>
      <c r="C12037">
        <v>16.3522014617919</v>
      </c>
      <c r="D12037">
        <v>3.99367332458496</v>
      </c>
      <c r="E12037">
        <v>32.232720646380002</v>
      </c>
      <c r="F12037">
        <v>245.52366205638</v>
      </c>
      <c r="G12037">
        <v>126.177725</v>
      </c>
    </row>
    <row r="12038" spans="1:7" x14ac:dyDescent="0.25">
      <c r="A12038">
        <v>120.46</v>
      </c>
      <c r="B12038">
        <v>3.9940061569213801</v>
      </c>
      <c r="C12038">
        <v>16.352518081665</v>
      </c>
      <c r="D12038">
        <v>3.9940061569213801</v>
      </c>
      <c r="E12038">
        <v>32.2330534787164</v>
      </c>
      <c r="F12038">
        <v>245.523994888716</v>
      </c>
      <c r="G12038">
        <v>126.187725</v>
      </c>
    </row>
    <row r="12039" spans="1:7" x14ac:dyDescent="0.25">
      <c r="A12039">
        <v>120.469999999999</v>
      </c>
      <c r="B12039">
        <v>3.9943552017211901</v>
      </c>
      <c r="C12039">
        <v>16.353836059570298</v>
      </c>
      <c r="D12039">
        <v>3.9943552017211901</v>
      </c>
      <c r="E12039">
        <v>32.233402523516197</v>
      </c>
      <c r="F12039">
        <v>245.52434393351601</v>
      </c>
      <c r="G12039">
        <v>126.197724999999</v>
      </c>
    </row>
    <row r="12040" spans="1:7" x14ac:dyDescent="0.25">
      <c r="A12040">
        <v>120.48</v>
      </c>
      <c r="B12040">
        <v>3.9947006702422998</v>
      </c>
      <c r="C12040">
        <v>16.3554592132568</v>
      </c>
      <c r="D12040">
        <v>3.9947006702422998</v>
      </c>
      <c r="E12040">
        <v>32.233747992037301</v>
      </c>
      <c r="F12040">
        <v>245.52468940203701</v>
      </c>
      <c r="G12040">
        <v>126.207725</v>
      </c>
    </row>
    <row r="12041" spans="1:7" x14ac:dyDescent="0.25">
      <c r="A12041">
        <v>120.49</v>
      </c>
      <c r="B12041">
        <v>3.9950101375579798</v>
      </c>
      <c r="C12041">
        <v>16.356521606445298</v>
      </c>
      <c r="D12041">
        <v>3.9950101375579798</v>
      </c>
      <c r="E12041">
        <v>32.234057459352996</v>
      </c>
      <c r="F12041">
        <v>245.524998869353</v>
      </c>
      <c r="G12041">
        <v>126.217725</v>
      </c>
    </row>
    <row r="12042" spans="1:7" x14ac:dyDescent="0.25">
      <c r="A12042">
        <v>120.5</v>
      </c>
      <c r="B12042">
        <v>3.99536037445068</v>
      </c>
      <c r="C12042">
        <v>16.3588542938232</v>
      </c>
      <c r="D12042">
        <v>3.99536037445068</v>
      </c>
      <c r="E12042">
        <v>32.234407696245697</v>
      </c>
      <c r="F12042">
        <v>245.52534910624499</v>
      </c>
      <c r="G12042">
        <v>126.22772500000001</v>
      </c>
    </row>
    <row r="12043" spans="1:7" x14ac:dyDescent="0.25">
      <c r="A12043">
        <v>120.51</v>
      </c>
      <c r="B12043">
        <v>3.9957003593444802</v>
      </c>
      <c r="C12043">
        <v>16.360061645507798</v>
      </c>
      <c r="D12043">
        <v>3.9957003593444802</v>
      </c>
      <c r="E12043">
        <v>32.234747681139503</v>
      </c>
      <c r="F12043">
        <v>245.52568909113899</v>
      </c>
      <c r="G12043">
        <v>126.237725</v>
      </c>
    </row>
    <row r="12044" spans="1:7" x14ac:dyDescent="0.25">
      <c r="A12044">
        <v>120.519999999999</v>
      </c>
      <c r="B12044">
        <v>3.9960141181945801</v>
      </c>
      <c r="C12044">
        <v>16.360937118530199</v>
      </c>
      <c r="D12044">
        <v>3.9960141181945801</v>
      </c>
      <c r="E12044">
        <v>32.2350614399896</v>
      </c>
      <c r="F12044">
        <v>245.526002849989</v>
      </c>
      <c r="G12044">
        <v>126.247725</v>
      </c>
    </row>
    <row r="12045" spans="1:7" x14ac:dyDescent="0.25">
      <c r="A12045">
        <v>120.53</v>
      </c>
      <c r="B12045">
        <v>3.9963502883911102</v>
      </c>
      <c r="C12045">
        <v>16.362379074096602</v>
      </c>
      <c r="D12045">
        <v>3.9963502883911102</v>
      </c>
      <c r="E12045">
        <v>32.235397610186098</v>
      </c>
      <c r="F12045">
        <v>245.52633902018599</v>
      </c>
      <c r="G12045">
        <v>126.25772499999999</v>
      </c>
    </row>
    <row r="12046" spans="1:7" x14ac:dyDescent="0.25">
      <c r="A12046">
        <v>120.539999999999</v>
      </c>
      <c r="B12046">
        <v>3.99669313430786</v>
      </c>
      <c r="C12046">
        <v>16.363039016723601</v>
      </c>
      <c r="D12046">
        <v>3.99669313430786</v>
      </c>
      <c r="E12046">
        <v>32.235740456102903</v>
      </c>
      <c r="F12046">
        <v>245.526681866102</v>
      </c>
      <c r="G12046">
        <v>126.267725</v>
      </c>
    </row>
    <row r="12047" spans="1:7" x14ac:dyDescent="0.25">
      <c r="A12047">
        <v>120.55</v>
      </c>
      <c r="B12047">
        <v>3.9969904422760001</v>
      </c>
      <c r="C12047">
        <v>16.3633918762207</v>
      </c>
      <c r="D12047">
        <v>3.9969904422760001</v>
      </c>
      <c r="E12047">
        <v>32.236037764071</v>
      </c>
      <c r="F12047">
        <v>245.52697917407099</v>
      </c>
      <c r="G12047">
        <v>126.277725</v>
      </c>
    </row>
    <row r="12048" spans="1:7" x14ac:dyDescent="0.25">
      <c r="A12048">
        <v>120.55999999999899</v>
      </c>
      <c r="B12048">
        <v>3.9972839355468701</v>
      </c>
      <c r="C12048">
        <v>16.3637790679931</v>
      </c>
      <c r="D12048">
        <v>3.9972839355468701</v>
      </c>
      <c r="E12048">
        <v>32.236331257341902</v>
      </c>
      <c r="F12048">
        <v>245.52727266734101</v>
      </c>
      <c r="G12048">
        <v>126.28772499999999</v>
      </c>
    </row>
    <row r="12049" spans="1:7" x14ac:dyDescent="0.25">
      <c r="A12049">
        <v>120.57</v>
      </c>
      <c r="B12049">
        <v>3.99761509895324</v>
      </c>
      <c r="C12049">
        <v>16.364416122436499</v>
      </c>
      <c r="D12049">
        <v>3.99761509895324</v>
      </c>
      <c r="E12049">
        <v>32.236662420748303</v>
      </c>
      <c r="F12049">
        <v>245.52760383074801</v>
      </c>
      <c r="G12049">
        <v>126.297725</v>
      </c>
    </row>
    <row r="12050" spans="1:7" x14ac:dyDescent="0.25">
      <c r="A12050">
        <v>120.579999999999</v>
      </c>
      <c r="B12050">
        <v>3.99796295166015</v>
      </c>
      <c r="C12050">
        <v>16.365879058837798</v>
      </c>
      <c r="D12050">
        <v>3.99796295166015</v>
      </c>
      <c r="E12050">
        <v>32.237010273455198</v>
      </c>
      <c r="F12050">
        <v>245.527951683455</v>
      </c>
      <c r="G12050">
        <v>126.307725</v>
      </c>
    </row>
    <row r="12051" spans="1:7" x14ac:dyDescent="0.25">
      <c r="A12051">
        <v>120.59</v>
      </c>
      <c r="B12051">
        <v>3.99826860427856</v>
      </c>
      <c r="C12051">
        <v>16.366594314575099</v>
      </c>
      <c r="D12051">
        <v>3.99826860427856</v>
      </c>
      <c r="E12051">
        <v>32.237315926073599</v>
      </c>
      <c r="F12051">
        <v>245.52825733607301</v>
      </c>
      <c r="G12051">
        <v>126.317725</v>
      </c>
    </row>
    <row r="12052" spans="1:7" x14ac:dyDescent="0.25">
      <c r="A12052">
        <v>120.599999999999</v>
      </c>
      <c r="B12052">
        <v>3.9985609054565399</v>
      </c>
      <c r="C12052">
        <v>16.365537643432599</v>
      </c>
      <c r="D12052">
        <v>3.9985609054565399</v>
      </c>
      <c r="E12052">
        <v>32.237608227251499</v>
      </c>
      <c r="F12052">
        <v>245.52854963725099</v>
      </c>
      <c r="G12052">
        <v>126.327725</v>
      </c>
    </row>
    <row r="12053" spans="1:7" x14ac:dyDescent="0.25">
      <c r="A12053">
        <v>120.61</v>
      </c>
      <c r="B12053">
        <v>3.9988594055175701</v>
      </c>
      <c r="C12053">
        <v>16.365371704101499</v>
      </c>
      <c r="D12053">
        <v>3.9988594055175701</v>
      </c>
      <c r="E12053">
        <v>32.237906727312598</v>
      </c>
      <c r="F12053">
        <v>245.528848137312</v>
      </c>
      <c r="G12053">
        <v>126.33772500000001</v>
      </c>
    </row>
    <row r="12054" spans="1:7" x14ac:dyDescent="0.25">
      <c r="A12054">
        <v>120.619999999999</v>
      </c>
      <c r="B12054">
        <v>3.9991474151611301</v>
      </c>
      <c r="C12054">
        <v>16.366008758544901</v>
      </c>
      <c r="D12054">
        <v>3.9991474151611301</v>
      </c>
      <c r="E12054">
        <v>32.238194736956103</v>
      </c>
      <c r="F12054">
        <v>245.52913614695601</v>
      </c>
      <c r="G12054">
        <v>126.347725</v>
      </c>
    </row>
    <row r="12055" spans="1:7" x14ac:dyDescent="0.25">
      <c r="A12055">
        <v>120.63</v>
      </c>
      <c r="B12055">
        <v>3.9994444847106898</v>
      </c>
      <c r="C12055">
        <v>16.367679595947202</v>
      </c>
      <c r="D12055">
        <v>3.9994444847106898</v>
      </c>
      <c r="E12055">
        <v>32.238491806505699</v>
      </c>
      <c r="F12055">
        <v>245.529433216505</v>
      </c>
      <c r="G12055">
        <v>126.357725</v>
      </c>
    </row>
    <row r="12056" spans="1:7" x14ac:dyDescent="0.25">
      <c r="A12056">
        <v>120.63999999999901</v>
      </c>
      <c r="B12056">
        <v>3.9997394084930402</v>
      </c>
      <c r="C12056">
        <v>16.367576599121001</v>
      </c>
      <c r="D12056">
        <v>3.9997394084930402</v>
      </c>
      <c r="E12056">
        <v>32.238786730287998</v>
      </c>
      <c r="F12056">
        <v>245.529728140288</v>
      </c>
      <c r="G12056">
        <v>126.36772499999999</v>
      </c>
    </row>
    <row r="12057" spans="1:7" x14ac:dyDescent="0.25">
      <c r="A12057">
        <v>120.65</v>
      </c>
      <c r="B12057">
        <v>4.0000429153442303</v>
      </c>
      <c r="C12057">
        <v>16.368028640746999</v>
      </c>
      <c r="D12057">
        <v>4.0000429153442303</v>
      </c>
      <c r="E12057">
        <v>32.239090237139202</v>
      </c>
      <c r="F12057">
        <v>245.530031647139</v>
      </c>
      <c r="G12057">
        <v>126.377725</v>
      </c>
    </row>
    <row r="12058" spans="1:7" x14ac:dyDescent="0.25">
      <c r="A12058">
        <v>120.659999999999</v>
      </c>
      <c r="B12058">
        <v>4.0003452301025302</v>
      </c>
      <c r="C12058">
        <v>16.370723724365199</v>
      </c>
      <c r="D12058">
        <v>4.0003452301025302</v>
      </c>
      <c r="E12058">
        <v>32.239392551897502</v>
      </c>
      <c r="F12058">
        <v>245.53033396189699</v>
      </c>
      <c r="G12058">
        <v>126.387725</v>
      </c>
    </row>
    <row r="12059" spans="1:7" x14ac:dyDescent="0.25">
      <c r="A12059">
        <v>120.67</v>
      </c>
      <c r="B12059">
        <v>4.0006752014160103</v>
      </c>
      <c r="C12059">
        <v>16.370735168456999</v>
      </c>
      <c r="D12059">
        <v>4.0006752014160103</v>
      </c>
      <c r="E12059">
        <v>32.239722523211</v>
      </c>
      <c r="F12059">
        <v>245.530663933211</v>
      </c>
      <c r="G12059">
        <v>126.39772499999999</v>
      </c>
    </row>
    <row r="12060" spans="1:7" x14ac:dyDescent="0.25">
      <c r="A12060">
        <v>120.679999999999</v>
      </c>
      <c r="B12060">
        <v>4.00097608566284</v>
      </c>
      <c r="C12060">
        <v>16.371812820434499</v>
      </c>
      <c r="D12060">
        <v>4.00097608566284</v>
      </c>
      <c r="E12060">
        <v>32.240023407457798</v>
      </c>
      <c r="F12060">
        <v>245.530964817457</v>
      </c>
      <c r="G12060">
        <v>126.407725</v>
      </c>
    </row>
    <row r="12061" spans="1:7" x14ac:dyDescent="0.25">
      <c r="A12061">
        <v>120.69</v>
      </c>
      <c r="B12061">
        <v>4.0013070106506303</v>
      </c>
      <c r="C12061">
        <v>16.372787475585898</v>
      </c>
      <c r="D12061">
        <v>4.0013070106506303</v>
      </c>
      <c r="E12061">
        <v>32.240354332445598</v>
      </c>
      <c r="F12061">
        <v>245.531295742445</v>
      </c>
      <c r="G12061">
        <v>126.417725</v>
      </c>
    </row>
    <row r="12062" spans="1:7" x14ac:dyDescent="0.25">
      <c r="A12062">
        <v>120.69999999999899</v>
      </c>
      <c r="B12062">
        <v>4.0016145706176696</v>
      </c>
      <c r="C12062">
        <v>16.373405456542901</v>
      </c>
      <c r="D12062">
        <v>4.0016145706176696</v>
      </c>
      <c r="E12062">
        <v>32.240661892412703</v>
      </c>
      <c r="F12062">
        <v>245.53160330241201</v>
      </c>
      <c r="G12062">
        <v>126.427725</v>
      </c>
    </row>
    <row r="12063" spans="1:7" x14ac:dyDescent="0.25">
      <c r="A12063">
        <v>120.71</v>
      </c>
      <c r="B12063">
        <v>4.0019168853759703</v>
      </c>
      <c r="C12063">
        <v>16.373212814331001</v>
      </c>
      <c r="D12063">
        <v>4.0019168853759703</v>
      </c>
      <c r="E12063">
        <v>32.240964207170997</v>
      </c>
      <c r="F12063">
        <v>245.53190561717099</v>
      </c>
      <c r="G12063">
        <v>126.437725</v>
      </c>
    </row>
    <row r="12064" spans="1:7" x14ac:dyDescent="0.25">
      <c r="A12064">
        <v>120.719999999999</v>
      </c>
      <c r="B12064">
        <v>4.0022697448730398</v>
      </c>
      <c r="C12064">
        <v>16.374036788940401</v>
      </c>
      <c r="D12064">
        <v>4.0022697448730398</v>
      </c>
      <c r="E12064">
        <v>32.241317066668103</v>
      </c>
      <c r="F12064">
        <v>245.53225847666801</v>
      </c>
      <c r="G12064">
        <v>126.447724999999</v>
      </c>
    </row>
    <row r="12065" spans="1:7" x14ac:dyDescent="0.25">
      <c r="A12065">
        <v>120.73</v>
      </c>
      <c r="B12065">
        <v>4.0025858879089302</v>
      </c>
      <c r="C12065">
        <v>16.374221801757798</v>
      </c>
      <c r="D12065">
        <v>4.0025858879089302</v>
      </c>
      <c r="E12065">
        <v>32.241633209703899</v>
      </c>
      <c r="F12065">
        <v>245.53257461970301</v>
      </c>
      <c r="G12065">
        <v>126.457725</v>
      </c>
    </row>
    <row r="12066" spans="1:7" x14ac:dyDescent="0.25">
      <c r="A12066">
        <v>120.74</v>
      </c>
      <c r="B12066">
        <v>4.0029101371765101</v>
      </c>
      <c r="C12066">
        <v>16.375247955322202</v>
      </c>
      <c r="D12066">
        <v>4.0029101371765101</v>
      </c>
      <c r="E12066">
        <v>32.241957458971498</v>
      </c>
      <c r="F12066">
        <v>245.53289886897099</v>
      </c>
      <c r="G12066">
        <v>126.467725</v>
      </c>
    </row>
    <row r="12067" spans="1:7" x14ac:dyDescent="0.25">
      <c r="A12067">
        <v>120.75</v>
      </c>
      <c r="B12067">
        <v>4.0032329559326101</v>
      </c>
      <c r="C12067">
        <v>16.374874114990199</v>
      </c>
      <c r="D12067">
        <v>4.0032329559326101</v>
      </c>
      <c r="E12067">
        <v>32.242280277727602</v>
      </c>
      <c r="F12067">
        <v>245.53322168772701</v>
      </c>
      <c r="G12067">
        <v>126.47772500000001</v>
      </c>
    </row>
    <row r="12068" spans="1:7" x14ac:dyDescent="0.25">
      <c r="A12068">
        <v>120.76</v>
      </c>
      <c r="B12068">
        <v>4.0035371780395499</v>
      </c>
      <c r="C12068">
        <v>16.3735332489013</v>
      </c>
      <c r="D12068">
        <v>4.0035371780395499</v>
      </c>
      <c r="E12068">
        <v>32.242584499834599</v>
      </c>
      <c r="F12068">
        <v>245.533525909834</v>
      </c>
      <c r="G12068">
        <v>126.487725</v>
      </c>
    </row>
    <row r="12069" spans="1:7" x14ac:dyDescent="0.25">
      <c r="A12069">
        <v>120.769999999999</v>
      </c>
      <c r="B12069">
        <v>4.0038366317748997</v>
      </c>
      <c r="C12069">
        <v>16.375623703002901</v>
      </c>
      <c r="D12069">
        <v>4.0038366317748997</v>
      </c>
      <c r="E12069">
        <v>32.242883953569901</v>
      </c>
      <c r="F12069">
        <v>245.53382536356901</v>
      </c>
      <c r="G12069">
        <v>126.497725</v>
      </c>
    </row>
    <row r="12070" spans="1:7" x14ac:dyDescent="0.25">
      <c r="A12070">
        <v>120.78</v>
      </c>
      <c r="B12070">
        <v>4.0041208267211896</v>
      </c>
      <c r="C12070">
        <v>16.375526428222599</v>
      </c>
      <c r="D12070">
        <v>4.0041208267211896</v>
      </c>
      <c r="E12070">
        <v>32.243168148516197</v>
      </c>
      <c r="F12070">
        <v>245.53410955851601</v>
      </c>
      <c r="G12070">
        <v>126.50772499999999</v>
      </c>
    </row>
    <row r="12071" spans="1:7" x14ac:dyDescent="0.25">
      <c r="A12071">
        <v>120.789999999999</v>
      </c>
      <c r="B12071">
        <v>4.00441074371337</v>
      </c>
      <c r="C12071">
        <v>16.3749065399169</v>
      </c>
      <c r="D12071">
        <v>4.00441074371337</v>
      </c>
      <c r="E12071">
        <v>32.243458065508399</v>
      </c>
      <c r="F12071">
        <v>245.534399475508</v>
      </c>
      <c r="G12071">
        <v>126.517725</v>
      </c>
    </row>
    <row r="12072" spans="1:7" x14ac:dyDescent="0.25">
      <c r="A12072">
        <v>120.8</v>
      </c>
      <c r="B12072">
        <v>4.00473880767822</v>
      </c>
      <c r="C12072">
        <v>16.375984191894499</v>
      </c>
      <c r="D12072">
        <v>4.00473880767822</v>
      </c>
      <c r="E12072">
        <v>32.2437861294732</v>
      </c>
      <c r="F12072">
        <v>245.53472753947301</v>
      </c>
      <c r="G12072">
        <v>126.527725</v>
      </c>
    </row>
    <row r="12073" spans="1:7" x14ac:dyDescent="0.25">
      <c r="A12073">
        <v>120.80999999999899</v>
      </c>
      <c r="B12073">
        <v>4.0050730705261204</v>
      </c>
      <c r="C12073">
        <v>16.378555297851499</v>
      </c>
      <c r="D12073">
        <v>4.0050730705261204</v>
      </c>
      <c r="E12073">
        <v>32.244120392321101</v>
      </c>
      <c r="F12073">
        <v>245.535061802321</v>
      </c>
      <c r="G12073">
        <v>126.53772499999999</v>
      </c>
    </row>
    <row r="12074" spans="1:7" x14ac:dyDescent="0.25">
      <c r="A12074">
        <v>120.82</v>
      </c>
      <c r="B12074">
        <v>4.0053811073303196</v>
      </c>
      <c r="C12074">
        <v>16.379768371581999</v>
      </c>
      <c r="D12074">
        <v>4.0053811073303196</v>
      </c>
      <c r="E12074">
        <v>32.2444284291253</v>
      </c>
      <c r="F12074">
        <v>245.535369839125</v>
      </c>
      <c r="G12074">
        <v>126.547725</v>
      </c>
    </row>
    <row r="12075" spans="1:7" x14ac:dyDescent="0.25">
      <c r="A12075">
        <v>120.829999999999</v>
      </c>
      <c r="B12075">
        <v>4.0056900978088299</v>
      </c>
      <c r="C12075">
        <v>16.381135940551701</v>
      </c>
      <c r="D12075">
        <v>4.0056900978088299</v>
      </c>
      <c r="E12075">
        <v>32.244737419603801</v>
      </c>
      <c r="F12075">
        <v>245.535678829603</v>
      </c>
      <c r="G12075">
        <v>126.557725</v>
      </c>
    </row>
    <row r="12076" spans="1:7" x14ac:dyDescent="0.25">
      <c r="A12076">
        <v>120.84</v>
      </c>
      <c r="B12076">
        <v>4.0059995651245099</v>
      </c>
      <c r="C12076">
        <v>16.3807067871093</v>
      </c>
      <c r="D12076">
        <v>4.0059995651245099</v>
      </c>
      <c r="E12076">
        <v>32.245046886919503</v>
      </c>
      <c r="F12076">
        <v>245.53598829691899</v>
      </c>
      <c r="G12076">
        <v>126.567725</v>
      </c>
    </row>
    <row r="12077" spans="1:7" x14ac:dyDescent="0.25">
      <c r="A12077">
        <v>120.849999999999</v>
      </c>
      <c r="B12077">
        <v>4.00634288787841</v>
      </c>
      <c r="C12077">
        <v>16.381923675537099</v>
      </c>
      <c r="D12077">
        <v>4.00634288787841</v>
      </c>
      <c r="E12077">
        <v>32.245390209673403</v>
      </c>
      <c r="F12077">
        <v>245.53633161967301</v>
      </c>
      <c r="G12077">
        <v>126.577725</v>
      </c>
    </row>
    <row r="12078" spans="1:7" x14ac:dyDescent="0.25">
      <c r="A12078">
        <v>120.86</v>
      </c>
      <c r="B12078">
        <v>4.0066814422607404</v>
      </c>
      <c r="C12078">
        <v>16.384111404418899</v>
      </c>
      <c r="D12078">
        <v>4.0066814422607404</v>
      </c>
      <c r="E12078">
        <v>32.245728764055698</v>
      </c>
      <c r="F12078">
        <v>245.53667017405499</v>
      </c>
      <c r="G12078">
        <v>126.58772500000001</v>
      </c>
    </row>
    <row r="12079" spans="1:7" x14ac:dyDescent="0.25">
      <c r="A12079">
        <v>120.869999999999</v>
      </c>
      <c r="B12079">
        <v>4.0070033073425204</v>
      </c>
      <c r="C12079">
        <v>16.3860168457031</v>
      </c>
      <c r="D12079">
        <v>4.0070033073425204</v>
      </c>
      <c r="E12079">
        <v>32.2460506291375</v>
      </c>
      <c r="F12079">
        <v>245.536992039137</v>
      </c>
      <c r="G12079">
        <v>126.597725</v>
      </c>
    </row>
    <row r="12080" spans="1:7" x14ac:dyDescent="0.25">
      <c r="A12080">
        <v>120.88</v>
      </c>
      <c r="B12080">
        <v>4.0073013305664</v>
      </c>
      <c r="C12080">
        <v>16.387895584106399</v>
      </c>
      <c r="D12080">
        <v>4.0073013305664</v>
      </c>
      <c r="E12080">
        <v>32.246348652361398</v>
      </c>
      <c r="F12080">
        <v>245.537290062361</v>
      </c>
      <c r="G12080">
        <v>126.607725</v>
      </c>
    </row>
    <row r="12081" spans="1:7" x14ac:dyDescent="0.25">
      <c r="A12081">
        <v>120.88999999999901</v>
      </c>
      <c r="B12081">
        <v>4.0076050758361799</v>
      </c>
      <c r="C12081">
        <v>16.3885173797607</v>
      </c>
      <c r="D12081">
        <v>4.0076050758361799</v>
      </c>
      <c r="E12081">
        <v>32.246652397631202</v>
      </c>
      <c r="F12081">
        <v>245.537593807631</v>
      </c>
      <c r="G12081">
        <v>126.61772499999999</v>
      </c>
    </row>
    <row r="12082" spans="1:7" x14ac:dyDescent="0.25">
      <c r="A12082">
        <v>120.9</v>
      </c>
      <c r="B12082">
        <v>4.0079455375671298</v>
      </c>
      <c r="C12082">
        <v>16.389541625976499</v>
      </c>
      <c r="D12082">
        <v>4.0079455375671298</v>
      </c>
      <c r="E12082">
        <v>32.246992859362102</v>
      </c>
      <c r="F12082">
        <v>245.53793426936201</v>
      </c>
      <c r="G12082">
        <v>126.627725</v>
      </c>
    </row>
    <row r="12083" spans="1:7" x14ac:dyDescent="0.25">
      <c r="A12083">
        <v>120.909999999999</v>
      </c>
      <c r="B12083">
        <v>4.0082898139953604</v>
      </c>
      <c r="C12083">
        <v>16.3914394378662</v>
      </c>
      <c r="D12083">
        <v>4.0082898139953604</v>
      </c>
      <c r="E12083">
        <v>32.247337135790403</v>
      </c>
      <c r="F12083">
        <v>245.53827854579001</v>
      </c>
      <c r="G12083">
        <v>126.637725</v>
      </c>
    </row>
    <row r="12084" spans="1:7" x14ac:dyDescent="0.25">
      <c r="A12084">
        <v>120.92</v>
      </c>
      <c r="B12084">
        <v>4.0086250305175701</v>
      </c>
      <c r="C12084">
        <v>16.394222259521399</v>
      </c>
      <c r="D12084">
        <v>4.0086250305175701</v>
      </c>
      <c r="E12084">
        <v>32.247672352312598</v>
      </c>
      <c r="F12084">
        <v>245.538613762312</v>
      </c>
      <c r="G12084">
        <v>126.64772499999999</v>
      </c>
    </row>
    <row r="12085" spans="1:7" x14ac:dyDescent="0.25">
      <c r="A12085">
        <v>120.929999999999</v>
      </c>
      <c r="B12085">
        <v>4.0089445114135698</v>
      </c>
      <c r="C12085">
        <v>16.395311355590799</v>
      </c>
      <c r="D12085">
        <v>4.0089445114135698</v>
      </c>
      <c r="E12085">
        <v>32.247991833208602</v>
      </c>
      <c r="F12085">
        <v>245.53893324320799</v>
      </c>
      <c r="G12085">
        <v>126.657725</v>
      </c>
    </row>
    <row r="12086" spans="1:7" x14ac:dyDescent="0.25">
      <c r="A12086">
        <v>120.94</v>
      </c>
      <c r="B12086">
        <v>4.0092463493347097</v>
      </c>
      <c r="C12086">
        <v>16.397884368896399</v>
      </c>
      <c r="D12086">
        <v>4.0092463493347097</v>
      </c>
      <c r="E12086">
        <v>32.248293671129701</v>
      </c>
      <c r="F12086">
        <v>245.53923508112899</v>
      </c>
      <c r="G12086">
        <v>126.667725</v>
      </c>
    </row>
    <row r="12087" spans="1:7" x14ac:dyDescent="0.25">
      <c r="A12087">
        <v>120.94999999999899</v>
      </c>
      <c r="B12087">
        <v>4.0095677375793404</v>
      </c>
      <c r="C12087">
        <v>16.3987712860107</v>
      </c>
      <c r="D12087">
        <v>4.0095677375793404</v>
      </c>
      <c r="E12087">
        <v>32.248615059374401</v>
      </c>
      <c r="F12087">
        <v>245.53955646937399</v>
      </c>
      <c r="G12087">
        <v>126.677725</v>
      </c>
    </row>
    <row r="12088" spans="1:7" x14ac:dyDescent="0.25">
      <c r="A12088">
        <v>120.96</v>
      </c>
      <c r="B12088">
        <v>4.0099229812621999</v>
      </c>
      <c r="C12088">
        <v>16.4006748199462</v>
      </c>
      <c r="D12088">
        <v>4.0099229812621999</v>
      </c>
      <c r="E12088">
        <v>32.248970303057199</v>
      </c>
      <c r="F12088">
        <v>245.53991171305699</v>
      </c>
      <c r="G12088">
        <v>126.687725</v>
      </c>
    </row>
    <row r="12089" spans="1:7" x14ac:dyDescent="0.25">
      <c r="A12089">
        <v>120.969999999999</v>
      </c>
      <c r="B12089">
        <v>4.0102558135986301</v>
      </c>
      <c r="C12089">
        <v>16.403642654418899</v>
      </c>
      <c r="D12089">
        <v>4.0102558135986301</v>
      </c>
      <c r="E12089">
        <v>32.249303135393603</v>
      </c>
      <c r="F12089">
        <v>245.54024454539299</v>
      </c>
      <c r="G12089">
        <v>126.697724999999</v>
      </c>
    </row>
    <row r="12090" spans="1:7" x14ac:dyDescent="0.25">
      <c r="A12090">
        <v>120.98</v>
      </c>
      <c r="B12090">
        <v>4.0105609893798801</v>
      </c>
      <c r="C12090">
        <v>16.405094146728501</v>
      </c>
      <c r="D12090">
        <v>4.0105609893798801</v>
      </c>
      <c r="E12090">
        <v>32.249608311174903</v>
      </c>
      <c r="F12090">
        <v>245.54054972117399</v>
      </c>
      <c r="G12090">
        <v>126.707725</v>
      </c>
    </row>
    <row r="12091" spans="1:7" x14ac:dyDescent="0.25">
      <c r="A12091">
        <v>120.99</v>
      </c>
      <c r="B12091">
        <v>4.01088047027587</v>
      </c>
      <c r="C12091">
        <v>16.406753540038999</v>
      </c>
      <c r="D12091">
        <v>4.01088047027587</v>
      </c>
      <c r="E12091">
        <v>32.249927792070899</v>
      </c>
      <c r="F12091">
        <v>245.54086920207001</v>
      </c>
      <c r="G12091">
        <v>126.717725</v>
      </c>
    </row>
    <row r="12092" spans="1:7" x14ac:dyDescent="0.25">
      <c r="A12092">
        <v>121</v>
      </c>
      <c r="B12092">
        <v>4.0112318992614702</v>
      </c>
      <c r="C12092">
        <v>16.408382415771399</v>
      </c>
      <c r="D12092">
        <v>4.0112318992614702</v>
      </c>
      <c r="E12092">
        <v>32.250279221056502</v>
      </c>
      <c r="F12092">
        <v>245.54122063105601</v>
      </c>
      <c r="G12092">
        <v>126.72772500000001</v>
      </c>
    </row>
    <row r="12093" spans="1:7" x14ac:dyDescent="0.25">
      <c r="A12093">
        <v>121.01</v>
      </c>
      <c r="B12093">
        <v>4.0115618705749503</v>
      </c>
      <c r="C12093">
        <v>16.4107570648193</v>
      </c>
      <c r="D12093">
        <v>4.0115618705749503</v>
      </c>
      <c r="E12093">
        <v>32.25060919237</v>
      </c>
      <c r="F12093">
        <v>245.541550602369</v>
      </c>
      <c r="G12093">
        <v>126.737725</v>
      </c>
    </row>
    <row r="12094" spans="1:7" x14ac:dyDescent="0.25">
      <c r="A12094">
        <v>121.019999999999</v>
      </c>
      <c r="B12094">
        <v>4.0118904113769496</v>
      </c>
      <c r="C12094">
        <v>16.4115695953369</v>
      </c>
      <c r="D12094">
        <v>4.0118904113769496</v>
      </c>
      <c r="E12094">
        <v>32.250937733172002</v>
      </c>
      <c r="F12094">
        <v>245.541879143171</v>
      </c>
      <c r="G12094">
        <v>126.747725</v>
      </c>
    </row>
    <row r="12095" spans="1:7" x14ac:dyDescent="0.25">
      <c r="A12095">
        <v>121.03</v>
      </c>
      <c r="B12095">
        <v>4.0121927261352504</v>
      </c>
      <c r="C12095">
        <v>16.411354064941399</v>
      </c>
      <c r="D12095">
        <v>4.0121927261352504</v>
      </c>
      <c r="E12095">
        <v>32.251240047930303</v>
      </c>
      <c r="F12095">
        <v>245.54218145793001</v>
      </c>
      <c r="G12095">
        <v>126.75772499999999</v>
      </c>
    </row>
    <row r="12096" spans="1:7" x14ac:dyDescent="0.25">
      <c r="A12096">
        <v>121.039999999999</v>
      </c>
      <c r="B12096">
        <v>4.0125308036804102</v>
      </c>
      <c r="C12096">
        <v>16.411411285400298</v>
      </c>
      <c r="D12096">
        <v>4.0125308036804102</v>
      </c>
      <c r="E12096">
        <v>32.251578125475397</v>
      </c>
      <c r="F12096">
        <v>245.54251953547501</v>
      </c>
      <c r="G12096">
        <v>126.767725</v>
      </c>
    </row>
    <row r="12097" spans="1:7" x14ac:dyDescent="0.25">
      <c r="A12097">
        <v>121.05</v>
      </c>
      <c r="B12097">
        <v>4.0128693580627397</v>
      </c>
      <c r="C12097">
        <v>16.413080215454102</v>
      </c>
      <c r="D12097">
        <v>4.0128693580627397</v>
      </c>
      <c r="E12097">
        <v>32.2519166798577</v>
      </c>
      <c r="F12097">
        <v>245.54285808985699</v>
      </c>
      <c r="G12097">
        <v>126.777725</v>
      </c>
    </row>
    <row r="12098" spans="1:7" x14ac:dyDescent="0.25">
      <c r="A12098">
        <v>121.05999999999899</v>
      </c>
      <c r="B12098">
        <v>4.0131993293762198</v>
      </c>
      <c r="C12098">
        <v>16.415388107299801</v>
      </c>
      <c r="D12098">
        <v>4.0131993293762198</v>
      </c>
      <c r="E12098">
        <v>32.252246651171198</v>
      </c>
      <c r="F12098">
        <v>245.54318806117101</v>
      </c>
      <c r="G12098">
        <v>126.78772499999999</v>
      </c>
    </row>
    <row r="12099" spans="1:7" x14ac:dyDescent="0.25">
      <c r="A12099">
        <v>121.07</v>
      </c>
      <c r="B12099">
        <v>4.0134987831115696</v>
      </c>
      <c r="C12099">
        <v>16.416505813598601</v>
      </c>
      <c r="D12099">
        <v>4.0134987831115696</v>
      </c>
      <c r="E12099">
        <v>32.2525461049066</v>
      </c>
      <c r="F12099">
        <v>245.54348751490599</v>
      </c>
      <c r="G12099">
        <v>126.797725</v>
      </c>
    </row>
    <row r="12100" spans="1:7" x14ac:dyDescent="0.25">
      <c r="A12100">
        <v>121.079999999999</v>
      </c>
      <c r="B12100">
        <v>4.0138230323791504</v>
      </c>
      <c r="C12100">
        <v>16.418540954589801</v>
      </c>
      <c r="D12100">
        <v>4.0138230323791504</v>
      </c>
      <c r="E12100">
        <v>32.252870354174199</v>
      </c>
      <c r="F12100">
        <v>245.543811764174</v>
      </c>
      <c r="G12100">
        <v>126.807725</v>
      </c>
    </row>
    <row r="12101" spans="1:7" x14ac:dyDescent="0.25">
      <c r="A12101">
        <v>121.09</v>
      </c>
      <c r="B12101">
        <v>4.0141439437866202</v>
      </c>
      <c r="C12101">
        <v>16.420291900634702</v>
      </c>
      <c r="D12101">
        <v>4.0141439437866202</v>
      </c>
      <c r="E12101">
        <v>32.253191265581599</v>
      </c>
      <c r="F12101">
        <v>245.54413267558101</v>
      </c>
      <c r="G12101">
        <v>126.817725</v>
      </c>
    </row>
    <row r="12102" spans="1:7" x14ac:dyDescent="0.25">
      <c r="A12102">
        <v>121.099999999999</v>
      </c>
      <c r="B12102">
        <v>4.0144524574279696</v>
      </c>
      <c r="C12102">
        <v>16.422166824340799</v>
      </c>
      <c r="D12102">
        <v>4.0144524574279696</v>
      </c>
      <c r="E12102">
        <v>32.253499779222999</v>
      </c>
      <c r="F12102">
        <v>245.54444118922299</v>
      </c>
      <c r="G12102">
        <v>126.827725</v>
      </c>
    </row>
    <row r="12103" spans="1:7" x14ac:dyDescent="0.25">
      <c r="A12103">
        <v>121.11</v>
      </c>
      <c r="B12103">
        <v>4.0148115158081001</v>
      </c>
      <c r="C12103">
        <v>16.422313690185501</v>
      </c>
      <c r="D12103">
        <v>4.0148115158081001</v>
      </c>
      <c r="E12103">
        <v>32.253858837603097</v>
      </c>
      <c r="F12103">
        <v>245.54480024760301</v>
      </c>
      <c r="G12103">
        <v>126.83772500000001</v>
      </c>
    </row>
    <row r="12104" spans="1:7" x14ac:dyDescent="0.25">
      <c r="A12104">
        <v>121.119999999999</v>
      </c>
      <c r="B12104">
        <v>4.0151734352111799</v>
      </c>
      <c r="C12104">
        <v>16.42356300354</v>
      </c>
      <c r="D12104">
        <v>4.0151734352111799</v>
      </c>
      <c r="E12104">
        <v>32.254220757006202</v>
      </c>
      <c r="F12104">
        <v>245.545162167006</v>
      </c>
      <c r="G12104">
        <v>126.847725</v>
      </c>
    </row>
    <row r="12105" spans="1:7" x14ac:dyDescent="0.25">
      <c r="A12105">
        <v>121.13</v>
      </c>
      <c r="B12105">
        <v>4.0154953002929599</v>
      </c>
      <c r="C12105">
        <v>16.427101135253899</v>
      </c>
      <c r="D12105">
        <v>4.0154953002929599</v>
      </c>
      <c r="E12105">
        <v>32.254542622088003</v>
      </c>
      <c r="F12105">
        <v>245.54548403208801</v>
      </c>
      <c r="G12105">
        <v>126.857725</v>
      </c>
    </row>
    <row r="12106" spans="1:7" x14ac:dyDescent="0.25">
      <c r="A12106">
        <v>121.13999999999901</v>
      </c>
      <c r="B12106">
        <v>4.0158004760742099</v>
      </c>
      <c r="C12106">
        <v>16.430139541625898</v>
      </c>
      <c r="D12106">
        <v>4.0158004760742099</v>
      </c>
      <c r="E12106">
        <v>32.254847797869203</v>
      </c>
      <c r="F12106">
        <v>245.54578920786901</v>
      </c>
      <c r="G12106">
        <v>126.86772499999999</v>
      </c>
    </row>
    <row r="12107" spans="1:7" x14ac:dyDescent="0.25">
      <c r="A12107">
        <v>121.15</v>
      </c>
      <c r="B12107">
        <v>4.0161585807800204</v>
      </c>
      <c r="C12107">
        <v>16.432764053344702</v>
      </c>
      <c r="D12107">
        <v>4.0161585807800204</v>
      </c>
      <c r="E12107">
        <v>32.255205902575</v>
      </c>
      <c r="F12107">
        <v>245.54614731257499</v>
      </c>
      <c r="G12107">
        <v>126.877725</v>
      </c>
    </row>
    <row r="12108" spans="1:7" x14ac:dyDescent="0.25">
      <c r="A12108">
        <v>121.159999999999</v>
      </c>
      <c r="B12108">
        <v>4.0165209770202601</v>
      </c>
      <c r="C12108">
        <v>16.434789657592699</v>
      </c>
      <c r="D12108">
        <v>4.0165209770202601</v>
      </c>
      <c r="E12108">
        <v>32.255568298815298</v>
      </c>
      <c r="F12108">
        <v>245.54650970881499</v>
      </c>
      <c r="G12108">
        <v>126.887725</v>
      </c>
    </row>
    <row r="12109" spans="1:7" x14ac:dyDescent="0.25">
      <c r="A12109">
        <v>121.17</v>
      </c>
      <c r="B12109">
        <v>4.0168595314025799</v>
      </c>
      <c r="C12109">
        <v>16.435419082641602</v>
      </c>
      <c r="D12109">
        <v>4.0168595314025799</v>
      </c>
      <c r="E12109">
        <v>32.255906853197601</v>
      </c>
      <c r="F12109">
        <v>245.54684826319701</v>
      </c>
      <c r="G12109">
        <v>126.89772499999999</v>
      </c>
    </row>
    <row r="12110" spans="1:7" x14ac:dyDescent="0.25">
      <c r="A12110">
        <v>121.179999999999</v>
      </c>
      <c r="B12110">
        <v>4.0171990394592196</v>
      </c>
      <c r="C12110">
        <v>16.436893463134702</v>
      </c>
      <c r="D12110">
        <v>4.0171990394592196</v>
      </c>
      <c r="E12110">
        <v>32.256246361254199</v>
      </c>
      <c r="F12110">
        <v>245.54718777125399</v>
      </c>
      <c r="G12110">
        <v>126.907725</v>
      </c>
    </row>
    <row r="12111" spans="1:7" x14ac:dyDescent="0.25">
      <c r="A12111">
        <v>121.19</v>
      </c>
      <c r="B12111">
        <v>4.0175399780273402</v>
      </c>
      <c r="C12111">
        <v>16.438961029052699</v>
      </c>
      <c r="D12111">
        <v>4.0175399780273402</v>
      </c>
      <c r="E12111">
        <v>32.2565872998223</v>
      </c>
      <c r="F12111">
        <v>245.54752870982199</v>
      </c>
      <c r="G12111">
        <v>126.917725</v>
      </c>
    </row>
    <row r="12112" spans="1:7" x14ac:dyDescent="0.25">
      <c r="A12112">
        <v>121.19999999999899</v>
      </c>
      <c r="B12112">
        <v>4.0178918838500897</v>
      </c>
      <c r="C12112">
        <v>16.440914154052699</v>
      </c>
      <c r="D12112">
        <v>4.0178918838500897</v>
      </c>
      <c r="E12112">
        <v>32.256939205645097</v>
      </c>
      <c r="F12112">
        <v>245.547880615645</v>
      </c>
      <c r="G12112">
        <v>126.927725</v>
      </c>
    </row>
    <row r="12113" spans="1:7" x14ac:dyDescent="0.25">
      <c r="A12113">
        <v>121.21</v>
      </c>
      <c r="B12113">
        <v>4.0182638168334899</v>
      </c>
      <c r="C12113">
        <v>16.4434814453125</v>
      </c>
      <c r="D12113">
        <v>4.0182638168334899</v>
      </c>
      <c r="E12113">
        <v>32.257311138628502</v>
      </c>
      <c r="F12113">
        <v>245.548252548628</v>
      </c>
      <c r="G12113">
        <v>126.937725</v>
      </c>
    </row>
    <row r="12114" spans="1:7" x14ac:dyDescent="0.25">
      <c r="A12114">
        <v>121.219999999999</v>
      </c>
      <c r="B12114">
        <v>4.0186090469360298</v>
      </c>
      <c r="C12114">
        <v>16.446424484252901</v>
      </c>
      <c r="D12114">
        <v>4.0186090469360298</v>
      </c>
      <c r="E12114">
        <v>32.257656368730999</v>
      </c>
      <c r="F12114">
        <v>245.54859777873099</v>
      </c>
      <c r="G12114">
        <v>126.947724999999</v>
      </c>
    </row>
    <row r="12115" spans="1:7" x14ac:dyDescent="0.25">
      <c r="A12115">
        <v>121.23</v>
      </c>
      <c r="B12115">
        <v>4.0189719200134197</v>
      </c>
      <c r="C12115">
        <v>16.448839187621999</v>
      </c>
      <c r="D12115">
        <v>4.0189719200134197</v>
      </c>
      <c r="E12115">
        <v>32.258019241808398</v>
      </c>
      <c r="F12115">
        <v>245.54896065180799</v>
      </c>
      <c r="G12115">
        <v>126.957725</v>
      </c>
    </row>
    <row r="12116" spans="1:7" x14ac:dyDescent="0.25">
      <c r="A12116">
        <v>121.24</v>
      </c>
      <c r="B12116">
        <v>4.01934385299682</v>
      </c>
      <c r="C12116">
        <v>16.451499938964801</v>
      </c>
      <c r="D12116">
        <v>4.01934385299682</v>
      </c>
      <c r="E12116">
        <v>32.258391174791797</v>
      </c>
      <c r="F12116">
        <v>245.54933258479099</v>
      </c>
      <c r="G12116">
        <v>126.967725</v>
      </c>
    </row>
    <row r="12117" spans="1:7" x14ac:dyDescent="0.25">
      <c r="A12117">
        <v>121.25</v>
      </c>
      <c r="B12117">
        <v>4.0196943283081001</v>
      </c>
      <c r="C12117">
        <v>16.454490661621001</v>
      </c>
      <c r="D12117">
        <v>4.0196943283081001</v>
      </c>
      <c r="E12117">
        <v>32.258741650103097</v>
      </c>
      <c r="F12117">
        <v>245.54968306010301</v>
      </c>
      <c r="G12117">
        <v>126.97772500000001</v>
      </c>
    </row>
    <row r="12118" spans="1:7" x14ac:dyDescent="0.25">
      <c r="A12118">
        <v>121.26</v>
      </c>
      <c r="B12118">
        <v>4.0200495719909597</v>
      </c>
      <c r="C12118">
        <v>16.455675125121999</v>
      </c>
      <c r="D12118">
        <v>4.0200495719909597</v>
      </c>
      <c r="E12118">
        <v>32.259096893786001</v>
      </c>
      <c r="F12118">
        <v>245.55003830378601</v>
      </c>
      <c r="G12118">
        <v>126.987725</v>
      </c>
    </row>
    <row r="12119" spans="1:7" x14ac:dyDescent="0.25">
      <c r="A12119">
        <v>121.269999999999</v>
      </c>
      <c r="B12119">
        <v>4.0204062461853001</v>
      </c>
      <c r="C12119">
        <v>16.457920074462798</v>
      </c>
      <c r="D12119">
        <v>4.0204062461853001</v>
      </c>
      <c r="E12119">
        <v>32.259453567980302</v>
      </c>
      <c r="F12119">
        <v>245.55039497798001</v>
      </c>
      <c r="G12119">
        <v>126.997725</v>
      </c>
    </row>
    <row r="12120" spans="1:7" x14ac:dyDescent="0.25">
      <c r="A12120">
        <v>121.28</v>
      </c>
      <c r="B12120">
        <v>4.0207524299621502</v>
      </c>
      <c r="C12120">
        <v>16.459531784057599</v>
      </c>
      <c r="D12120">
        <v>4.0207524299621502</v>
      </c>
      <c r="E12120">
        <v>32.2597997517572</v>
      </c>
      <c r="F12120">
        <v>245.550741161757</v>
      </c>
      <c r="G12120">
        <v>127.00772499999999</v>
      </c>
    </row>
    <row r="12121" spans="1:7" x14ac:dyDescent="0.25">
      <c r="A12121">
        <v>121.289999999999</v>
      </c>
      <c r="B12121">
        <v>4.0211033821105904</v>
      </c>
      <c r="C12121">
        <v>16.461744308471602</v>
      </c>
      <c r="D12121">
        <v>4.0211033821105904</v>
      </c>
      <c r="E12121">
        <v>32.260150703905602</v>
      </c>
      <c r="F12121">
        <v>245.55109211390501</v>
      </c>
      <c r="G12121">
        <v>127.017725</v>
      </c>
    </row>
    <row r="12122" spans="1:7" x14ac:dyDescent="0.25">
      <c r="A12122">
        <v>121.3</v>
      </c>
      <c r="B12122">
        <v>4.0214486122131303</v>
      </c>
      <c r="C12122">
        <v>16.4647197723388</v>
      </c>
      <c r="D12122">
        <v>4.0214486122131303</v>
      </c>
      <c r="E12122">
        <v>32.260495934008098</v>
      </c>
      <c r="F12122">
        <v>245.55143734400801</v>
      </c>
      <c r="G12122">
        <v>127.027725</v>
      </c>
    </row>
    <row r="12123" spans="1:7" x14ac:dyDescent="0.25">
      <c r="A12123">
        <v>121.30999999999899</v>
      </c>
      <c r="B12123">
        <v>4.0218386650085396</v>
      </c>
      <c r="C12123">
        <v>16.468549728393501</v>
      </c>
      <c r="D12123">
        <v>4.0218386650085396</v>
      </c>
      <c r="E12123">
        <v>32.260885986803601</v>
      </c>
      <c r="F12123">
        <v>245.55182739680299</v>
      </c>
      <c r="G12123">
        <v>127.03772499999999</v>
      </c>
    </row>
    <row r="12124" spans="1:7" x14ac:dyDescent="0.25">
      <c r="A12124">
        <v>121.32</v>
      </c>
      <c r="B12124">
        <v>4.0222396850585902</v>
      </c>
      <c r="C12124">
        <v>16.471746444702099</v>
      </c>
      <c r="D12124">
        <v>4.0222396850585902</v>
      </c>
      <c r="E12124">
        <v>32.2612870068536</v>
      </c>
      <c r="F12124">
        <v>245.55222841685301</v>
      </c>
      <c r="G12124">
        <v>127.047725</v>
      </c>
    </row>
    <row r="12125" spans="1:7" x14ac:dyDescent="0.25">
      <c r="A12125">
        <v>121.329999999999</v>
      </c>
      <c r="B12125">
        <v>4.0226459503173801</v>
      </c>
      <c r="C12125">
        <v>16.473558425903299</v>
      </c>
      <c r="D12125">
        <v>4.0226459503173801</v>
      </c>
      <c r="E12125">
        <v>32.261693272112403</v>
      </c>
      <c r="F12125">
        <v>245.552634682112</v>
      </c>
      <c r="G12125">
        <v>127.057725</v>
      </c>
    </row>
    <row r="12126" spans="1:7" x14ac:dyDescent="0.25">
      <c r="A12126">
        <v>121.34</v>
      </c>
      <c r="B12126">
        <v>4.0230340957641602</v>
      </c>
      <c r="C12126">
        <v>16.474430084228501</v>
      </c>
      <c r="D12126">
        <v>4.0230340957641602</v>
      </c>
      <c r="E12126">
        <v>32.262081417559202</v>
      </c>
      <c r="F12126">
        <v>245.553022827559</v>
      </c>
      <c r="G12126">
        <v>127.067725</v>
      </c>
    </row>
    <row r="12127" spans="1:7" x14ac:dyDescent="0.25">
      <c r="A12127">
        <v>121.349999999999</v>
      </c>
      <c r="B12127">
        <v>4.0234251022338796</v>
      </c>
      <c r="C12127">
        <v>16.476037979125898</v>
      </c>
      <c r="D12127">
        <v>4.0234251022338796</v>
      </c>
      <c r="E12127">
        <v>32.2624724240289</v>
      </c>
      <c r="F12127">
        <v>245.55341383402799</v>
      </c>
      <c r="G12127">
        <v>127.077725</v>
      </c>
    </row>
    <row r="12128" spans="1:7" x14ac:dyDescent="0.25">
      <c r="A12128">
        <v>121.36</v>
      </c>
      <c r="B12128">
        <v>4.0237832069396902</v>
      </c>
      <c r="C12128">
        <v>16.479923248291001</v>
      </c>
      <c r="D12128">
        <v>4.0237832069396902</v>
      </c>
      <c r="E12128">
        <v>32.262830528734703</v>
      </c>
      <c r="F12128">
        <v>245.553771938734</v>
      </c>
      <c r="G12128">
        <v>127.08772500000001</v>
      </c>
    </row>
    <row r="12129" spans="1:7" x14ac:dyDescent="0.25">
      <c r="A12129">
        <v>121.369999999999</v>
      </c>
      <c r="B12129">
        <v>4.0241765975952104</v>
      </c>
      <c r="C12129">
        <v>16.483135223388601</v>
      </c>
      <c r="D12129">
        <v>4.0241765975952104</v>
      </c>
      <c r="E12129">
        <v>32.2632239193902</v>
      </c>
      <c r="F12129">
        <v>245.55416532939</v>
      </c>
      <c r="G12129">
        <v>127.097725</v>
      </c>
    </row>
    <row r="12130" spans="1:7" x14ac:dyDescent="0.25">
      <c r="A12130">
        <v>121.38</v>
      </c>
      <c r="B12130">
        <v>4.0245447158813397</v>
      </c>
      <c r="C12130">
        <v>16.4859504699707</v>
      </c>
      <c r="D12130">
        <v>4.0245447158813397</v>
      </c>
      <c r="E12130">
        <v>32.263592037676403</v>
      </c>
      <c r="F12130">
        <v>245.55453344767599</v>
      </c>
      <c r="G12130">
        <v>127.107725</v>
      </c>
    </row>
    <row r="12131" spans="1:7" x14ac:dyDescent="0.25">
      <c r="A12131">
        <v>121.38999999999901</v>
      </c>
      <c r="B12131">
        <v>4.0248894691467196</v>
      </c>
      <c r="C12131">
        <v>16.4888896942138</v>
      </c>
      <c r="D12131">
        <v>4.0248894691467196</v>
      </c>
      <c r="E12131">
        <v>32.263936790941699</v>
      </c>
      <c r="F12131">
        <v>245.554878200941</v>
      </c>
      <c r="G12131">
        <v>127.11772499999999</v>
      </c>
    </row>
    <row r="12132" spans="1:7" x14ac:dyDescent="0.25">
      <c r="A12132">
        <v>121.4</v>
      </c>
      <c r="B12132">
        <v>4.0252518653869602</v>
      </c>
      <c r="C12132">
        <v>16.4918212890625</v>
      </c>
      <c r="D12132">
        <v>4.0252518653869602</v>
      </c>
      <c r="E12132">
        <v>32.264299187181997</v>
      </c>
      <c r="F12132">
        <v>245.55524059718201</v>
      </c>
      <c r="G12132">
        <v>127.127725</v>
      </c>
    </row>
    <row r="12133" spans="1:7" x14ac:dyDescent="0.25">
      <c r="A12133">
        <v>121.409999999999</v>
      </c>
      <c r="B12133">
        <v>4.0255928039550701</v>
      </c>
      <c r="C12133">
        <v>16.4947109222412</v>
      </c>
      <c r="D12133">
        <v>4.0255928039550701</v>
      </c>
      <c r="E12133">
        <v>32.264640125750098</v>
      </c>
      <c r="F12133">
        <v>245.55558153575001</v>
      </c>
      <c r="G12133">
        <v>127.137725</v>
      </c>
    </row>
    <row r="12134" spans="1:7" x14ac:dyDescent="0.25">
      <c r="A12134">
        <v>121.42</v>
      </c>
      <c r="B12134">
        <v>4.0259761810302699</v>
      </c>
      <c r="C12134">
        <v>16.4950237274169</v>
      </c>
      <c r="D12134">
        <v>4.0259761810302699</v>
      </c>
      <c r="E12134">
        <v>32.265023502825301</v>
      </c>
      <c r="F12134">
        <v>245.555964912825</v>
      </c>
      <c r="G12134">
        <v>127.14772499999999</v>
      </c>
    </row>
    <row r="12135" spans="1:7" x14ac:dyDescent="0.25">
      <c r="A12135">
        <v>121.429999999999</v>
      </c>
      <c r="B12135">
        <v>4.0263495445251403</v>
      </c>
      <c r="C12135">
        <v>16.4954319000244</v>
      </c>
      <c r="D12135">
        <v>4.0263495445251403</v>
      </c>
      <c r="E12135">
        <v>32.265396866320202</v>
      </c>
      <c r="F12135">
        <v>245.55633827631999</v>
      </c>
      <c r="G12135">
        <v>127.157725</v>
      </c>
    </row>
    <row r="12136" spans="1:7" x14ac:dyDescent="0.25">
      <c r="A12136">
        <v>121.44</v>
      </c>
      <c r="B12136">
        <v>4.0267157554626403</v>
      </c>
      <c r="C12136">
        <v>16.496761322021399</v>
      </c>
      <c r="D12136">
        <v>4.0267157554626403</v>
      </c>
      <c r="E12136">
        <v>32.265763077257702</v>
      </c>
      <c r="F12136">
        <v>245.55670448725701</v>
      </c>
      <c r="G12136">
        <v>127.167725</v>
      </c>
    </row>
    <row r="12137" spans="1:7" x14ac:dyDescent="0.25">
      <c r="A12137">
        <v>121.44999999999899</v>
      </c>
      <c r="B12137">
        <v>4.0270705223083398</v>
      </c>
      <c r="C12137">
        <v>16.499330520629801</v>
      </c>
      <c r="D12137">
        <v>4.0270705223083398</v>
      </c>
      <c r="E12137">
        <v>32.266117844103398</v>
      </c>
      <c r="F12137">
        <v>245.557059254103</v>
      </c>
      <c r="G12137">
        <v>127.177725</v>
      </c>
    </row>
    <row r="12138" spans="1:7" x14ac:dyDescent="0.25">
      <c r="A12138">
        <v>121.46</v>
      </c>
      <c r="B12138">
        <v>4.02742147445678</v>
      </c>
      <c r="C12138">
        <v>16.5008831024169</v>
      </c>
      <c r="D12138">
        <v>4.02742147445678</v>
      </c>
      <c r="E12138">
        <v>32.2664687962518</v>
      </c>
      <c r="F12138">
        <v>245.55741020625101</v>
      </c>
      <c r="G12138">
        <v>127.187725</v>
      </c>
    </row>
    <row r="12139" spans="1:7" x14ac:dyDescent="0.25">
      <c r="A12139">
        <v>121.469999999999</v>
      </c>
      <c r="B12139">
        <v>4.0277380943298304</v>
      </c>
      <c r="C12139">
        <v>16.5015048980712</v>
      </c>
      <c r="D12139">
        <v>4.0277380943298304</v>
      </c>
      <c r="E12139">
        <v>32.266785416124797</v>
      </c>
      <c r="F12139">
        <v>245.557726826124</v>
      </c>
      <c r="G12139">
        <v>127.197724999999</v>
      </c>
    </row>
    <row r="12140" spans="1:7" x14ac:dyDescent="0.25">
      <c r="A12140">
        <v>121.48</v>
      </c>
      <c r="B12140">
        <v>4.0280566215515101</v>
      </c>
      <c r="C12140">
        <v>16.501644134521399</v>
      </c>
      <c r="D12140">
        <v>4.0280566215515101</v>
      </c>
      <c r="E12140">
        <v>32.267103943346498</v>
      </c>
      <c r="F12140">
        <v>245.55804535334599</v>
      </c>
      <c r="G12140">
        <v>127.207725</v>
      </c>
    </row>
    <row r="12141" spans="1:7" x14ac:dyDescent="0.25">
      <c r="A12141">
        <v>121.49</v>
      </c>
      <c r="B12141">
        <v>4.0284013748168901</v>
      </c>
      <c r="C12141">
        <v>16.501520156860298</v>
      </c>
      <c r="D12141">
        <v>4.0284013748168901</v>
      </c>
      <c r="E12141">
        <v>32.267448696611901</v>
      </c>
      <c r="F12141">
        <v>245.558390106611</v>
      </c>
      <c r="G12141">
        <v>127.217725</v>
      </c>
    </row>
    <row r="12142" spans="1:7" x14ac:dyDescent="0.25">
      <c r="A12142">
        <v>121.5</v>
      </c>
      <c r="B12142">
        <v>4.0287594795226997</v>
      </c>
      <c r="C12142">
        <v>16.501754760742099</v>
      </c>
      <c r="D12142">
        <v>4.0287594795226997</v>
      </c>
      <c r="E12142">
        <v>32.267806801317697</v>
      </c>
      <c r="F12142">
        <v>245.55874821131701</v>
      </c>
      <c r="G12142">
        <v>127.22772500000001</v>
      </c>
    </row>
    <row r="12143" spans="1:7" x14ac:dyDescent="0.25">
      <c r="A12143">
        <v>121.51</v>
      </c>
      <c r="B12143">
        <v>4.0290937423706001</v>
      </c>
      <c r="C12143">
        <v>16.501369476318299</v>
      </c>
      <c r="D12143">
        <v>4.0290937423706001</v>
      </c>
      <c r="E12143">
        <v>32.268141064165597</v>
      </c>
      <c r="F12143">
        <v>245.559082474165</v>
      </c>
      <c r="G12143">
        <v>127.237725</v>
      </c>
    </row>
    <row r="12144" spans="1:7" x14ac:dyDescent="0.25">
      <c r="A12144">
        <v>121.519999999999</v>
      </c>
      <c r="B12144">
        <v>4.02939748764038</v>
      </c>
      <c r="C12144">
        <v>16.503210067748999</v>
      </c>
      <c r="D12144">
        <v>4.02939748764038</v>
      </c>
      <c r="E12144">
        <v>32.268444809435401</v>
      </c>
      <c r="F12144">
        <v>245.559386219435</v>
      </c>
      <c r="G12144">
        <v>127.247725</v>
      </c>
    </row>
    <row r="12145" spans="1:7" x14ac:dyDescent="0.25">
      <c r="A12145">
        <v>121.53</v>
      </c>
      <c r="B12145">
        <v>4.0296878814697203</v>
      </c>
      <c r="C12145">
        <v>16.5039043426513</v>
      </c>
      <c r="D12145">
        <v>4.0296878814697203</v>
      </c>
      <c r="E12145">
        <v>32.268735203264697</v>
      </c>
      <c r="F12145">
        <v>245.559676613264</v>
      </c>
      <c r="G12145">
        <v>127.25772499999999</v>
      </c>
    </row>
    <row r="12146" spans="1:7" x14ac:dyDescent="0.25">
      <c r="A12146">
        <v>121.539999999999</v>
      </c>
      <c r="B12146">
        <v>4.0300102233886701</v>
      </c>
      <c r="C12146">
        <v>16.505475997924801</v>
      </c>
      <c r="D12146">
        <v>4.0300102233886701</v>
      </c>
      <c r="E12146">
        <v>32.269057545183699</v>
      </c>
      <c r="F12146">
        <v>245.559998955183</v>
      </c>
      <c r="G12146">
        <v>127.267725</v>
      </c>
    </row>
    <row r="12147" spans="1:7" x14ac:dyDescent="0.25">
      <c r="A12147">
        <v>121.55</v>
      </c>
      <c r="B12147">
        <v>4.0303483009338299</v>
      </c>
      <c r="C12147">
        <v>16.506700515746999</v>
      </c>
      <c r="D12147">
        <v>4.0303483009338299</v>
      </c>
      <c r="E12147">
        <v>32.269395622728801</v>
      </c>
      <c r="F12147">
        <v>245.560337032728</v>
      </c>
      <c r="G12147">
        <v>127.277725</v>
      </c>
    </row>
    <row r="12148" spans="1:7" x14ac:dyDescent="0.25">
      <c r="A12148">
        <v>121.55999999999899</v>
      </c>
      <c r="B12148">
        <v>4.0306992530822701</v>
      </c>
      <c r="C12148">
        <v>16.507356643676701</v>
      </c>
      <c r="D12148">
        <v>4.0306992530822701</v>
      </c>
      <c r="E12148">
        <v>32.269746574877303</v>
      </c>
      <c r="F12148">
        <v>245.56068798487701</v>
      </c>
      <c r="G12148">
        <v>127.28772499999999</v>
      </c>
    </row>
    <row r="12149" spans="1:7" x14ac:dyDescent="0.25">
      <c r="A12149">
        <v>121.57</v>
      </c>
      <c r="B12149">
        <v>4.0309939384460396</v>
      </c>
      <c r="C12149">
        <v>16.506959915161101</v>
      </c>
      <c r="D12149">
        <v>4.0309939384460396</v>
      </c>
      <c r="E12149">
        <v>32.270041260241101</v>
      </c>
      <c r="F12149">
        <v>245.560982670241</v>
      </c>
      <c r="G12149">
        <v>127.297725</v>
      </c>
    </row>
    <row r="12150" spans="1:7" x14ac:dyDescent="0.25">
      <c r="A12150">
        <v>121.579999999999</v>
      </c>
      <c r="B12150">
        <v>4.0312938690185502</v>
      </c>
      <c r="C12150">
        <v>16.505874633788999</v>
      </c>
      <c r="D12150">
        <v>4.0312938690185502</v>
      </c>
      <c r="E12150">
        <v>32.270341190813603</v>
      </c>
      <c r="F12150">
        <v>245.561282600813</v>
      </c>
      <c r="G12150">
        <v>127.307725</v>
      </c>
    </row>
    <row r="12151" spans="1:7" x14ac:dyDescent="0.25">
      <c r="A12151">
        <v>121.59</v>
      </c>
      <c r="B12151">
        <v>4.0316214561462402</v>
      </c>
      <c r="C12151">
        <v>16.507448196411101</v>
      </c>
      <c r="D12151">
        <v>4.0316214561462402</v>
      </c>
      <c r="E12151">
        <v>32.270668777941196</v>
      </c>
      <c r="F12151">
        <v>245.561610187941</v>
      </c>
      <c r="G12151">
        <v>127.317725</v>
      </c>
    </row>
    <row r="12152" spans="1:7" x14ac:dyDescent="0.25">
      <c r="A12152">
        <v>121.599999999999</v>
      </c>
      <c r="B12152">
        <v>4.0319485664367596</v>
      </c>
      <c r="C12152">
        <v>16.508781433105401</v>
      </c>
      <c r="D12152">
        <v>4.0319485664367596</v>
      </c>
      <c r="E12152">
        <v>32.270995888231802</v>
      </c>
      <c r="F12152">
        <v>245.56193729823099</v>
      </c>
      <c r="G12152">
        <v>127.327725</v>
      </c>
    </row>
    <row r="12153" spans="1:7" x14ac:dyDescent="0.25">
      <c r="A12153">
        <v>121.61</v>
      </c>
      <c r="B12153">
        <v>4.0322322845458896</v>
      </c>
      <c r="C12153">
        <v>16.5091247558593</v>
      </c>
      <c r="D12153">
        <v>4.0322322845458896</v>
      </c>
      <c r="E12153">
        <v>32.271279606340897</v>
      </c>
      <c r="F12153">
        <v>245.56222101634</v>
      </c>
      <c r="G12153">
        <v>127.33772500000001</v>
      </c>
    </row>
    <row r="12154" spans="1:7" x14ac:dyDescent="0.25">
      <c r="A12154">
        <v>121.619999999999</v>
      </c>
      <c r="B12154">
        <v>4.03250885009765</v>
      </c>
      <c r="C12154">
        <v>16.507240295410099</v>
      </c>
      <c r="D12154">
        <v>4.03250885009765</v>
      </c>
      <c r="E12154">
        <v>32.271556171892698</v>
      </c>
      <c r="F12154">
        <v>245.56249758189199</v>
      </c>
      <c r="G12154">
        <v>127.347725</v>
      </c>
    </row>
    <row r="12155" spans="1:7" x14ac:dyDescent="0.25">
      <c r="A12155">
        <v>121.63</v>
      </c>
      <c r="B12155">
        <v>4.0328550338745099</v>
      </c>
      <c r="C12155">
        <v>16.506813049316399</v>
      </c>
      <c r="D12155">
        <v>4.0328550338745099</v>
      </c>
      <c r="E12155">
        <v>32.271902355669503</v>
      </c>
      <c r="F12155">
        <v>245.56284376566899</v>
      </c>
      <c r="G12155">
        <v>127.357725</v>
      </c>
    </row>
    <row r="12156" spans="1:7" x14ac:dyDescent="0.25">
      <c r="A12156">
        <v>121.63999999999901</v>
      </c>
      <c r="B12156">
        <v>4.0331497192382804</v>
      </c>
      <c r="C12156">
        <v>16.5075874328613</v>
      </c>
      <c r="D12156">
        <v>4.0331497192382804</v>
      </c>
      <c r="E12156">
        <v>32.272197041033301</v>
      </c>
      <c r="F12156">
        <v>245.56313845103301</v>
      </c>
      <c r="G12156">
        <v>127.36772499999999</v>
      </c>
    </row>
    <row r="12157" spans="1:7" x14ac:dyDescent="0.25">
      <c r="A12157">
        <v>121.65</v>
      </c>
      <c r="B12157">
        <v>4.0334105491638104</v>
      </c>
      <c r="C12157">
        <v>16.5092048645019</v>
      </c>
      <c r="D12157">
        <v>4.0334105491638104</v>
      </c>
      <c r="E12157">
        <v>32.272457870958803</v>
      </c>
      <c r="F12157">
        <v>245.56339928095801</v>
      </c>
      <c r="G12157">
        <v>127.377725</v>
      </c>
    </row>
    <row r="12158" spans="1:7" x14ac:dyDescent="0.25">
      <c r="A12158">
        <v>121.659999999999</v>
      </c>
      <c r="B12158">
        <v>4.0337285995483301</v>
      </c>
      <c r="C12158">
        <v>16.509290695190401</v>
      </c>
      <c r="D12158">
        <v>4.0337285995483301</v>
      </c>
      <c r="E12158">
        <v>32.272775921343303</v>
      </c>
      <c r="F12158">
        <v>245.56371733134301</v>
      </c>
      <c r="G12158">
        <v>127.387725</v>
      </c>
    </row>
    <row r="12159" spans="1:7" x14ac:dyDescent="0.25">
      <c r="A12159">
        <v>121.67</v>
      </c>
      <c r="B12159">
        <v>4.03405237197875</v>
      </c>
      <c r="C12159">
        <v>16.509801864623999</v>
      </c>
      <c r="D12159">
        <v>4.03405237197875</v>
      </c>
      <c r="E12159">
        <v>32.273099693773801</v>
      </c>
      <c r="F12159">
        <v>245.56404110377301</v>
      </c>
      <c r="G12159">
        <v>127.39772499999999</v>
      </c>
    </row>
    <row r="12160" spans="1:7" x14ac:dyDescent="0.25">
      <c r="A12160">
        <v>121.679999999999</v>
      </c>
      <c r="B12160">
        <v>4.0343346595764098</v>
      </c>
      <c r="C12160">
        <v>16.510778427123999</v>
      </c>
      <c r="D12160">
        <v>4.0343346595764098</v>
      </c>
      <c r="E12160">
        <v>32.273381981371401</v>
      </c>
      <c r="F12160">
        <v>245.564323391371</v>
      </c>
      <c r="G12160">
        <v>127.407725</v>
      </c>
    </row>
    <row r="12161" spans="1:7" x14ac:dyDescent="0.25">
      <c r="A12161">
        <v>121.69</v>
      </c>
      <c r="B12161">
        <v>4.0346560478210396</v>
      </c>
      <c r="C12161">
        <v>16.510723114013601</v>
      </c>
      <c r="D12161">
        <v>4.0346560478210396</v>
      </c>
      <c r="E12161">
        <v>32.273703369616101</v>
      </c>
      <c r="F12161">
        <v>245.564644779616</v>
      </c>
      <c r="G12161">
        <v>127.417725</v>
      </c>
    </row>
    <row r="12162" spans="1:7" x14ac:dyDescent="0.25">
      <c r="A12162">
        <v>121.69999999999899</v>
      </c>
      <c r="B12162">
        <v>4.0349807739257804</v>
      </c>
      <c r="C12162">
        <v>16.510684967041001</v>
      </c>
      <c r="D12162">
        <v>4.0349807739257804</v>
      </c>
      <c r="E12162">
        <v>32.274028095720801</v>
      </c>
      <c r="F12162">
        <v>245.56496950572</v>
      </c>
      <c r="G12162">
        <v>127.427725</v>
      </c>
    </row>
    <row r="12163" spans="1:7" x14ac:dyDescent="0.25">
      <c r="A12163">
        <v>121.71</v>
      </c>
      <c r="B12163">
        <v>4.0352997779846103</v>
      </c>
      <c r="C12163">
        <v>16.510234832763601</v>
      </c>
      <c r="D12163">
        <v>4.0352997779846103</v>
      </c>
      <c r="E12163">
        <v>32.274347099779597</v>
      </c>
      <c r="F12163">
        <v>245.56528850977901</v>
      </c>
      <c r="G12163">
        <v>127.437725</v>
      </c>
    </row>
    <row r="12164" spans="1:7" x14ac:dyDescent="0.25">
      <c r="A12164">
        <v>121.719999999999</v>
      </c>
      <c r="B12164">
        <v>4.0356144905090297</v>
      </c>
      <c r="C12164">
        <v>16.509483337402301</v>
      </c>
      <c r="D12164">
        <v>4.0356144905090297</v>
      </c>
      <c r="E12164">
        <v>32.274661812303997</v>
      </c>
      <c r="F12164">
        <v>245.56560322230399</v>
      </c>
      <c r="G12164">
        <v>127.447724999999</v>
      </c>
    </row>
    <row r="12165" spans="1:7" x14ac:dyDescent="0.25">
      <c r="A12165">
        <v>121.73</v>
      </c>
      <c r="B12165">
        <v>4.0359292030334402</v>
      </c>
      <c r="C12165">
        <v>16.509666442871001</v>
      </c>
      <c r="D12165">
        <v>4.0359292030334402</v>
      </c>
      <c r="E12165">
        <v>32.274976524828503</v>
      </c>
      <c r="F12165">
        <v>245.56591793482801</v>
      </c>
      <c r="G12165">
        <v>127.457725</v>
      </c>
    </row>
    <row r="12166" spans="1:7" x14ac:dyDescent="0.25">
      <c r="A12166">
        <v>121.74</v>
      </c>
      <c r="B12166">
        <v>4.0362300872802699</v>
      </c>
      <c r="C12166">
        <v>16.511600494384702</v>
      </c>
      <c r="D12166">
        <v>4.0362300872802699</v>
      </c>
      <c r="E12166">
        <v>32.275277409075301</v>
      </c>
      <c r="F12166">
        <v>245.566218819075</v>
      </c>
      <c r="G12166">
        <v>127.467725</v>
      </c>
    </row>
    <row r="12167" spans="1:7" x14ac:dyDescent="0.25">
      <c r="A12167">
        <v>121.75</v>
      </c>
      <c r="B12167">
        <v>4.0365352630615199</v>
      </c>
      <c r="C12167">
        <v>16.511995315551701</v>
      </c>
      <c r="D12167">
        <v>4.0365352630615199</v>
      </c>
      <c r="E12167">
        <v>32.275582584856501</v>
      </c>
      <c r="F12167">
        <v>245.566523994856</v>
      </c>
      <c r="G12167">
        <v>127.47772500000001</v>
      </c>
    </row>
    <row r="12168" spans="1:7" x14ac:dyDescent="0.25">
      <c r="A12168">
        <v>121.76</v>
      </c>
      <c r="B12168">
        <v>4.0368404388427699</v>
      </c>
      <c r="C12168">
        <v>16.5113620758056</v>
      </c>
      <c r="D12168">
        <v>4.0368404388427699</v>
      </c>
      <c r="E12168">
        <v>32.275887760637801</v>
      </c>
      <c r="F12168">
        <v>245.56682917063699</v>
      </c>
      <c r="G12168">
        <v>127.487725</v>
      </c>
    </row>
    <row r="12169" spans="1:7" x14ac:dyDescent="0.25">
      <c r="A12169">
        <v>121.769999999999</v>
      </c>
      <c r="B12169">
        <v>4.0371150970458896</v>
      </c>
      <c r="C12169">
        <v>16.509996414184499</v>
      </c>
      <c r="D12169">
        <v>4.0371150970458896</v>
      </c>
      <c r="E12169">
        <v>32.276162418840897</v>
      </c>
      <c r="F12169">
        <v>245.56710382884</v>
      </c>
      <c r="G12169">
        <v>127.497725</v>
      </c>
    </row>
    <row r="12170" spans="1:7" x14ac:dyDescent="0.25">
      <c r="A12170">
        <v>121.78</v>
      </c>
      <c r="B12170">
        <v>4.0374169349670401</v>
      </c>
      <c r="C12170">
        <v>16.5115146636962</v>
      </c>
      <c r="D12170">
        <v>4.0374169349670401</v>
      </c>
      <c r="E12170">
        <v>32.276464256761997</v>
      </c>
      <c r="F12170">
        <v>245.567405666762</v>
      </c>
      <c r="G12170">
        <v>127.50772499999999</v>
      </c>
    </row>
    <row r="12171" spans="1:7" x14ac:dyDescent="0.25">
      <c r="A12171">
        <v>121.789999999999</v>
      </c>
      <c r="B12171">
        <v>4.0377826690673801</v>
      </c>
      <c r="C12171">
        <v>16.514438629150298</v>
      </c>
      <c r="D12171">
        <v>4.0377826690673801</v>
      </c>
      <c r="E12171">
        <v>32.276829990862403</v>
      </c>
      <c r="F12171">
        <v>245.567771400862</v>
      </c>
      <c r="G12171">
        <v>127.517725</v>
      </c>
    </row>
    <row r="12172" spans="1:7" x14ac:dyDescent="0.25">
      <c r="A12172">
        <v>121.8</v>
      </c>
      <c r="B12172">
        <v>4.0381073951721103</v>
      </c>
      <c r="C12172">
        <v>16.516941070556602</v>
      </c>
      <c r="D12172">
        <v>4.0381073951721103</v>
      </c>
      <c r="E12172">
        <v>32.277154716967097</v>
      </c>
      <c r="F12172">
        <v>245.56809612696699</v>
      </c>
      <c r="G12172">
        <v>127.527725</v>
      </c>
    </row>
    <row r="12173" spans="1:7" x14ac:dyDescent="0.25">
      <c r="A12173">
        <v>121.80999999999899</v>
      </c>
      <c r="B12173">
        <v>4.0384206771850497</v>
      </c>
      <c r="C12173">
        <v>16.517917633056602</v>
      </c>
      <c r="D12173">
        <v>4.0384206771850497</v>
      </c>
      <c r="E12173">
        <v>32.2774679989801</v>
      </c>
      <c r="F12173">
        <v>245.56840940897999</v>
      </c>
      <c r="G12173">
        <v>127.53772499999999</v>
      </c>
    </row>
    <row r="12174" spans="1:7" x14ac:dyDescent="0.25">
      <c r="A12174">
        <v>121.82</v>
      </c>
      <c r="B12174">
        <v>4.0387229919433496</v>
      </c>
      <c r="C12174">
        <v>16.518785476684499</v>
      </c>
      <c r="D12174">
        <v>4.0387229919433496</v>
      </c>
      <c r="E12174">
        <v>32.277770313738401</v>
      </c>
      <c r="F12174">
        <v>245.56871172373801</v>
      </c>
      <c r="G12174">
        <v>127.547725</v>
      </c>
    </row>
    <row r="12175" spans="1:7" x14ac:dyDescent="0.25">
      <c r="A12175">
        <v>121.829999999999</v>
      </c>
      <c r="B12175">
        <v>4.0390033721923801</v>
      </c>
      <c r="C12175">
        <v>16.520524978637599</v>
      </c>
      <c r="D12175">
        <v>4.0390033721923801</v>
      </c>
      <c r="E12175">
        <v>32.278050693987403</v>
      </c>
      <c r="F12175">
        <v>245.568992103987</v>
      </c>
      <c r="G12175">
        <v>127.557725</v>
      </c>
    </row>
    <row r="12176" spans="1:7" x14ac:dyDescent="0.25">
      <c r="A12176">
        <v>121.84</v>
      </c>
      <c r="B12176">
        <v>4.0393338203430096</v>
      </c>
      <c r="C12176">
        <v>16.521463394165</v>
      </c>
      <c r="D12176">
        <v>4.0393338203430096</v>
      </c>
      <c r="E12176">
        <v>32.278381142138002</v>
      </c>
      <c r="F12176">
        <v>245.569322552138</v>
      </c>
      <c r="G12176">
        <v>127.567725</v>
      </c>
    </row>
    <row r="12177" spans="1:7" x14ac:dyDescent="0.25">
      <c r="A12177">
        <v>121.849999999999</v>
      </c>
      <c r="B12177">
        <v>4.0396876335143999</v>
      </c>
      <c r="C12177">
        <v>16.521055221557599</v>
      </c>
      <c r="D12177">
        <v>4.0396876335143999</v>
      </c>
      <c r="E12177">
        <v>32.278734955309403</v>
      </c>
      <c r="F12177">
        <v>245.56967636530899</v>
      </c>
      <c r="G12177">
        <v>127.577725</v>
      </c>
    </row>
    <row r="12178" spans="1:7" x14ac:dyDescent="0.25">
      <c r="A12178">
        <v>121.86</v>
      </c>
      <c r="B12178">
        <v>4.0400161743164</v>
      </c>
      <c r="C12178">
        <v>16.521303176879801</v>
      </c>
      <c r="D12178">
        <v>4.0400161743164</v>
      </c>
      <c r="E12178">
        <v>32.279063496111398</v>
      </c>
      <c r="F12178">
        <v>245.570004906111</v>
      </c>
      <c r="G12178">
        <v>127.58772500000001</v>
      </c>
    </row>
    <row r="12179" spans="1:7" x14ac:dyDescent="0.25">
      <c r="A12179">
        <v>121.869999999999</v>
      </c>
      <c r="B12179">
        <v>4.0403313636779696</v>
      </c>
      <c r="C12179">
        <v>16.522760391235298</v>
      </c>
      <c r="D12179">
        <v>4.0403313636779696</v>
      </c>
      <c r="E12179">
        <v>32.279378685472999</v>
      </c>
      <c r="F12179">
        <v>245.57032009547299</v>
      </c>
      <c r="G12179">
        <v>127.597725</v>
      </c>
    </row>
    <row r="12180" spans="1:7" x14ac:dyDescent="0.25">
      <c r="A12180">
        <v>121.88</v>
      </c>
      <c r="B12180">
        <v>4.04062795639038</v>
      </c>
      <c r="C12180">
        <v>16.5245456695556</v>
      </c>
      <c r="D12180">
        <v>4.04062795639038</v>
      </c>
      <c r="E12180">
        <v>32.279675278185401</v>
      </c>
      <c r="F12180">
        <v>245.570616688185</v>
      </c>
      <c r="G12180">
        <v>127.607725</v>
      </c>
    </row>
    <row r="12181" spans="1:7" x14ac:dyDescent="0.25">
      <c r="A12181">
        <v>121.88999999999901</v>
      </c>
      <c r="B12181">
        <v>4.0409455299377397</v>
      </c>
      <c r="C12181">
        <v>16.525167465209901</v>
      </c>
      <c r="D12181">
        <v>4.0409455299377397</v>
      </c>
      <c r="E12181">
        <v>32.2799928517327</v>
      </c>
      <c r="F12181">
        <v>245.57093426173199</v>
      </c>
      <c r="G12181">
        <v>127.61772499999999</v>
      </c>
    </row>
    <row r="12182" spans="1:7" x14ac:dyDescent="0.25">
      <c r="A12182">
        <v>121.9</v>
      </c>
      <c r="B12182">
        <v>4.0412874221801696</v>
      </c>
      <c r="C12182">
        <v>16.524986267089801</v>
      </c>
      <c r="D12182">
        <v>4.0412874221801696</v>
      </c>
      <c r="E12182">
        <v>32.280334743975203</v>
      </c>
      <c r="F12182">
        <v>245.57127615397499</v>
      </c>
      <c r="G12182">
        <v>127.627725</v>
      </c>
    </row>
    <row r="12183" spans="1:7" x14ac:dyDescent="0.25">
      <c r="A12183">
        <v>121.909999999999</v>
      </c>
      <c r="B12183">
        <v>4.0416264533996502</v>
      </c>
      <c r="C12183">
        <v>16.5253295898437</v>
      </c>
      <c r="D12183">
        <v>4.0416264533996502</v>
      </c>
      <c r="E12183">
        <v>32.2806737751947</v>
      </c>
      <c r="F12183">
        <v>245.57161518519399</v>
      </c>
      <c r="G12183">
        <v>127.637725</v>
      </c>
    </row>
    <row r="12184" spans="1:7" x14ac:dyDescent="0.25">
      <c r="A12184">
        <v>121.92</v>
      </c>
      <c r="B12184">
        <v>4.041925907135</v>
      </c>
      <c r="C12184">
        <v>16.527803421020501</v>
      </c>
      <c r="D12184">
        <v>4.041925907135</v>
      </c>
      <c r="E12184">
        <v>32.280973228930002</v>
      </c>
      <c r="F12184">
        <v>245.57191463893</v>
      </c>
      <c r="G12184">
        <v>127.64772499999999</v>
      </c>
    </row>
    <row r="12185" spans="1:7" x14ac:dyDescent="0.25">
      <c r="A12185">
        <v>121.929999999999</v>
      </c>
      <c r="B12185">
        <v>4.0422468185424796</v>
      </c>
      <c r="C12185">
        <v>16.529323577880799</v>
      </c>
      <c r="D12185">
        <v>4.0422468185424796</v>
      </c>
      <c r="E12185">
        <v>32.281294140337501</v>
      </c>
      <c r="F12185">
        <v>245.57223555033701</v>
      </c>
      <c r="G12185">
        <v>127.657725</v>
      </c>
    </row>
    <row r="12186" spans="1:7" x14ac:dyDescent="0.25">
      <c r="A12186">
        <v>121.94</v>
      </c>
      <c r="B12186">
        <v>4.0426077842712402</v>
      </c>
      <c r="C12186">
        <v>16.531108856201101</v>
      </c>
      <c r="D12186">
        <v>4.0426077842712402</v>
      </c>
      <c r="E12186">
        <v>32.281655106066196</v>
      </c>
      <c r="F12186">
        <v>245.572596516066</v>
      </c>
      <c r="G12186">
        <v>127.667725</v>
      </c>
    </row>
    <row r="12187" spans="1:7" x14ac:dyDescent="0.25">
      <c r="A12187">
        <v>121.94999999999899</v>
      </c>
      <c r="B12187">
        <v>4.0429530143737704</v>
      </c>
      <c r="C12187">
        <v>16.532360076904201</v>
      </c>
      <c r="D12187">
        <v>4.0429530143737704</v>
      </c>
      <c r="E12187">
        <v>32.282000336168799</v>
      </c>
      <c r="F12187">
        <v>245.572941746168</v>
      </c>
      <c r="G12187">
        <v>127.677725</v>
      </c>
    </row>
    <row r="12188" spans="1:7" x14ac:dyDescent="0.25">
      <c r="A12188">
        <v>121.96</v>
      </c>
      <c r="B12188">
        <v>4.0432858467101997</v>
      </c>
      <c r="C12188">
        <v>16.533245086669901</v>
      </c>
      <c r="D12188">
        <v>4.0432858467101997</v>
      </c>
      <c r="E12188">
        <v>32.282333168505197</v>
      </c>
      <c r="F12188">
        <v>245.57327457850499</v>
      </c>
      <c r="G12188">
        <v>127.687725</v>
      </c>
    </row>
    <row r="12189" spans="1:7" x14ac:dyDescent="0.25">
      <c r="A12189">
        <v>121.969999999999</v>
      </c>
      <c r="B12189">
        <v>4.0435900688171298</v>
      </c>
      <c r="C12189">
        <v>16.534587860107401</v>
      </c>
      <c r="D12189">
        <v>4.0435900688171298</v>
      </c>
      <c r="E12189">
        <v>32.282637390612102</v>
      </c>
      <c r="F12189">
        <v>245.57357880061201</v>
      </c>
      <c r="G12189">
        <v>127.697724999999</v>
      </c>
    </row>
    <row r="12190" spans="1:7" x14ac:dyDescent="0.25">
      <c r="A12190">
        <v>121.98</v>
      </c>
      <c r="B12190">
        <v>4.0438780784606898</v>
      </c>
      <c r="C12190">
        <v>16.5350837707519</v>
      </c>
      <c r="D12190">
        <v>4.0438780784606898</v>
      </c>
      <c r="E12190">
        <v>32.282925400255699</v>
      </c>
      <c r="F12190">
        <v>245.573866810255</v>
      </c>
      <c r="G12190">
        <v>127.707725</v>
      </c>
    </row>
    <row r="12191" spans="1:7" x14ac:dyDescent="0.25">
      <c r="A12191">
        <v>121.99</v>
      </c>
      <c r="B12191">
        <v>4.0442128181457502</v>
      </c>
      <c r="C12191">
        <v>16.537319183349599</v>
      </c>
      <c r="D12191">
        <v>4.0442128181457502</v>
      </c>
      <c r="E12191">
        <v>32.283260139940801</v>
      </c>
      <c r="F12191">
        <v>245.57420154994</v>
      </c>
      <c r="G12191">
        <v>127.717725</v>
      </c>
    </row>
    <row r="12192" spans="1:7" x14ac:dyDescent="0.25">
      <c r="A12192">
        <v>122</v>
      </c>
      <c r="B12192">
        <v>4.04455137252807</v>
      </c>
      <c r="C12192">
        <v>16.537395477294901</v>
      </c>
      <c r="D12192">
        <v>4.04455137252807</v>
      </c>
      <c r="E12192">
        <v>32.283598694323103</v>
      </c>
      <c r="F12192">
        <v>245.57454010432301</v>
      </c>
      <c r="G12192">
        <v>127.72772500000001</v>
      </c>
    </row>
    <row r="12193" spans="1:7" x14ac:dyDescent="0.25">
      <c r="A12193">
        <v>122.01</v>
      </c>
      <c r="B12193">
        <v>4.0448884963989196</v>
      </c>
      <c r="C12193">
        <v>16.537542343139599</v>
      </c>
      <c r="D12193">
        <v>4.0448884963989196</v>
      </c>
      <c r="E12193">
        <v>32.283935818193903</v>
      </c>
      <c r="F12193">
        <v>245.574877228193</v>
      </c>
      <c r="G12193">
        <v>127.737725</v>
      </c>
    </row>
    <row r="12194" spans="1:7" x14ac:dyDescent="0.25">
      <c r="A12194">
        <v>122.019999999999</v>
      </c>
      <c r="B12194">
        <v>4.0452022552490199</v>
      </c>
      <c r="C12194">
        <v>16.5387363433837</v>
      </c>
      <c r="D12194">
        <v>4.0452022552490199</v>
      </c>
      <c r="E12194">
        <v>32.284249577044001</v>
      </c>
      <c r="F12194">
        <v>245.57519098704401</v>
      </c>
      <c r="G12194">
        <v>127.747725</v>
      </c>
    </row>
    <row r="12195" spans="1:7" x14ac:dyDescent="0.25">
      <c r="A12195">
        <v>122.03</v>
      </c>
      <c r="B12195">
        <v>4.0455341339111301</v>
      </c>
      <c r="C12195">
        <v>16.5418491363525</v>
      </c>
      <c r="D12195">
        <v>4.0455341339111301</v>
      </c>
      <c r="E12195">
        <v>32.284581455706103</v>
      </c>
      <c r="F12195">
        <v>245.57552286570601</v>
      </c>
      <c r="G12195">
        <v>127.75772499999999</v>
      </c>
    </row>
    <row r="12196" spans="1:7" x14ac:dyDescent="0.25">
      <c r="A12196">
        <v>122.039999999999</v>
      </c>
      <c r="B12196">
        <v>4.0458650588989196</v>
      </c>
      <c r="C12196">
        <v>16.543247222900298</v>
      </c>
      <c r="D12196">
        <v>4.0458650588989196</v>
      </c>
      <c r="E12196">
        <v>32.284912380693903</v>
      </c>
      <c r="F12196">
        <v>245.575853790693</v>
      </c>
      <c r="G12196">
        <v>127.767725</v>
      </c>
    </row>
    <row r="12197" spans="1:7" x14ac:dyDescent="0.25">
      <c r="A12197">
        <v>122.05</v>
      </c>
      <c r="B12197">
        <v>4.0461726188659597</v>
      </c>
      <c r="C12197">
        <v>16.544319152831999</v>
      </c>
      <c r="D12197">
        <v>4.0461726188659597</v>
      </c>
      <c r="E12197">
        <v>32.285219940661001</v>
      </c>
      <c r="F12197">
        <v>245.57616135066101</v>
      </c>
      <c r="G12197">
        <v>127.777725</v>
      </c>
    </row>
    <row r="12198" spans="1:7" x14ac:dyDescent="0.25">
      <c r="A12198">
        <v>122.05999999999899</v>
      </c>
      <c r="B12198">
        <v>4.0465087890625</v>
      </c>
      <c r="C12198">
        <v>16.545413970947202</v>
      </c>
      <c r="D12198">
        <v>4.0465087890625</v>
      </c>
      <c r="E12198">
        <v>32.285556110857499</v>
      </c>
      <c r="F12198">
        <v>245.576497520857</v>
      </c>
      <c r="G12198">
        <v>127.78772499999999</v>
      </c>
    </row>
    <row r="12199" spans="1:7" x14ac:dyDescent="0.25">
      <c r="A12199">
        <v>122.07</v>
      </c>
      <c r="B12199">
        <v>4.0468544960021902</v>
      </c>
      <c r="C12199">
        <v>16.547523498535099</v>
      </c>
      <c r="D12199">
        <v>4.0468544960021902</v>
      </c>
      <c r="E12199">
        <v>32.285901817797203</v>
      </c>
      <c r="F12199">
        <v>245.57684322779701</v>
      </c>
      <c r="G12199">
        <v>127.797725</v>
      </c>
    </row>
    <row r="12200" spans="1:7" x14ac:dyDescent="0.25">
      <c r="A12200">
        <v>122.079999999999</v>
      </c>
      <c r="B12200">
        <v>4.0471763610839799</v>
      </c>
      <c r="C12200">
        <v>16.550899505615199</v>
      </c>
      <c r="D12200">
        <v>4.0471763610839799</v>
      </c>
      <c r="E12200">
        <v>32.286223682878997</v>
      </c>
      <c r="F12200">
        <v>245.577165092879</v>
      </c>
      <c r="G12200">
        <v>127.807725</v>
      </c>
    </row>
    <row r="12201" spans="1:7" x14ac:dyDescent="0.25">
      <c r="A12201">
        <v>122.09</v>
      </c>
      <c r="B12201">
        <v>4.0474648475646902</v>
      </c>
      <c r="C12201">
        <v>16.551887512206999</v>
      </c>
      <c r="D12201">
        <v>4.0474648475646902</v>
      </c>
      <c r="E12201">
        <v>32.286512169359703</v>
      </c>
      <c r="F12201">
        <v>245.577453579359</v>
      </c>
      <c r="G12201">
        <v>127.817725</v>
      </c>
    </row>
    <row r="12202" spans="1:7" x14ac:dyDescent="0.25">
      <c r="A12202">
        <v>122.099999999999</v>
      </c>
      <c r="B12202">
        <v>4.0478000640869096</v>
      </c>
      <c r="C12202">
        <v>16.553644180297798</v>
      </c>
      <c r="D12202">
        <v>4.0478000640869096</v>
      </c>
      <c r="E12202">
        <v>32.286847385881899</v>
      </c>
      <c r="F12202">
        <v>245.57778879588099</v>
      </c>
      <c r="G12202">
        <v>127.827725</v>
      </c>
    </row>
    <row r="12203" spans="1:7" x14ac:dyDescent="0.25">
      <c r="A12203">
        <v>122.11</v>
      </c>
      <c r="B12203">
        <v>4.0481505393981898</v>
      </c>
      <c r="C12203">
        <v>16.555679321288999</v>
      </c>
      <c r="D12203">
        <v>4.0481505393981898</v>
      </c>
      <c r="E12203">
        <v>32.287197861193199</v>
      </c>
      <c r="F12203">
        <v>245.57813927119301</v>
      </c>
      <c r="G12203">
        <v>127.83772500000001</v>
      </c>
    </row>
    <row r="12204" spans="1:7" x14ac:dyDescent="0.25">
      <c r="A12204">
        <v>122.119999999999</v>
      </c>
      <c r="B12204">
        <v>4.0484700202941797</v>
      </c>
      <c r="C12204">
        <v>16.558120727538999</v>
      </c>
      <c r="D12204">
        <v>4.0484700202941797</v>
      </c>
      <c r="E12204">
        <v>32.287517342089203</v>
      </c>
      <c r="F12204">
        <v>245.57845875208901</v>
      </c>
      <c r="G12204">
        <v>127.847725</v>
      </c>
    </row>
    <row r="12205" spans="1:7" x14ac:dyDescent="0.25">
      <c r="A12205">
        <v>122.13</v>
      </c>
      <c r="B12205">
        <v>4.0487871170043901</v>
      </c>
      <c r="C12205">
        <v>16.559328079223601</v>
      </c>
      <c r="D12205">
        <v>4.0487871170043901</v>
      </c>
      <c r="E12205">
        <v>32.287834438799401</v>
      </c>
      <c r="F12205">
        <v>245.57877584879901</v>
      </c>
      <c r="G12205">
        <v>127.857725</v>
      </c>
    </row>
    <row r="12206" spans="1:7" x14ac:dyDescent="0.25">
      <c r="A12206">
        <v>122.13999999999901</v>
      </c>
      <c r="B12206">
        <v>4.0491600036620996</v>
      </c>
      <c r="C12206">
        <v>16.559871673583899</v>
      </c>
      <c r="D12206">
        <v>4.0491600036620996</v>
      </c>
      <c r="E12206">
        <v>32.288207325457101</v>
      </c>
      <c r="F12206">
        <v>245.57914873545701</v>
      </c>
      <c r="G12206">
        <v>127.86772499999999</v>
      </c>
    </row>
    <row r="12207" spans="1:7" x14ac:dyDescent="0.25">
      <c r="A12207">
        <v>122.15</v>
      </c>
      <c r="B12207">
        <v>4.0495228767395002</v>
      </c>
      <c r="C12207">
        <v>16.564435958862301</v>
      </c>
      <c r="D12207">
        <v>4.0495228767395002</v>
      </c>
      <c r="E12207">
        <v>32.288570198534501</v>
      </c>
      <c r="F12207">
        <v>245.57951160853401</v>
      </c>
      <c r="G12207">
        <v>127.877725</v>
      </c>
    </row>
    <row r="12208" spans="1:7" x14ac:dyDescent="0.25">
      <c r="A12208">
        <v>122.159999999999</v>
      </c>
      <c r="B12208">
        <v>4.04986572265625</v>
      </c>
      <c r="C12208">
        <v>16.5696926116943</v>
      </c>
      <c r="D12208">
        <v>4.04986572265625</v>
      </c>
      <c r="E12208">
        <v>32.288913044451299</v>
      </c>
      <c r="F12208">
        <v>245.57985445445101</v>
      </c>
      <c r="G12208">
        <v>127.887725</v>
      </c>
    </row>
    <row r="12209" spans="1:7" x14ac:dyDescent="0.25">
      <c r="A12209">
        <v>122.17</v>
      </c>
      <c r="B12209">
        <v>4.0501890182495099</v>
      </c>
      <c r="C12209">
        <v>16.571474075317301</v>
      </c>
      <c r="D12209">
        <v>4.0501890182495099</v>
      </c>
      <c r="E12209">
        <v>32.289236340044503</v>
      </c>
      <c r="F12209">
        <v>245.58017775004399</v>
      </c>
      <c r="G12209">
        <v>127.89772499999999</v>
      </c>
    </row>
    <row r="12210" spans="1:7" x14ac:dyDescent="0.25">
      <c r="A12210">
        <v>122.179999999999</v>
      </c>
      <c r="B12210">
        <v>4.0505132675170801</v>
      </c>
      <c r="C12210">
        <v>16.570075988769499</v>
      </c>
      <c r="D12210">
        <v>4.0505132675170801</v>
      </c>
      <c r="E12210">
        <v>32.289560589312103</v>
      </c>
      <c r="F12210">
        <v>245.58050199931199</v>
      </c>
      <c r="G12210">
        <v>127.907725</v>
      </c>
    </row>
    <row r="12211" spans="1:7" x14ac:dyDescent="0.25">
      <c r="A12211">
        <v>122.19</v>
      </c>
      <c r="B12211">
        <v>4.0508651733398402</v>
      </c>
      <c r="C12211">
        <v>16.571117401123001</v>
      </c>
      <c r="D12211">
        <v>4.0508651733398402</v>
      </c>
      <c r="E12211">
        <v>32.2899124951348</v>
      </c>
      <c r="F12211">
        <v>245.58085390513401</v>
      </c>
      <c r="G12211">
        <v>127.917725</v>
      </c>
    </row>
    <row r="12212" spans="1:7" x14ac:dyDescent="0.25">
      <c r="A12212">
        <v>122.19999999999899</v>
      </c>
      <c r="B12212">
        <v>4.0512204170226997</v>
      </c>
      <c r="C12212">
        <v>16.575857162475501</v>
      </c>
      <c r="D12212">
        <v>4.0512204170226997</v>
      </c>
      <c r="E12212">
        <v>32.290267738817697</v>
      </c>
      <c r="F12212">
        <v>245.58120914881701</v>
      </c>
      <c r="G12212">
        <v>127.927725</v>
      </c>
    </row>
    <row r="12213" spans="1:7" x14ac:dyDescent="0.25">
      <c r="A12213">
        <v>122.21</v>
      </c>
      <c r="B12213">
        <v>4.0515708923339799</v>
      </c>
      <c r="C12213">
        <v>16.581365585327099</v>
      </c>
      <c r="D12213">
        <v>4.0515708923339799</v>
      </c>
      <c r="E12213">
        <v>32.290618214128997</v>
      </c>
      <c r="F12213">
        <v>245.581559624129</v>
      </c>
      <c r="G12213">
        <v>127.937725</v>
      </c>
    </row>
    <row r="12214" spans="1:7" x14ac:dyDescent="0.25">
      <c r="A12214">
        <v>122.219999999999</v>
      </c>
      <c r="B12214">
        <v>4.0519385337829501</v>
      </c>
      <c r="C12214">
        <v>16.5837078094482</v>
      </c>
      <c r="D12214">
        <v>4.0519385337829501</v>
      </c>
      <c r="E12214">
        <v>32.290985855578</v>
      </c>
      <c r="F12214">
        <v>245.581927265578</v>
      </c>
      <c r="G12214">
        <v>127.947724999999</v>
      </c>
    </row>
    <row r="12215" spans="1:7" x14ac:dyDescent="0.25">
      <c r="A12215">
        <v>122.23</v>
      </c>
      <c r="B12215">
        <v>4.05230712890625</v>
      </c>
      <c r="C12215">
        <v>16.584398269653299</v>
      </c>
      <c r="D12215">
        <v>4.05230712890625</v>
      </c>
      <c r="E12215">
        <v>32.291354450701299</v>
      </c>
      <c r="F12215">
        <v>245.58229586070101</v>
      </c>
      <c r="G12215">
        <v>127.957725</v>
      </c>
    </row>
    <row r="12216" spans="1:7" x14ac:dyDescent="0.25">
      <c r="A12216">
        <v>122.24</v>
      </c>
      <c r="B12216">
        <v>4.0526571273803702</v>
      </c>
      <c r="C12216">
        <v>16.586561203002901</v>
      </c>
      <c r="D12216">
        <v>4.0526571273803702</v>
      </c>
      <c r="E12216">
        <v>32.291704449175398</v>
      </c>
      <c r="F12216">
        <v>245.58264585917499</v>
      </c>
      <c r="G12216">
        <v>127.967725</v>
      </c>
    </row>
    <row r="12217" spans="1:7" x14ac:dyDescent="0.25">
      <c r="A12217">
        <v>122.25</v>
      </c>
      <c r="B12217">
        <v>4.0529990196228001</v>
      </c>
      <c r="C12217">
        <v>16.587823867797798</v>
      </c>
      <c r="D12217">
        <v>4.0529990196228001</v>
      </c>
      <c r="E12217">
        <v>32.292046341417802</v>
      </c>
      <c r="F12217">
        <v>245.58298775141699</v>
      </c>
      <c r="G12217">
        <v>127.97772500000001</v>
      </c>
    </row>
    <row r="12218" spans="1:7" x14ac:dyDescent="0.25">
      <c r="A12218">
        <v>122.26</v>
      </c>
      <c r="B12218">
        <v>4.0533485412597603</v>
      </c>
      <c r="C12218">
        <v>16.591884613037099</v>
      </c>
      <c r="D12218">
        <v>4.0533485412597603</v>
      </c>
      <c r="E12218">
        <v>32.2923958630548</v>
      </c>
      <c r="F12218">
        <v>245.58333727305401</v>
      </c>
      <c r="G12218">
        <v>127.987725</v>
      </c>
    </row>
    <row r="12219" spans="1:7" x14ac:dyDescent="0.25">
      <c r="A12219">
        <v>122.269999999999</v>
      </c>
      <c r="B12219">
        <v>4.0537214279174796</v>
      </c>
      <c r="C12219">
        <v>16.597312927246001</v>
      </c>
      <c r="D12219">
        <v>4.0537214279174796</v>
      </c>
      <c r="E12219">
        <v>32.292768749712501</v>
      </c>
      <c r="F12219">
        <v>245.58371015971201</v>
      </c>
      <c r="G12219">
        <v>127.997725</v>
      </c>
    </row>
    <row r="12220" spans="1:7" x14ac:dyDescent="0.25">
      <c r="A12220">
        <v>122.28</v>
      </c>
      <c r="B12220">
        <v>4.0541048049926696</v>
      </c>
      <c r="C12220">
        <v>16.6007175445556</v>
      </c>
      <c r="D12220">
        <v>4.0541048049926696</v>
      </c>
      <c r="E12220">
        <v>32.293152126787703</v>
      </c>
      <c r="F12220">
        <v>245.58409353678701</v>
      </c>
      <c r="G12220">
        <v>128.00772499999999</v>
      </c>
    </row>
    <row r="12221" spans="1:7" x14ac:dyDescent="0.25">
      <c r="A12221">
        <v>122.289999999999</v>
      </c>
      <c r="B12221">
        <v>4.0544810295104901</v>
      </c>
      <c r="C12221">
        <v>16.603271484375</v>
      </c>
      <c r="D12221">
        <v>4.0544810295104901</v>
      </c>
      <c r="E12221">
        <v>32.293528351305497</v>
      </c>
      <c r="F12221">
        <v>245.584469761305</v>
      </c>
      <c r="G12221">
        <v>128.01772500000001</v>
      </c>
    </row>
    <row r="12222" spans="1:7" x14ac:dyDescent="0.25">
      <c r="A12222">
        <v>122.3</v>
      </c>
      <c r="B12222">
        <v>4.0548462867736799</v>
      </c>
      <c r="C12222">
        <v>16.606159210205</v>
      </c>
      <c r="D12222">
        <v>4.0548462867736799</v>
      </c>
      <c r="E12222">
        <v>32.293893608568702</v>
      </c>
      <c r="F12222">
        <v>245.58483501856799</v>
      </c>
      <c r="G12222">
        <v>128.027725</v>
      </c>
    </row>
    <row r="12223" spans="1:7" x14ac:dyDescent="0.25">
      <c r="A12223">
        <v>122.30999999999899</v>
      </c>
      <c r="B12223">
        <v>4.0551829338073704</v>
      </c>
      <c r="C12223">
        <v>16.609092712402301</v>
      </c>
      <c r="D12223">
        <v>4.0551829338073704</v>
      </c>
      <c r="E12223">
        <v>32.2942302556024</v>
      </c>
      <c r="F12223">
        <v>245.58517166560199</v>
      </c>
      <c r="G12223">
        <v>128.03772499999999</v>
      </c>
    </row>
    <row r="12224" spans="1:7" x14ac:dyDescent="0.25">
      <c r="A12224">
        <v>122.32</v>
      </c>
      <c r="B12224">
        <v>4.0555462837219203</v>
      </c>
      <c r="C12224">
        <v>16.612909317016602</v>
      </c>
      <c r="D12224">
        <v>4.0555462837219203</v>
      </c>
      <c r="E12224">
        <v>32.294593605516901</v>
      </c>
      <c r="F12224">
        <v>245.585535015516</v>
      </c>
      <c r="G12224">
        <v>128.04772500000001</v>
      </c>
    </row>
    <row r="12225" spans="1:7" x14ac:dyDescent="0.25">
      <c r="A12225">
        <v>122.329999999999</v>
      </c>
      <c r="B12225">
        <v>4.0559391975402797</v>
      </c>
      <c r="C12225">
        <v>16.615571975708001</v>
      </c>
      <c r="D12225">
        <v>4.0559391975402797</v>
      </c>
      <c r="E12225">
        <v>32.294986519335303</v>
      </c>
      <c r="F12225">
        <v>245.58592792933501</v>
      </c>
      <c r="G12225">
        <v>128.057725</v>
      </c>
    </row>
    <row r="12226" spans="1:7" x14ac:dyDescent="0.25">
      <c r="A12226">
        <v>122.34</v>
      </c>
      <c r="B12226">
        <v>4.0563402175903303</v>
      </c>
      <c r="C12226">
        <v>16.6182041168212</v>
      </c>
      <c r="D12226">
        <v>4.0563402175903303</v>
      </c>
      <c r="E12226">
        <v>32.295387539385302</v>
      </c>
      <c r="F12226">
        <v>245.58632894938501</v>
      </c>
      <c r="G12226">
        <v>128.067725</v>
      </c>
    </row>
    <row r="12227" spans="1:7" x14ac:dyDescent="0.25">
      <c r="A12227">
        <v>122.349999999999</v>
      </c>
      <c r="B12227">
        <v>4.0567364692687899</v>
      </c>
      <c r="C12227">
        <v>16.622024536132798</v>
      </c>
      <c r="D12227">
        <v>4.0567364692687899</v>
      </c>
      <c r="E12227">
        <v>32.295783791063798</v>
      </c>
      <c r="F12227">
        <v>245.58672520106299</v>
      </c>
      <c r="G12227">
        <v>128.07772499999999</v>
      </c>
    </row>
    <row r="12228" spans="1:7" x14ac:dyDescent="0.25">
      <c r="A12228">
        <v>122.36</v>
      </c>
      <c r="B12228">
        <v>4.0571336746215803</v>
      </c>
      <c r="C12228">
        <v>16.624231338500898</v>
      </c>
      <c r="D12228">
        <v>4.0571336746215803</v>
      </c>
      <c r="E12228">
        <v>32.296180996416602</v>
      </c>
      <c r="F12228">
        <v>245.587122406416</v>
      </c>
      <c r="G12228">
        <v>128.08772500000001</v>
      </c>
    </row>
    <row r="12229" spans="1:7" x14ac:dyDescent="0.25">
      <c r="A12229">
        <v>122.369999999999</v>
      </c>
      <c r="B12229">
        <v>4.0575046539306596</v>
      </c>
      <c r="C12229">
        <v>16.625303268432599</v>
      </c>
      <c r="D12229">
        <v>4.0575046539306596</v>
      </c>
      <c r="E12229">
        <v>32.296551975725698</v>
      </c>
      <c r="F12229">
        <v>245.587493385725</v>
      </c>
      <c r="G12229">
        <v>128.097725</v>
      </c>
    </row>
    <row r="12230" spans="1:7" x14ac:dyDescent="0.25">
      <c r="A12230">
        <v>122.38</v>
      </c>
      <c r="B12230">
        <v>4.0578808784484801</v>
      </c>
      <c r="C12230">
        <v>16.628396987915</v>
      </c>
      <c r="D12230">
        <v>4.0578808784484801</v>
      </c>
      <c r="E12230">
        <v>32.296928200243499</v>
      </c>
      <c r="F12230">
        <v>245.58786961024299</v>
      </c>
      <c r="G12230">
        <v>128.10772499999999</v>
      </c>
    </row>
    <row r="12231" spans="1:7" x14ac:dyDescent="0.25">
      <c r="A12231">
        <v>122.38999999999901</v>
      </c>
      <c r="B12231">
        <v>4.0582361221313397</v>
      </c>
      <c r="C12231">
        <v>16.631574630737301</v>
      </c>
      <c r="D12231">
        <v>4.0582361221313397</v>
      </c>
      <c r="E12231">
        <v>32.297283443926403</v>
      </c>
      <c r="F12231">
        <v>245.58822485392599</v>
      </c>
      <c r="G12231">
        <v>128.11772500000001</v>
      </c>
    </row>
    <row r="12232" spans="1:7" x14ac:dyDescent="0.25">
      <c r="A12232">
        <v>122.4</v>
      </c>
      <c r="B12232">
        <v>4.0585837364196697</v>
      </c>
      <c r="C12232">
        <v>16.634578704833899</v>
      </c>
      <c r="D12232">
        <v>4.0585837364196697</v>
      </c>
      <c r="E12232">
        <v>32.297631058214698</v>
      </c>
      <c r="F12232">
        <v>245.58857246821401</v>
      </c>
      <c r="G12232">
        <v>128.127725</v>
      </c>
    </row>
    <row r="12233" spans="1:7" x14ac:dyDescent="0.25">
      <c r="A12233">
        <v>122.409999999999</v>
      </c>
      <c r="B12233">
        <v>4.0589637756347603</v>
      </c>
      <c r="C12233">
        <v>16.6361389160156</v>
      </c>
      <c r="D12233">
        <v>4.0589637756347603</v>
      </c>
      <c r="E12233">
        <v>32.2980110974298</v>
      </c>
      <c r="F12233">
        <v>245.58895250742901</v>
      </c>
      <c r="G12233">
        <v>128.13772499999999</v>
      </c>
    </row>
    <row r="12234" spans="1:7" x14ac:dyDescent="0.25">
      <c r="A12234">
        <v>122.42</v>
      </c>
      <c r="B12234">
        <v>4.0593285560607901</v>
      </c>
      <c r="C12234">
        <v>16.636844635009702</v>
      </c>
      <c r="D12234">
        <v>4.0593285560607901</v>
      </c>
      <c r="E12234">
        <v>32.298375877855797</v>
      </c>
      <c r="F12234">
        <v>245.58931728785501</v>
      </c>
      <c r="G12234">
        <v>128.14772500000001</v>
      </c>
    </row>
    <row r="12235" spans="1:7" x14ac:dyDescent="0.25">
      <c r="A12235">
        <v>122.429999999999</v>
      </c>
      <c r="B12235">
        <v>4.05968761444091</v>
      </c>
      <c r="C12235">
        <v>16.6397705078125</v>
      </c>
      <c r="D12235">
        <v>4.05968761444091</v>
      </c>
      <c r="E12235">
        <v>32.298734936235903</v>
      </c>
      <c r="F12235">
        <v>245.589676346235</v>
      </c>
      <c r="G12235">
        <v>128.157725</v>
      </c>
    </row>
    <row r="12236" spans="1:7" x14ac:dyDescent="0.25">
      <c r="A12236">
        <v>122.44</v>
      </c>
      <c r="B12236">
        <v>4.0600161552429102</v>
      </c>
      <c r="C12236">
        <v>16.6423320770263</v>
      </c>
      <c r="D12236">
        <v>4.0600161552429102</v>
      </c>
      <c r="E12236">
        <v>32.299063477037897</v>
      </c>
      <c r="F12236">
        <v>245.590004887037</v>
      </c>
      <c r="G12236">
        <v>128.16772499999999</v>
      </c>
    </row>
    <row r="12237" spans="1:7" x14ac:dyDescent="0.25">
      <c r="A12237">
        <v>122.44999999999899</v>
      </c>
      <c r="B12237">
        <v>4.0603666305541903</v>
      </c>
      <c r="C12237">
        <v>16.6426086425781</v>
      </c>
      <c r="D12237">
        <v>4.0603666305541903</v>
      </c>
      <c r="E12237">
        <v>32.299413952349198</v>
      </c>
      <c r="F12237">
        <v>245.59035536234899</v>
      </c>
      <c r="G12237">
        <v>128.17772500000001</v>
      </c>
    </row>
    <row r="12238" spans="1:7" x14ac:dyDescent="0.25">
      <c r="A12238">
        <v>122.46</v>
      </c>
      <c r="B12238">
        <v>4.0607204437255797</v>
      </c>
      <c r="C12238">
        <v>16.6425457000732</v>
      </c>
      <c r="D12238">
        <v>4.0607204437255797</v>
      </c>
      <c r="E12238">
        <v>32.299767765520599</v>
      </c>
      <c r="F12238">
        <v>245.59070917552</v>
      </c>
      <c r="G12238">
        <v>128.187725</v>
      </c>
    </row>
    <row r="12239" spans="1:7" x14ac:dyDescent="0.25">
      <c r="A12239">
        <v>122.469999999999</v>
      </c>
      <c r="B12239">
        <v>4.0610818862915004</v>
      </c>
      <c r="C12239">
        <v>16.6437873840332</v>
      </c>
      <c r="D12239">
        <v>4.0610818862915004</v>
      </c>
      <c r="E12239">
        <v>32.300129208086503</v>
      </c>
      <c r="F12239">
        <v>245.59107061808601</v>
      </c>
      <c r="G12239">
        <v>128.197724999999</v>
      </c>
    </row>
    <row r="12240" spans="1:7" x14ac:dyDescent="0.25">
      <c r="A12240">
        <v>122.48</v>
      </c>
      <c r="B12240">
        <v>4.0614295005798304</v>
      </c>
      <c r="C12240">
        <v>16.6451110839843</v>
      </c>
      <c r="D12240">
        <v>4.0614295005798304</v>
      </c>
      <c r="E12240">
        <v>32.300476822374797</v>
      </c>
      <c r="F12240">
        <v>245.591418232374</v>
      </c>
      <c r="G12240">
        <v>128.20772500000001</v>
      </c>
    </row>
    <row r="12241" spans="1:7" x14ac:dyDescent="0.25">
      <c r="A12241">
        <v>122.49</v>
      </c>
      <c r="B12241">
        <v>4.0617618560790998</v>
      </c>
      <c r="C12241">
        <v>16.645950317382798</v>
      </c>
      <c r="D12241">
        <v>4.0617618560790998</v>
      </c>
      <c r="E12241">
        <v>32.3008091778741</v>
      </c>
      <c r="F12241">
        <v>245.591750587874</v>
      </c>
      <c r="G12241">
        <v>128.217725</v>
      </c>
    </row>
    <row r="12242" spans="1:7" x14ac:dyDescent="0.25">
      <c r="A12242">
        <v>122.5</v>
      </c>
      <c r="B12242">
        <v>4.0621004104614196</v>
      </c>
      <c r="C12242">
        <v>16.647048950195298</v>
      </c>
      <c r="D12242">
        <v>4.0621004104614196</v>
      </c>
      <c r="E12242">
        <v>32.301147732256403</v>
      </c>
      <c r="F12242">
        <v>245.59208914225599</v>
      </c>
      <c r="G12242">
        <v>128.22772499999999</v>
      </c>
    </row>
    <row r="12243" spans="1:7" x14ac:dyDescent="0.25">
      <c r="A12243">
        <v>122.51</v>
      </c>
      <c r="B12243">
        <v>4.0624208450317303</v>
      </c>
      <c r="C12243">
        <v>16.648483276367099</v>
      </c>
      <c r="D12243">
        <v>4.0624208450317303</v>
      </c>
      <c r="E12243">
        <v>32.301468166826702</v>
      </c>
      <c r="F12243">
        <v>245.59240957682599</v>
      </c>
      <c r="G12243">
        <v>128.23772500000001</v>
      </c>
    </row>
    <row r="12244" spans="1:7" x14ac:dyDescent="0.25">
      <c r="A12244">
        <v>122.519999999999</v>
      </c>
      <c r="B12244">
        <v>4.0627532005309996</v>
      </c>
      <c r="C12244">
        <v>16.6486797332763</v>
      </c>
      <c r="D12244">
        <v>4.0627532005309996</v>
      </c>
      <c r="E12244">
        <v>32.301800522325998</v>
      </c>
      <c r="F12244">
        <v>245.59274193232599</v>
      </c>
      <c r="G12244">
        <v>128.247725</v>
      </c>
    </row>
    <row r="12245" spans="1:7" x14ac:dyDescent="0.25">
      <c r="A12245">
        <v>122.53</v>
      </c>
      <c r="B12245">
        <v>4.0630722045898402</v>
      </c>
      <c r="C12245">
        <v>16.649724960327099</v>
      </c>
      <c r="D12245">
        <v>4.0630722045898402</v>
      </c>
      <c r="E12245">
        <v>32.3021195263848</v>
      </c>
      <c r="F12245">
        <v>245.59306093638401</v>
      </c>
      <c r="G12245">
        <v>128.25772499999999</v>
      </c>
    </row>
    <row r="12246" spans="1:7" x14ac:dyDescent="0.25">
      <c r="A12246">
        <v>122.539999999999</v>
      </c>
      <c r="B12246">
        <v>4.0633649826049796</v>
      </c>
      <c r="C12246">
        <v>16.652223587036101</v>
      </c>
      <c r="D12246">
        <v>4.0633649826049796</v>
      </c>
      <c r="E12246">
        <v>32.302412304400001</v>
      </c>
      <c r="F12246">
        <v>245.5933537144</v>
      </c>
      <c r="G12246">
        <v>128.26772500000001</v>
      </c>
    </row>
    <row r="12247" spans="1:7" x14ac:dyDescent="0.25">
      <c r="A12247">
        <v>122.55</v>
      </c>
      <c r="B12247">
        <v>4.0636944770812899</v>
      </c>
      <c r="C12247">
        <v>16.653722763061499</v>
      </c>
      <c r="D12247">
        <v>4.0636944770812899</v>
      </c>
      <c r="E12247">
        <v>32.302741798876298</v>
      </c>
      <c r="F12247">
        <v>245.593683208876</v>
      </c>
      <c r="G12247">
        <v>128.277725</v>
      </c>
    </row>
    <row r="12248" spans="1:7" x14ac:dyDescent="0.25">
      <c r="A12248">
        <v>122.55999999999899</v>
      </c>
      <c r="B12248">
        <v>4.0640449523925701</v>
      </c>
      <c r="C12248">
        <v>16.654272079467699</v>
      </c>
      <c r="D12248">
        <v>4.0640449523925701</v>
      </c>
      <c r="E12248">
        <v>32.303092274187598</v>
      </c>
      <c r="F12248">
        <v>245.594033684187</v>
      </c>
      <c r="G12248">
        <v>128.28772499999999</v>
      </c>
    </row>
    <row r="12249" spans="1:7" x14ac:dyDescent="0.25">
      <c r="A12249">
        <v>122.57</v>
      </c>
      <c r="B12249">
        <v>4.0643453598022399</v>
      </c>
      <c r="C12249">
        <v>16.6548347473144</v>
      </c>
      <c r="D12249">
        <v>4.0643453598022399</v>
      </c>
      <c r="E12249">
        <v>32.303392681597302</v>
      </c>
      <c r="F12249">
        <v>245.59433409159701</v>
      </c>
      <c r="G12249">
        <v>128.29772500000001</v>
      </c>
    </row>
    <row r="12250" spans="1:7" x14ac:dyDescent="0.25">
      <c r="A12250">
        <v>122.579999999999</v>
      </c>
      <c r="B12250">
        <v>4.0646228790283203</v>
      </c>
      <c r="C12250">
        <v>16.6564121246337</v>
      </c>
      <c r="D12250">
        <v>4.0646228790283203</v>
      </c>
      <c r="E12250">
        <v>32.303670200823298</v>
      </c>
      <c r="F12250">
        <v>245.59461161082299</v>
      </c>
      <c r="G12250">
        <v>128.307725</v>
      </c>
    </row>
    <row r="12251" spans="1:7" x14ac:dyDescent="0.25">
      <c r="A12251">
        <v>122.59</v>
      </c>
      <c r="B12251">
        <v>4.0649218559265101</v>
      </c>
      <c r="C12251">
        <v>16.6569728851318</v>
      </c>
      <c r="D12251">
        <v>4.0649218559265101</v>
      </c>
      <c r="E12251">
        <v>32.303969177721498</v>
      </c>
      <c r="F12251">
        <v>245.59491058772099</v>
      </c>
      <c r="G12251">
        <v>128.317725</v>
      </c>
    </row>
    <row r="12252" spans="1:7" x14ac:dyDescent="0.25">
      <c r="A12252">
        <v>122.599999999999</v>
      </c>
      <c r="B12252">
        <v>4.0652308464050204</v>
      </c>
      <c r="C12252">
        <v>16.656373977661101</v>
      </c>
      <c r="D12252">
        <v>4.0652308464050204</v>
      </c>
      <c r="E12252">
        <v>32.3042781682</v>
      </c>
      <c r="F12252">
        <v>245.59521957819999</v>
      </c>
      <c r="G12252">
        <v>128.32772499999999</v>
      </c>
    </row>
    <row r="12253" spans="1:7" x14ac:dyDescent="0.25">
      <c r="A12253">
        <v>122.61</v>
      </c>
      <c r="B12253">
        <v>4.0655570030212402</v>
      </c>
      <c r="C12253">
        <v>16.6568279266357</v>
      </c>
      <c r="D12253">
        <v>4.0655570030212402</v>
      </c>
      <c r="E12253">
        <v>32.304604324816196</v>
      </c>
      <c r="F12253">
        <v>245.595545734816</v>
      </c>
      <c r="G12253">
        <v>128.33772500000001</v>
      </c>
    </row>
    <row r="12254" spans="1:7" x14ac:dyDescent="0.25">
      <c r="A12254">
        <v>122.619999999999</v>
      </c>
      <c r="B12254">
        <v>4.0658936500549299</v>
      </c>
      <c r="C12254">
        <v>16.657608032226499</v>
      </c>
      <c r="D12254">
        <v>4.0658936500549299</v>
      </c>
      <c r="E12254">
        <v>32.304940971849902</v>
      </c>
      <c r="F12254">
        <v>245.59588238184901</v>
      </c>
      <c r="G12254">
        <v>128.347725</v>
      </c>
    </row>
    <row r="12255" spans="1:7" x14ac:dyDescent="0.25">
      <c r="A12255">
        <v>122.63</v>
      </c>
      <c r="B12255">
        <v>4.0662155151367099</v>
      </c>
      <c r="C12255">
        <v>16.658180236816399</v>
      </c>
      <c r="D12255">
        <v>4.0662155151367099</v>
      </c>
      <c r="E12255">
        <v>32.305262836931703</v>
      </c>
      <c r="F12255">
        <v>245.59620424693099</v>
      </c>
      <c r="G12255">
        <v>128.35772499999999</v>
      </c>
    </row>
    <row r="12256" spans="1:7" x14ac:dyDescent="0.25">
      <c r="A12256">
        <v>122.63999999999901</v>
      </c>
      <c r="B12256">
        <v>4.0664777755737296</v>
      </c>
      <c r="C12256">
        <v>16.6572952270507</v>
      </c>
      <c r="D12256">
        <v>4.0664777755737296</v>
      </c>
      <c r="E12256">
        <v>32.305525097368701</v>
      </c>
      <c r="F12256">
        <v>245.59646650736801</v>
      </c>
      <c r="G12256">
        <v>128.36772500000001</v>
      </c>
    </row>
    <row r="12257" spans="1:7" x14ac:dyDescent="0.25">
      <c r="A12257">
        <v>122.65</v>
      </c>
      <c r="B12257">
        <v>4.0667881965637198</v>
      </c>
      <c r="C12257">
        <v>16.657220840454102</v>
      </c>
      <c r="D12257">
        <v>4.0667881965637198</v>
      </c>
      <c r="E12257">
        <v>32.305835518358698</v>
      </c>
      <c r="F12257">
        <v>245.596776928358</v>
      </c>
      <c r="G12257">
        <v>128.377725</v>
      </c>
    </row>
    <row r="12258" spans="1:7" x14ac:dyDescent="0.25">
      <c r="A12258">
        <v>122.659999999999</v>
      </c>
      <c r="B12258">
        <v>4.0671024322509703</v>
      </c>
      <c r="C12258">
        <v>16.6569423675537</v>
      </c>
      <c r="D12258">
        <v>4.0671024322509703</v>
      </c>
      <c r="E12258">
        <v>32.306149754045997</v>
      </c>
      <c r="F12258">
        <v>245.59709116404599</v>
      </c>
      <c r="G12258">
        <v>128.38772499999999</v>
      </c>
    </row>
    <row r="12259" spans="1:7" x14ac:dyDescent="0.25">
      <c r="A12259">
        <v>122.67</v>
      </c>
      <c r="B12259">
        <v>4.0673985481262198</v>
      </c>
      <c r="C12259">
        <v>16.658033370971602</v>
      </c>
      <c r="D12259">
        <v>4.0673985481262198</v>
      </c>
      <c r="E12259">
        <v>32.306445869921198</v>
      </c>
      <c r="F12259">
        <v>245.59738727992101</v>
      </c>
      <c r="G12259">
        <v>128.39772500000001</v>
      </c>
    </row>
    <row r="12260" spans="1:7" x14ac:dyDescent="0.25">
      <c r="A12260">
        <v>122.679999999999</v>
      </c>
      <c r="B12260">
        <v>4.0677127838134703</v>
      </c>
      <c r="C12260">
        <v>16.659337997436499</v>
      </c>
      <c r="D12260">
        <v>4.0677127838134703</v>
      </c>
      <c r="E12260">
        <v>32.306760105608497</v>
      </c>
      <c r="F12260">
        <v>245.59770151560801</v>
      </c>
      <c r="G12260">
        <v>128.407725</v>
      </c>
    </row>
    <row r="12261" spans="1:7" x14ac:dyDescent="0.25">
      <c r="A12261">
        <v>122.69</v>
      </c>
      <c r="B12261">
        <v>4.0680274963378897</v>
      </c>
      <c r="C12261">
        <v>16.660751342773398</v>
      </c>
      <c r="D12261">
        <v>4.0680274963378897</v>
      </c>
      <c r="E12261">
        <v>32.307074818132897</v>
      </c>
      <c r="F12261">
        <v>245.598016228132</v>
      </c>
      <c r="G12261">
        <v>128.41772499999999</v>
      </c>
    </row>
    <row r="12262" spans="1:7" x14ac:dyDescent="0.25">
      <c r="A12262">
        <v>122.69999999999899</v>
      </c>
      <c r="B12262">
        <v>4.0683064460754297</v>
      </c>
      <c r="C12262">
        <v>16.661979675292901</v>
      </c>
      <c r="D12262">
        <v>4.0683064460754297</v>
      </c>
      <c r="E12262">
        <v>32.307353767870403</v>
      </c>
      <c r="F12262">
        <v>245.59829517787</v>
      </c>
      <c r="G12262">
        <v>128.42772500000001</v>
      </c>
    </row>
    <row r="12263" spans="1:7" x14ac:dyDescent="0.25">
      <c r="A12263">
        <v>122.71</v>
      </c>
      <c r="B12263">
        <v>4.0686168670654199</v>
      </c>
      <c r="C12263">
        <v>16.659639358520501</v>
      </c>
      <c r="D12263">
        <v>4.0686168670654199</v>
      </c>
      <c r="E12263">
        <v>32.3076641888604</v>
      </c>
      <c r="F12263">
        <v>245.59860559885999</v>
      </c>
      <c r="G12263">
        <v>128.437725</v>
      </c>
    </row>
    <row r="12264" spans="1:7" x14ac:dyDescent="0.25">
      <c r="A12264">
        <v>122.719999999999</v>
      </c>
      <c r="B12264">
        <v>4.0689382553100497</v>
      </c>
      <c r="C12264">
        <v>16.6591796875</v>
      </c>
      <c r="D12264">
        <v>4.0689382553100497</v>
      </c>
      <c r="E12264">
        <v>32.3079855771051</v>
      </c>
      <c r="F12264">
        <v>245.59892698710499</v>
      </c>
      <c r="G12264">
        <v>128.447724999999</v>
      </c>
    </row>
    <row r="12265" spans="1:7" x14ac:dyDescent="0.25">
      <c r="A12265">
        <v>122.73</v>
      </c>
      <c r="B12265">
        <v>4.0692682266235298</v>
      </c>
      <c r="C12265">
        <v>16.6593322753906</v>
      </c>
      <c r="D12265">
        <v>4.0692682266235298</v>
      </c>
      <c r="E12265">
        <v>32.308315548418499</v>
      </c>
      <c r="F12265">
        <v>245.59925695841801</v>
      </c>
      <c r="G12265">
        <v>128.45772500000001</v>
      </c>
    </row>
    <row r="12266" spans="1:7" x14ac:dyDescent="0.25">
      <c r="A12266">
        <v>122.74</v>
      </c>
      <c r="B12266">
        <v>4.0695819854736301</v>
      </c>
      <c r="C12266">
        <v>16.659807205200099</v>
      </c>
      <c r="D12266">
        <v>4.0695819854736301</v>
      </c>
      <c r="E12266">
        <v>32.308629307268603</v>
      </c>
      <c r="F12266">
        <v>245.59957071726799</v>
      </c>
      <c r="G12266">
        <v>128.467725</v>
      </c>
    </row>
    <row r="12267" spans="1:7" x14ac:dyDescent="0.25">
      <c r="A12267">
        <v>122.75</v>
      </c>
      <c r="B12267">
        <v>4.0698747634887598</v>
      </c>
      <c r="C12267">
        <v>16.6611232757568</v>
      </c>
      <c r="D12267">
        <v>4.0698747634887598</v>
      </c>
      <c r="E12267">
        <v>32.308922085283797</v>
      </c>
      <c r="F12267">
        <v>245.59986349528299</v>
      </c>
      <c r="G12267">
        <v>128.47772499999999</v>
      </c>
    </row>
    <row r="12268" spans="1:7" x14ac:dyDescent="0.25">
      <c r="A12268">
        <v>122.76</v>
      </c>
      <c r="B12268">
        <v>4.0701560974120996</v>
      </c>
      <c r="C12268">
        <v>16.661931991577099</v>
      </c>
      <c r="D12268">
        <v>4.0701560974120996</v>
      </c>
      <c r="E12268">
        <v>32.309203419207101</v>
      </c>
      <c r="F12268">
        <v>245.60014482920701</v>
      </c>
      <c r="G12268">
        <v>128.48772500000001</v>
      </c>
    </row>
    <row r="12269" spans="1:7" x14ac:dyDescent="0.25">
      <c r="A12269">
        <v>122.769999999999</v>
      </c>
      <c r="B12269">
        <v>4.07045555114746</v>
      </c>
      <c r="C12269">
        <v>16.661277770996001</v>
      </c>
      <c r="D12269">
        <v>4.07045555114746</v>
      </c>
      <c r="E12269">
        <v>32.309502872942502</v>
      </c>
      <c r="F12269">
        <v>245.60044428294199</v>
      </c>
      <c r="G12269">
        <v>128.497725</v>
      </c>
    </row>
    <row r="12270" spans="1:7" x14ac:dyDescent="0.25">
      <c r="A12270">
        <v>122.78</v>
      </c>
      <c r="B12270">
        <v>4.0707907676696697</v>
      </c>
      <c r="C12270">
        <v>16.660985946655199</v>
      </c>
      <c r="D12270">
        <v>4.0707907676696697</v>
      </c>
      <c r="E12270">
        <v>32.309838089464698</v>
      </c>
      <c r="F12270">
        <v>245.60077949946401</v>
      </c>
      <c r="G12270">
        <v>128.50772499999999</v>
      </c>
    </row>
    <row r="12271" spans="1:7" x14ac:dyDescent="0.25">
      <c r="A12271">
        <v>122.789999999999</v>
      </c>
      <c r="B12271">
        <v>4.0711069107055602</v>
      </c>
      <c r="C12271">
        <v>16.661428451538001</v>
      </c>
      <c r="D12271">
        <v>4.0711069107055602</v>
      </c>
      <c r="E12271">
        <v>32.310154232500601</v>
      </c>
      <c r="F12271">
        <v>245.60109564250001</v>
      </c>
      <c r="G12271">
        <v>128.51772500000001</v>
      </c>
    </row>
    <row r="12272" spans="1:7" x14ac:dyDescent="0.25">
      <c r="A12272">
        <v>122.8</v>
      </c>
      <c r="B12272">
        <v>4.0714330673217702</v>
      </c>
      <c r="C12272">
        <v>16.6611728668212</v>
      </c>
      <c r="D12272">
        <v>4.0714330673217702</v>
      </c>
      <c r="E12272">
        <v>32.310480389116798</v>
      </c>
      <c r="F12272">
        <v>245.601421799116</v>
      </c>
      <c r="G12272">
        <v>128.527725</v>
      </c>
    </row>
    <row r="12273" spans="1:7" x14ac:dyDescent="0.25">
      <c r="A12273">
        <v>122.80999999999899</v>
      </c>
      <c r="B12273">
        <v>4.0717492103576598</v>
      </c>
      <c r="C12273">
        <v>16.6642551422119</v>
      </c>
      <c r="D12273">
        <v>4.0717492103576598</v>
      </c>
      <c r="E12273">
        <v>32.3107965321527</v>
      </c>
      <c r="F12273">
        <v>245.601737942152</v>
      </c>
      <c r="G12273">
        <v>128.53772499999999</v>
      </c>
    </row>
    <row r="12274" spans="1:7" x14ac:dyDescent="0.25">
      <c r="A12274">
        <v>122.82</v>
      </c>
      <c r="B12274">
        <v>4.0720524787902797</v>
      </c>
      <c r="C12274">
        <v>16.667495727538999</v>
      </c>
      <c r="D12274">
        <v>4.0720524787902797</v>
      </c>
      <c r="E12274">
        <v>32.311099800585303</v>
      </c>
      <c r="F12274">
        <v>245.60204121058501</v>
      </c>
      <c r="G12274">
        <v>128.54772500000001</v>
      </c>
    </row>
    <row r="12275" spans="1:7" x14ac:dyDescent="0.25">
      <c r="A12275">
        <v>122.829999999999</v>
      </c>
      <c r="B12275">
        <v>4.0723557472229004</v>
      </c>
      <c r="C12275">
        <v>16.668319702148398</v>
      </c>
      <c r="D12275">
        <v>4.0723557472229004</v>
      </c>
      <c r="E12275">
        <v>32.311403069017899</v>
      </c>
      <c r="F12275">
        <v>245.60234447901701</v>
      </c>
      <c r="G12275">
        <v>128.557725</v>
      </c>
    </row>
    <row r="12276" spans="1:7" x14ac:dyDescent="0.25">
      <c r="A12276">
        <v>122.84</v>
      </c>
      <c r="B12276">
        <v>4.072687625885</v>
      </c>
      <c r="C12276">
        <v>16.6696453094482</v>
      </c>
      <c r="D12276">
        <v>4.072687625885</v>
      </c>
      <c r="E12276">
        <v>32.311734947680002</v>
      </c>
      <c r="F12276">
        <v>245.60267635768</v>
      </c>
      <c r="G12276">
        <v>128.567725</v>
      </c>
    </row>
    <row r="12277" spans="1:7" x14ac:dyDescent="0.25">
      <c r="A12277">
        <v>122.849999999999</v>
      </c>
      <c r="B12277">
        <v>4.0730237960815403</v>
      </c>
      <c r="C12277">
        <v>16.669771194458001</v>
      </c>
      <c r="D12277">
        <v>4.0730237960815403</v>
      </c>
      <c r="E12277">
        <v>32.312071117876499</v>
      </c>
      <c r="F12277">
        <v>245.60301252787599</v>
      </c>
      <c r="G12277">
        <v>128.57772499999999</v>
      </c>
    </row>
    <row r="12278" spans="1:7" x14ac:dyDescent="0.25">
      <c r="A12278">
        <v>122.86</v>
      </c>
      <c r="B12278">
        <v>4.0733737945556596</v>
      </c>
      <c r="C12278">
        <v>16.6717510223388</v>
      </c>
      <c r="D12278">
        <v>4.0733737945556596</v>
      </c>
      <c r="E12278">
        <v>32.312421116350698</v>
      </c>
      <c r="F12278">
        <v>245.60336252635</v>
      </c>
      <c r="G12278">
        <v>128.58772500000001</v>
      </c>
    </row>
    <row r="12279" spans="1:7" x14ac:dyDescent="0.25">
      <c r="A12279">
        <v>122.869999999999</v>
      </c>
      <c r="B12279">
        <v>4.0736999511718697</v>
      </c>
      <c r="C12279">
        <v>16.672996520996001</v>
      </c>
      <c r="D12279">
        <v>4.0736999511718697</v>
      </c>
      <c r="E12279">
        <v>32.312747272966902</v>
      </c>
      <c r="F12279">
        <v>245.60368868296601</v>
      </c>
      <c r="G12279">
        <v>128.597725</v>
      </c>
    </row>
    <row r="12280" spans="1:7" x14ac:dyDescent="0.25">
      <c r="A12280">
        <v>122.88</v>
      </c>
      <c r="B12280">
        <v>4.0739812850952104</v>
      </c>
      <c r="C12280">
        <v>16.6740417480468</v>
      </c>
      <c r="D12280">
        <v>4.0739812850952104</v>
      </c>
      <c r="E12280">
        <v>32.3130286068902</v>
      </c>
      <c r="F12280">
        <v>245.60397001689</v>
      </c>
      <c r="G12280">
        <v>128.60772499999999</v>
      </c>
    </row>
    <row r="12281" spans="1:7" x14ac:dyDescent="0.25">
      <c r="A12281">
        <v>122.88999999999901</v>
      </c>
      <c r="B12281">
        <v>4.0742855072021396</v>
      </c>
      <c r="C12281">
        <v>16.674806594848601</v>
      </c>
      <c r="D12281">
        <v>4.0742855072021396</v>
      </c>
      <c r="E12281">
        <v>32.313332828997197</v>
      </c>
      <c r="F12281">
        <v>245.60427423899699</v>
      </c>
      <c r="G12281">
        <v>128.61772500000001</v>
      </c>
    </row>
    <row r="12282" spans="1:7" x14ac:dyDescent="0.25">
      <c r="A12282">
        <v>122.9</v>
      </c>
      <c r="B12282">
        <v>4.0746302604675204</v>
      </c>
      <c r="C12282">
        <v>16.675996780395501</v>
      </c>
      <c r="D12282">
        <v>4.0746302604675204</v>
      </c>
      <c r="E12282">
        <v>32.3136775822625</v>
      </c>
      <c r="F12282">
        <v>245.604618992262</v>
      </c>
      <c r="G12282">
        <v>128.627725</v>
      </c>
    </row>
    <row r="12283" spans="1:7" x14ac:dyDescent="0.25">
      <c r="A12283">
        <v>122.909999999999</v>
      </c>
      <c r="B12283">
        <v>4.0749597549438397</v>
      </c>
      <c r="C12283">
        <v>16.676527023315401</v>
      </c>
      <c r="D12283">
        <v>4.0749597549438397</v>
      </c>
      <c r="E12283">
        <v>32.314007076738903</v>
      </c>
      <c r="F12283">
        <v>245.60494848673801</v>
      </c>
      <c r="G12283">
        <v>128.63772499999999</v>
      </c>
    </row>
    <row r="12284" spans="1:7" x14ac:dyDescent="0.25">
      <c r="A12284">
        <v>122.92</v>
      </c>
      <c r="B12284">
        <v>4.07527351379394</v>
      </c>
      <c r="C12284">
        <v>16.676736831665</v>
      </c>
      <c r="D12284">
        <v>4.07527351379394</v>
      </c>
      <c r="E12284">
        <v>32.314320835589001</v>
      </c>
      <c r="F12284">
        <v>245.60526224558799</v>
      </c>
      <c r="G12284">
        <v>128.64772500000001</v>
      </c>
    </row>
    <row r="12285" spans="1:7" x14ac:dyDescent="0.25">
      <c r="A12285">
        <v>122.929999999999</v>
      </c>
      <c r="B12285">
        <v>4.07555627822875</v>
      </c>
      <c r="C12285">
        <v>16.678697586059499</v>
      </c>
      <c r="D12285">
        <v>4.07555627822875</v>
      </c>
      <c r="E12285">
        <v>32.314603600023801</v>
      </c>
      <c r="F12285">
        <v>245.60554501002301</v>
      </c>
      <c r="G12285">
        <v>128.657725</v>
      </c>
    </row>
    <row r="12286" spans="1:7" x14ac:dyDescent="0.25">
      <c r="A12286">
        <v>122.94</v>
      </c>
      <c r="B12286">
        <v>4.0758996009826598</v>
      </c>
      <c r="C12286">
        <v>16.6805305480957</v>
      </c>
      <c r="D12286">
        <v>4.0758996009826598</v>
      </c>
      <c r="E12286">
        <v>32.3149469227777</v>
      </c>
      <c r="F12286">
        <v>245.605888332777</v>
      </c>
      <c r="G12286">
        <v>128.66772499999999</v>
      </c>
    </row>
    <row r="12287" spans="1:7" x14ac:dyDescent="0.25">
      <c r="A12287">
        <v>122.94999999999899</v>
      </c>
      <c r="B12287">
        <v>4.0762462615966699</v>
      </c>
      <c r="C12287">
        <v>16.681137084960898</v>
      </c>
      <c r="D12287">
        <v>4.0762462615966699</v>
      </c>
      <c r="E12287">
        <v>32.3152935833917</v>
      </c>
      <c r="F12287">
        <v>245.60623499339101</v>
      </c>
      <c r="G12287">
        <v>128.67772500000001</v>
      </c>
    </row>
    <row r="12288" spans="1:7" x14ac:dyDescent="0.25">
      <c r="A12288">
        <v>122.96</v>
      </c>
      <c r="B12288">
        <v>4.0765600204467702</v>
      </c>
      <c r="C12288">
        <v>16.682720184326101</v>
      </c>
      <c r="D12288">
        <v>4.0765600204467702</v>
      </c>
      <c r="E12288">
        <v>32.315607342241798</v>
      </c>
      <c r="F12288">
        <v>245.606548752241</v>
      </c>
      <c r="G12288">
        <v>128.687725</v>
      </c>
    </row>
    <row r="12289" spans="1:7" x14ac:dyDescent="0.25">
      <c r="A12289">
        <v>122.969999999999</v>
      </c>
      <c r="B12289">
        <v>4.0768961906433097</v>
      </c>
      <c r="C12289">
        <v>16.683824539184499</v>
      </c>
      <c r="D12289">
        <v>4.0768961906433097</v>
      </c>
      <c r="E12289">
        <v>32.315943512438302</v>
      </c>
      <c r="F12289">
        <v>245.60688492243801</v>
      </c>
      <c r="G12289">
        <v>128.697724999999</v>
      </c>
    </row>
    <row r="12290" spans="1:7" x14ac:dyDescent="0.25">
      <c r="A12290">
        <v>122.98</v>
      </c>
      <c r="B12290">
        <v>4.0772542953491202</v>
      </c>
      <c r="C12290">
        <v>16.6868782043457</v>
      </c>
      <c r="D12290">
        <v>4.0772542953491202</v>
      </c>
      <c r="E12290">
        <v>32.316301617144099</v>
      </c>
      <c r="F12290">
        <v>245.60724302714399</v>
      </c>
      <c r="G12290">
        <v>128.70772500000001</v>
      </c>
    </row>
    <row r="12291" spans="1:7" x14ac:dyDescent="0.25">
      <c r="A12291">
        <v>122.99</v>
      </c>
      <c r="B12291">
        <v>4.0775957107543901</v>
      </c>
      <c r="C12291">
        <v>16.688604354858299</v>
      </c>
      <c r="D12291">
        <v>4.0775957107543901</v>
      </c>
      <c r="E12291">
        <v>32.316643032549401</v>
      </c>
      <c r="F12291">
        <v>245.60758444254901</v>
      </c>
      <c r="G12291">
        <v>128.717725</v>
      </c>
    </row>
    <row r="12292" spans="1:7" x14ac:dyDescent="0.25">
      <c r="A12292">
        <v>123</v>
      </c>
      <c r="B12292">
        <v>4.0779328346252397</v>
      </c>
      <c r="C12292">
        <v>16.689208984375</v>
      </c>
      <c r="D12292">
        <v>4.0779328346252397</v>
      </c>
      <c r="E12292">
        <v>32.3169801564202</v>
      </c>
      <c r="F12292">
        <v>245.60792156642</v>
      </c>
      <c r="G12292">
        <v>128.72772499999999</v>
      </c>
    </row>
    <row r="12293" spans="1:7" x14ac:dyDescent="0.25">
      <c r="A12293">
        <v>123.01</v>
      </c>
      <c r="B12293">
        <v>4.0782499313354403</v>
      </c>
      <c r="C12293">
        <v>16.690477371215799</v>
      </c>
      <c r="D12293">
        <v>4.0782499313354403</v>
      </c>
      <c r="E12293">
        <v>32.317297253130498</v>
      </c>
      <c r="F12293">
        <v>245.60823866313001</v>
      </c>
      <c r="G12293">
        <v>128.73772500000001</v>
      </c>
    </row>
    <row r="12294" spans="1:7" x14ac:dyDescent="0.25">
      <c r="A12294">
        <v>123.019999999999</v>
      </c>
      <c r="B12294">
        <v>4.0785551071166903</v>
      </c>
      <c r="C12294">
        <v>16.691980361938398</v>
      </c>
      <c r="D12294">
        <v>4.0785551071166903</v>
      </c>
      <c r="E12294">
        <v>32.317602428911698</v>
      </c>
      <c r="F12294">
        <v>245.608543838911</v>
      </c>
      <c r="G12294">
        <v>128.747725</v>
      </c>
    </row>
    <row r="12295" spans="1:7" x14ac:dyDescent="0.25">
      <c r="A12295">
        <v>123.03</v>
      </c>
      <c r="B12295">
        <v>4.0788822174072203</v>
      </c>
      <c r="C12295">
        <v>16.6927089691162</v>
      </c>
      <c r="D12295">
        <v>4.0788822174072203</v>
      </c>
      <c r="E12295">
        <v>32.317929539202197</v>
      </c>
      <c r="F12295">
        <v>245.60887094920199</v>
      </c>
      <c r="G12295">
        <v>128.75772499999999</v>
      </c>
    </row>
    <row r="12296" spans="1:7" x14ac:dyDescent="0.25">
      <c r="A12296">
        <v>123.039999999999</v>
      </c>
      <c r="B12296">
        <v>4.0792341232299796</v>
      </c>
      <c r="C12296">
        <v>16.693141937255799</v>
      </c>
      <c r="D12296">
        <v>4.0792341232299796</v>
      </c>
      <c r="E12296">
        <v>32.318281445025001</v>
      </c>
      <c r="F12296">
        <v>245.609222855025</v>
      </c>
      <c r="G12296">
        <v>128.76772500000001</v>
      </c>
    </row>
    <row r="12297" spans="1:7" x14ac:dyDescent="0.25">
      <c r="A12297">
        <v>123.05</v>
      </c>
      <c r="B12297">
        <v>4.0795660018920801</v>
      </c>
      <c r="C12297">
        <v>16.695419311523398</v>
      </c>
      <c r="D12297">
        <v>4.0795660018920801</v>
      </c>
      <c r="E12297">
        <v>32.318613323687103</v>
      </c>
      <c r="F12297">
        <v>245.60955473368699</v>
      </c>
      <c r="G12297">
        <v>128.777725</v>
      </c>
    </row>
    <row r="12298" spans="1:7" x14ac:dyDescent="0.25">
      <c r="A12298">
        <v>123.05999999999899</v>
      </c>
      <c r="B12298">
        <v>4.0798611640930096</v>
      </c>
      <c r="C12298">
        <v>16.6962490081787</v>
      </c>
      <c r="D12298">
        <v>4.0798611640930096</v>
      </c>
      <c r="E12298">
        <v>32.318908485888002</v>
      </c>
      <c r="F12298">
        <v>245.609849895888</v>
      </c>
      <c r="G12298">
        <v>128.78772499999999</v>
      </c>
    </row>
    <row r="12299" spans="1:7" x14ac:dyDescent="0.25">
      <c r="A12299">
        <v>123.07</v>
      </c>
      <c r="B12299">
        <v>4.0801868438720703</v>
      </c>
      <c r="C12299">
        <v>16.6980800628662</v>
      </c>
      <c r="D12299">
        <v>4.0801868438720703</v>
      </c>
      <c r="E12299">
        <v>32.319234165667098</v>
      </c>
      <c r="F12299">
        <v>245.610175575667</v>
      </c>
      <c r="G12299">
        <v>128.79772500000001</v>
      </c>
    </row>
    <row r="12300" spans="1:7" x14ac:dyDescent="0.25">
      <c r="A12300">
        <v>123.079999999999</v>
      </c>
      <c r="B12300">
        <v>4.0805110931396396</v>
      </c>
      <c r="C12300">
        <v>16.697999954223601</v>
      </c>
      <c r="D12300">
        <v>4.0805110931396396</v>
      </c>
      <c r="E12300">
        <v>32.319558414934697</v>
      </c>
      <c r="F12300">
        <v>245.61049982493401</v>
      </c>
      <c r="G12300">
        <v>128.807725</v>
      </c>
    </row>
    <row r="12301" spans="1:7" x14ac:dyDescent="0.25">
      <c r="A12301">
        <v>123.09</v>
      </c>
      <c r="B12301">
        <v>4.0808329582214302</v>
      </c>
      <c r="C12301">
        <v>16.699581146240199</v>
      </c>
      <c r="D12301">
        <v>4.0808329582214302</v>
      </c>
      <c r="E12301">
        <v>32.319880280016399</v>
      </c>
      <c r="F12301">
        <v>245.610821690016</v>
      </c>
      <c r="G12301">
        <v>128.817725</v>
      </c>
    </row>
    <row r="12302" spans="1:7" x14ac:dyDescent="0.25">
      <c r="A12302">
        <v>123.099999999999</v>
      </c>
      <c r="B12302">
        <v>4.0811491012573198</v>
      </c>
      <c r="C12302">
        <v>16.7026271820068</v>
      </c>
      <c r="D12302">
        <v>4.0811491012573198</v>
      </c>
      <c r="E12302">
        <v>32.320196423052302</v>
      </c>
      <c r="F12302">
        <v>245.611137833052</v>
      </c>
      <c r="G12302">
        <v>128.82772499999999</v>
      </c>
    </row>
    <row r="12303" spans="1:7" x14ac:dyDescent="0.25">
      <c r="A12303">
        <v>123.11</v>
      </c>
      <c r="B12303">
        <v>4.0814805030822701</v>
      </c>
      <c r="C12303">
        <v>16.705844879150298</v>
      </c>
      <c r="D12303">
        <v>4.0814805030822701</v>
      </c>
      <c r="E12303">
        <v>32.320527824877303</v>
      </c>
      <c r="F12303">
        <v>245.61146923487701</v>
      </c>
      <c r="G12303">
        <v>128.83772500000001</v>
      </c>
    </row>
    <row r="12304" spans="1:7" x14ac:dyDescent="0.25">
      <c r="A12304">
        <v>123.119999999999</v>
      </c>
      <c r="B12304">
        <v>4.0817937850952104</v>
      </c>
      <c r="C12304">
        <v>16.709026336669901</v>
      </c>
      <c r="D12304">
        <v>4.0817937850952104</v>
      </c>
      <c r="E12304">
        <v>32.3208411068902</v>
      </c>
      <c r="F12304">
        <v>245.61178251689</v>
      </c>
      <c r="G12304">
        <v>128.847725</v>
      </c>
    </row>
    <row r="12305" spans="1:7" x14ac:dyDescent="0.25">
      <c r="A12305">
        <v>123.13</v>
      </c>
      <c r="B12305">
        <v>4.0821280479431099</v>
      </c>
      <c r="C12305">
        <v>16.711561203002901</v>
      </c>
      <c r="D12305">
        <v>4.0821280479431099</v>
      </c>
      <c r="E12305">
        <v>32.3211753697381</v>
      </c>
      <c r="F12305">
        <v>245.61211677973799</v>
      </c>
      <c r="G12305">
        <v>128.85772499999999</v>
      </c>
    </row>
    <row r="12306" spans="1:7" x14ac:dyDescent="0.25">
      <c r="A12306">
        <v>123.13999999999901</v>
      </c>
      <c r="B12306">
        <v>4.0824770927429102</v>
      </c>
      <c r="C12306">
        <v>16.712999343871999</v>
      </c>
      <c r="D12306">
        <v>4.0824770927429102</v>
      </c>
      <c r="E12306">
        <v>32.321524414537897</v>
      </c>
      <c r="F12306">
        <v>245.612465824537</v>
      </c>
      <c r="G12306">
        <v>128.86772500000001</v>
      </c>
    </row>
    <row r="12307" spans="1:7" x14ac:dyDescent="0.25">
      <c r="A12307">
        <v>123.15</v>
      </c>
      <c r="B12307">
        <v>4.0828361511230398</v>
      </c>
      <c r="C12307">
        <v>16.714885711669901</v>
      </c>
      <c r="D12307">
        <v>4.0828361511230398</v>
      </c>
      <c r="E12307">
        <v>32.321883472918103</v>
      </c>
      <c r="F12307">
        <v>245.61282488291801</v>
      </c>
      <c r="G12307">
        <v>128.877725</v>
      </c>
    </row>
    <row r="12308" spans="1:7" x14ac:dyDescent="0.25">
      <c r="A12308">
        <v>123.159999999999</v>
      </c>
      <c r="B12308">
        <v>4.0831813812255797</v>
      </c>
      <c r="C12308">
        <v>16.717958450317301</v>
      </c>
      <c r="D12308">
        <v>4.0831813812255797</v>
      </c>
      <c r="E12308">
        <v>32.322228703020599</v>
      </c>
      <c r="F12308">
        <v>245.61317011302</v>
      </c>
      <c r="G12308">
        <v>128.88772499999999</v>
      </c>
    </row>
    <row r="12309" spans="1:7" x14ac:dyDescent="0.25">
      <c r="A12309">
        <v>123.17</v>
      </c>
      <c r="B12309">
        <v>4.08351278305053</v>
      </c>
      <c r="C12309">
        <v>16.722179412841701</v>
      </c>
      <c r="D12309">
        <v>4.08351278305053</v>
      </c>
      <c r="E12309">
        <v>32.3225601048455</v>
      </c>
      <c r="F12309">
        <v>245.61350151484501</v>
      </c>
      <c r="G12309">
        <v>128.89772500000001</v>
      </c>
    </row>
    <row r="12310" spans="1:7" x14ac:dyDescent="0.25">
      <c r="A12310">
        <v>123.179999999999</v>
      </c>
      <c r="B12310">
        <v>4.0838389396667401</v>
      </c>
      <c r="C12310">
        <v>16.724807739257798</v>
      </c>
      <c r="D12310">
        <v>4.0838389396667401</v>
      </c>
      <c r="E12310">
        <v>32.322886261461797</v>
      </c>
      <c r="F12310">
        <v>245.613827671461</v>
      </c>
      <c r="G12310">
        <v>128.907725</v>
      </c>
    </row>
    <row r="12311" spans="1:7" x14ac:dyDescent="0.25">
      <c r="A12311">
        <v>123.19</v>
      </c>
      <c r="B12311">
        <v>4.08420610427856</v>
      </c>
      <c r="C12311">
        <v>16.726217269897401</v>
      </c>
      <c r="D12311">
        <v>4.08420610427856</v>
      </c>
      <c r="E12311">
        <v>32.323253426073599</v>
      </c>
      <c r="F12311">
        <v>245.61419483607301</v>
      </c>
      <c r="G12311">
        <v>128.91772499999999</v>
      </c>
    </row>
    <row r="12312" spans="1:7" x14ac:dyDescent="0.25">
      <c r="A12312">
        <v>123.19999999999899</v>
      </c>
      <c r="B12312">
        <v>4.0845623016357404</v>
      </c>
      <c r="C12312">
        <v>16.727897644042901</v>
      </c>
      <c r="D12312">
        <v>4.0845623016357404</v>
      </c>
      <c r="E12312">
        <v>32.323609623430698</v>
      </c>
      <c r="F12312">
        <v>245.61455103342999</v>
      </c>
      <c r="G12312">
        <v>128.92772500000001</v>
      </c>
    </row>
    <row r="12313" spans="1:7" x14ac:dyDescent="0.25">
      <c r="A12313">
        <v>123.21</v>
      </c>
      <c r="B12313">
        <v>4.0849118232726997</v>
      </c>
      <c r="C12313">
        <v>16.729078292846602</v>
      </c>
      <c r="D12313">
        <v>4.0849118232726997</v>
      </c>
      <c r="E12313">
        <v>32.323959145067697</v>
      </c>
      <c r="F12313">
        <v>245.61490055506701</v>
      </c>
      <c r="G12313">
        <v>128.937725</v>
      </c>
    </row>
    <row r="12314" spans="1:7" x14ac:dyDescent="0.25">
      <c r="A12314">
        <v>123.219999999999</v>
      </c>
      <c r="B12314">
        <v>4.0852804183959899</v>
      </c>
      <c r="C12314">
        <v>16.731389999389599</v>
      </c>
      <c r="D12314">
        <v>4.0852804183959899</v>
      </c>
      <c r="E12314">
        <v>32.324327740191002</v>
      </c>
      <c r="F12314">
        <v>245.61526915019101</v>
      </c>
      <c r="G12314">
        <v>128.947724999999</v>
      </c>
    </row>
    <row r="12315" spans="1:7" x14ac:dyDescent="0.25">
      <c r="A12315">
        <v>123.23</v>
      </c>
      <c r="B12315">
        <v>4.0856394767761204</v>
      </c>
      <c r="C12315">
        <v>16.734266281127901</v>
      </c>
      <c r="D12315">
        <v>4.0856394767761204</v>
      </c>
      <c r="E12315">
        <v>32.324686798571101</v>
      </c>
      <c r="F12315">
        <v>245.615628208571</v>
      </c>
      <c r="G12315">
        <v>128.95772500000001</v>
      </c>
    </row>
    <row r="12316" spans="1:7" x14ac:dyDescent="0.25">
      <c r="A12316">
        <v>123.24</v>
      </c>
      <c r="B12316">
        <v>4.0859875679016104</v>
      </c>
      <c r="C12316">
        <v>16.738029479980401</v>
      </c>
      <c r="D12316">
        <v>4.0859875679016104</v>
      </c>
      <c r="E12316">
        <v>32.325034889696603</v>
      </c>
      <c r="F12316">
        <v>245.615976299696</v>
      </c>
      <c r="G12316">
        <v>128.967725</v>
      </c>
    </row>
    <row r="12317" spans="1:7" x14ac:dyDescent="0.25">
      <c r="A12317">
        <v>123.25</v>
      </c>
      <c r="B12317">
        <v>4.0863413810729901</v>
      </c>
      <c r="C12317">
        <v>16.740413665771399</v>
      </c>
      <c r="D12317">
        <v>4.0863413810729901</v>
      </c>
      <c r="E12317">
        <v>32.325388702867997</v>
      </c>
      <c r="F12317">
        <v>245.61633011286801</v>
      </c>
      <c r="G12317">
        <v>128.97772499999999</v>
      </c>
    </row>
    <row r="12318" spans="1:7" x14ac:dyDescent="0.25">
      <c r="A12318">
        <v>123.26</v>
      </c>
      <c r="B12318">
        <v>4.08670949935913</v>
      </c>
      <c r="C12318">
        <v>16.742210388183501</v>
      </c>
      <c r="D12318">
        <v>4.08670949935913</v>
      </c>
      <c r="E12318">
        <v>32.325756821154101</v>
      </c>
      <c r="F12318">
        <v>245.616698231154</v>
      </c>
      <c r="G12318">
        <v>128.98772500000001</v>
      </c>
    </row>
    <row r="12319" spans="1:7" x14ac:dyDescent="0.25">
      <c r="A12319">
        <v>123.269999999999</v>
      </c>
      <c r="B12319">
        <v>4.0870661735534597</v>
      </c>
      <c r="C12319">
        <v>16.7437438964843</v>
      </c>
      <c r="D12319">
        <v>4.0870661735534597</v>
      </c>
      <c r="E12319">
        <v>32.326113495348501</v>
      </c>
      <c r="F12319">
        <v>245.617054905348</v>
      </c>
      <c r="G12319">
        <v>128.997725</v>
      </c>
    </row>
    <row r="12320" spans="1:7" x14ac:dyDescent="0.25">
      <c r="A12320">
        <v>123.28</v>
      </c>
      <c r="B12320">
        <v>4.0874361991882298</v>
      </c>
      <c r="C12320">
        <v>16.746681213378899</v>
      </c>
      <c r="D12320">
        <v>4.0874361991882298</v>
      </c>
      <c r="E12320">
        <v>32.326483520983203</v>
      </c>
      <c r="F12320">
        <v>245.61742493098299</v>
      </c>
      <c r="G12320">
        <v>129.00772499999999</v>
      </c>
    </row>
    <row r="12321" spans="1:7" x14ac:dyDescent="0.25">
      <c r="A12321">
        <v>123.289999999999</v>
      </c>
      <c r="B12321">
        <v>4.0878119468688903</v>
      </c>
      <c r="C12321">
        <v>16.749467849731399</v>
      </c>
      <c r="D12321">
        <v>4.0878119468688903</v>
      </c>
      <c r="E12321">
        <v>32.326859268663902</v>
      </c>
      <c r="F12321">
        <v>245.617800678663</v>
      </c>
      <c r="G12321">
        <v>129.01772500000001</v>
      </c>
    </row>
    <row r="12322" spans="1:7" x14ac:dyDescent="0.25">
      <c r="A12322">
        <v>123.3</v>
      </c>
      <c r="B12322">
        <v>4.0881533622741602</v>
      </c>
      <c r="C12322">
        <v>16.752120971679599</v>
      </c>
      <c r="D12322">
        <v>4.0881533622741602</v>
      </c>
      <c r="E12322">
        <v>32.327200684069197</v>
      </c>
      <c r="F12322">
        <v>245.61814209406899</v>
      </c>
      <c r="G12322">
        <v>129.027725</v>
      </c>
    </row>
    <row r="12323" spans="1:7" x14ac:dyDescent="0.25">
      <c r="A12323">
        <v>123.30999999999899</v>
      </c>
      <c r="B12323">
        <v>4.0884947776794398</v>
      </c>
      <c r="C12323">
        <v>16.755882263183501</v>
      </c>
      <c r="D12323">
        <v>4.0884947776794398</v>
      </c>
      <c r="E12323">
        <v>32.3275420994744</v>
      </c>
      <c r="F12323">
        <v>245.618483509474</v>
      </c>
      <c r="G12323">
        <v>129.03772499999999</v>
      </c>
    </row>
    <row r="12324" spans="1:7" x14ac:dyDescent="0.25">
      <c r="A12324">
        <v>123.32</v>
      </c>
      <c r="B12324">
        <v>4.0888614654540998</v>
      </c>
      <c r="C12324">
        <v>16.758768081665</v>
      </c>
      <c r="D12324">
        <v>4.0888614654540998</v>
      </c>
      <c r="E12324">
        <v>32.3279087872491</v>
      </c>
      <c r="F12324">
        <v>245.618850197249</v>
      </c>
      <c r="G12324">
        <v>129.04772500000001</v>
      </c>
    </row>
    <row r="12325" spans="1:7" x14ac:dyDescent="0.25">
      <c r="A12325">
        <v>123.329999999999</v>
      </c>
      <c r="B12325">
        <v>4.0892634391784597</v>
      </c>
      <c r="C12325">
        <v>16.7614631652832</v>
      </c>
      <c r="D12325">
        <v>4.0892634391784597</v>
      </c>
      <c r="E12325">
        <v>32.328310760973501</v>
      </c>
      <c r="F12325">
        <v>245.619252170973</v>
      </c>
      <c r="G12325">
        <v>129.057725</v>
      </c>
    </row>
    <row r="12326" spans="1:7" x14ac:dyDescent="0.25">
      <c r="A12326">
        <v>123.34</v>
      </c>
      <c r="B12326">
        <v>4.0896520614623997</v>
      </c>
      <c r="C12326">
        <v>16.764142990112301</v>
      </c>
      <c r="D12326">
        <v>4.0896520614623997</v>
      </c>
      <c r="E12326">
        <v>32.328699383257401</v>
      </c>
      <c r="F12326">
        <v>245.61964079325699</v>
      </c>
      <c r="G12326">
        <v>129.067725</v>
      </c>
    </row>
    <row r="12327" spans="1:7" x14ac:dyDescent="0.25">
      <c r="A12327">
        <v>123.349999999999</v>
      </c>
      <c r="B12327">
        <v>4.09002637863159</v>
      </c>
      <c r="C12327">
        <v>16.7680339813232</v>
      </c>
      <c r="D12327">
        <v>4.09002637863159</v>
      </c>
      <c r="E12327">
        <v>32.329073700426598</v>
      </c>
      <c r="F12327">
        <v>245.62001511042601</v>
      </c>
      <c r="G12327">
        <v>129.07772499999999</v>
      </c>
    </row>
    <row r="12328" spans="1:7" x14ac:dyDescent="0.25">
      <c r="A12328">
        <v>123.36</v>
      </c>
      <c r="B12328">
        <v>4.0904111862182599</v>
      </c>
      <c r="C12328">
        <v>16.771722793579102</v>
      </c>
      <c r="D12328">
        <v>4.0904111862182599</v>
      </c>
      <c r="E12328">
        <v>32.329458508013303</v>
      </c>
      <c r="F12328">
        <v>245.62039991801299</v>
      </c>
      <c r="G12328">
        <v>129.08772500000001</v>
      </c>
    </row>
    <row r="12329" spans="1:7" x14ac:dyDescent="0.25">
      <c r="A12329">
        <v>123.369999999999</v>
      </c>
      <c r="B12329">
        <v>4.0907835960388104</v>
      </c>
      <c r="C12329">
        <v>16.775367736816399</v>
      </c>
      <c r="D12329">
        <v>4.0907835960388104</v>
      </c>
      <c r="E12329">
        <v>32.329830917833803</v>
      </c>
      <c r="F12329">
        <v>245.62077232783301</v>
      </c>
      <c r="G12329">
        <v>129.097725</v>
      </c>
    </row>
    <row r="12330" spans="1:7" x14ac:dyDescent="0.25">
      <c r="A12330">
        <v>123.38</v>
      </c>
      <c r="B12330">
        <v>4.0911493301391602</v>
      </c>
      <c r="C12330">
        <v>16.778316497802699</v>
      </c>
      <c r="D12330">
        <v>4.0911493301391602</v>
      </c>
      <c r="E12330">
        <v>32.330196651934202</v>
      </c>
      <c r="F12330">
        <v>245.621138061934</v>
      </c>
      <c r="G12330">
        <v>129.10772499999999</v>
      </c>
    </row>
    <row r="12331" spans="1:7" x14ac:dyDescent="0.25">
      <c r="A12331">
        <v>123.38999999999901</v>
      </c>
      <c r="B12331">
        <v>4.0915331840515101</v>
      </c>
      <c r="C12331">
        <v>16.781793594360298</v>
      </c>
      <c r="D12331">
        <v>4.0915331840515101</v>
      </c>
      <c r="E12331">
        <v>32.330580505846498</v>
      </c>
      <c r="F12331">
        <v>245.62152191584599</v>
      </c>
      <c r="G12331">
        <v>129.11772500000001</v>
      </c>
    </row>
    <row r="12332" spans="1:7" x14ac:dyDescent="0.25">
      <c r="A12332">
        <v>123.4</v>
      </c>
      <c r="B12332">
        <v>4.0918855667114196</v>
      </c>
      <c r="C12332">
        <v>16.784919738769499</v>
      </c>
      <c r="D12332">
        <v>4.0918855667114196</v>
      </c>
      <c r="E12332">
        <v>32.330932888506403</v>
      </c>
      <c r="F12332">
        <v>245.62187429850599</v>
      </c>
      <c r="G12332">
        <v>129.127725</v>
      </c>
    </row>
    <row r="12333" spans="1:7" x14ac:dyDescent="0.25">
      <c r="A12333">
        <v>123.409999999999</v>
      </c>
      <c r="B12333">
        <v>4.0922584533691397</v>
      </c>
      <c r="C12333">
        <v>16.787063598632798</v>
      </c>
      <c r="D12333">
        <v>4.0922584533691397</v>
      </c>
      <c r="E12333">
        <v>32.331305775164097</v>
      </c>
      <c r="F12333">
        <v>245.62224718516401</v>
      </c>
      <c r="G12333">
        <v>129.13772499999999</v>
      </c>
    </row>
    <row r="12334" spans="1:7" x14ac:dyDescent="0.25">
      <c r="A12334">
        <v>123.42</v>
      </c>
      <c r="B12334">
        <v>4.0926327705383301</v>
      </c>
      <c r="C12334">
        <v>16.788784027099599</v>
      </c>
      <c r="D12334">
        <v>4.0926327705383301</v>
      </c>
      <c r="E12334">
        <v>32.331680092333301</v>
      </c>
      <c r="F12334">
        <v>245.622621502333</v>
      </c>
      <c r="G12334">
        <v>129.14772500000001</v>
      </c>
    </row>
    <row r="12335" spans="1:7" x14ac:dyDescent="0.25">
      <c r="A12335">
        <v>123.429999999999</v>
      </c>
      <c r="B12335">
        <v>4.0929851531982404</v>
      </c>
      <c r="C12335">
        <v>16.7915935516357</v>
      </c>
      <c r="D12335">
        <v>4.0929851531982404</v>
      </c>
      <c r="E12335">
        <v>32.332032474993198</v>
      </c>
      <c r="F12335">
        <v>245.622973884993</v>
      </c>
      <c r="G12335">
        <v>129.157725</v>
      </c>
    </row>
    <row r="12336" spans="1:7" x14ac:dyDescent="0.25">
      <c r="A12336">
        <v>123.44</v>
      </c>
      <c r="B12336">
        <v>4.0933279991149902</v>
      </c>
      <c r="C12336">
        <v>16.7936286926269</v>
      </c>
      <c r="D12336">
        <v>4.0933279991149902</v>
      </c>
      <c r="E12336">
        <v>32.332375320910003</v>
      </c>
      <c r="F12336">
        <v>245.62331673091001</v>
      </c>
      <c r="G12336">
        <v>129.16772499999999</v>
      </c>
    </row>
    <row r="12337" spans="1:7" x14ac:dyDescent="0.25">
      <c r="A12337">
        <v>123.44999999999899</v>
      </c>
      <c r="B12337">
        <v>4.0936260223388601</v>
      </c>
      <c r="C12337">
        <v>16.7952766418457</v>
      </c>
      <c r="D12337">
        <v>4.0936260223388601</v>
      </c>
      <c r="E12337">
        <v>32.332673344133902</v>
      </c>
      <c r="F12337">
        <v>245.623614754133</v>
      </c>
      <c r="G12337">
        <v>129.17772500000001</v>
      </c>
    </row>
    <row r="12338" spans="1:7" x14ac:dyDescent="0.25">
      <c r="A12338">
        <v>123.46</v>
      </c>
      <c r="B12338">
        <v>4.09395408630371</v>
      </c>
      <c r="C12338">
        <v>16.796403884887599</v>
      </c>
      <c r="D12338">
        <v>4.09395408630371</v>
      </c>
      <c r="E12338">
        <v>32.333001408098703</v>
      </c>
      <c r="F12338">
        <v>245.62394281809799</v>
      </c>
      <c r="G12338">
        <v>129.187725</v>
      </c>
    </row>
    <row r="12339" spans="1:7" x14ac:dyDescent="0.25">
      <c r="A12339">
        <v>123.469999999999</v>
      </c>
      <c r="B12339">
        <v>4.0943326950073198</v>
      </c>
      <c r="C12339">
        <v>16.7969360351562</v>
      </c>
      <c r="D12339">
        <v>4.0943326950073198</v>
      </c>
      <c r="E12339">
        <v>32.333380016802302</v>
      </c>
      <c r="F12339">
        <v>245.624321426802</v>
      </c>
      <c r="G12339">
        <v>129.197724999999</v>
      </c>
    </row>
    <row r="12340" spans="1:7" x14ac:dyDescent="0.25">
      <c r="A12340">
        <v>123.48</v>
      </c>
      <c r="B12340">
        <v>4.0947113037109304</v>
      </c>
      <c r="C12340">
        <v>16.797216415405199</v>
      </c>
      <c r="D12340">
        <v>4.0947113037109304</v>
      </c>
      <c r="E12340">
        <v>32.333758625505901</v>
      </c>
      <c r="F12340">
        <v>245.62470003550499</v>
      </c>
      <c r="G12340">
        <v>129.20772500000001</v>
      </c>
    </row>
    <row r="12341" spans="1:7" x14ac:dyDescent="0.25">
      <c r="A12341">
        <v>123.49</v>
      </c>
      <c r="B12341">
        <v>4.0950775146484304</v>
      </c>
      <c r="C12341">
        <v>16.798038482666001</v>
      </c>
      <c r="D12341">
        <v>4.0950775146484304</v>
      </c>
      <c r="E12341">
        <v>32.334124836443401</v>
      </c>
      <c r="F12341">
        <v>245.625066246443</v>
      </c>
      <c r="G12341">
        <v>129.217725</v>
      </c>
    </row>
    <row r="12342" spans="1:7" x14ac:dyDescent="0.25">
      <c r="A12342">
        <v>123.5</v>
      </c>
      <c r="B12342">
        <v>4.0954117774963299</v>
      </c>
      <c r="C12342">
        <v>16.800144195556602</v>
      </c>
      <c r="D12342">
        <v>4.0954117774963299</v>
      </c>
      <c r="E12342">
        <v>32.334459099291301</v>
      </c>
      <c r="F12342">
        <v>245.62540050929101</v>
      </c>
      <c r="G12342">
        <v>129.22772499999999</v>
      </c>
    </row>
    <row r="12343" spans="1:7" x14ac:dyDescent="0.25">
      <c r="A12343">
        <v>123.51</v>
      </c>
      <c r="B12343">
        <v>4.0957379341125399</v>
      </c>
      <c r="C12343">
        <v>16.801162719726499</v>
      </c>
      <c r="D12343">
        <v>4.0957379341125399</v>
      </c>
      <c r="E12343">
        <v>32.334785255907597</v>
      </c>
      <c r="F12343">
        <v>245.625726665907</v>
      </c>
      <c r="G12343">
        <v>129.23772500000001</v>
      </c>
    </row>
    <row r="12344" spans="1:7" x14ac:dyDescent="0.25">
      <c r="A12344">
        <v>123.519999999999</v>
      </c>
      <c r="B12344">
        <v>4.09604692459106</v>
      </c>
      <c r="C12344">
        <v>16.800996780395501</v>
      </c>
      <c r="D12344">
        <v>4.09604692459106</v>
      </c>
      <c r="E12344">
        <v>32.335094246386099</v>
      </c>
      <c r="F12344">
        <v>245.62603565638599</v>
      </c>
      <c r="G12344">
        <v>129.247725</v>
      </c>
    </row>
    <row r="12345" spans="1:7" x14ac:dyDescent="0.25">
      <c r="A12345">
        <v>123.53</v>
      </c>
      <c r="B12345">
        <v>4.0963497161865199</v>
      </c>
      <c r="C12345">
        <v>16.8000888824462</v>
      </c>
      <c r="D12345">
        <v>4.0963497161865199</v>
      </c>
      <c r="E12345">
        <v>32.335397037981501</v>
      </c>
      <c r="F12345">
        <v>245.626338447981</v>
      </c>
      <c r="G12345">
        <v>129.25772499999999</v>
      </c>
    </row>
    <row r="12346" spans="1:7" x14ac:dyDescent="0.25">
      <c r="A12346">
        <v>123.539999999999</v>
      </c>
      <c r="B12346">
        <v>4.0966715812683097</v>
      </c>
      <c r="C12346">
        <v>16.800611495971602</v>
      </c>
      <c r="D12346">
        <v>4.0966715812683097</v>
      </c>
      <c r="E12346">
        <v>32.335718903063302</v>
      </c>
      <c r="F12346">
        <v>245.62666031306301</v>
      </c>
      <c r="G12346">
        <v>129.26772500000001</v>
      </c>
    </row>
    <row r="12347" spans="1:7" x14ac:dyDescent="0.25">
      <c r="A12347">
        <v>123.55</v>
      </c>
      <c r="B12347">
        <v>4.09702396392822</v>
      </c>
      <c r="C12347">
        <v>16.8020515441894</v>
      </c>
      <c r="D12347">
        <v>4.09702396392822</v>
      </c>
      <c r="E12347">
        <v>32.3360712857232</v>
      </c>
      <c r="F12347">
        <v>245.62701269572301</v>
      </c>
      <c r="G12347">
        <v>129.277725</v>
      </c>
    </row>
    <row r="12348" spans="1:7" x14ac:dyDescent="0.25">
      <c r="A12348">
        <v>123.55999999999899</v>
      </c>
      <c r="B12348">
        <v>4.0973434448242099</v>
      </c>
      <c r="C12348">
        <v>16.803409576416001</v>
      </c>
      <c r="D12348">
        <v>4.0973434448242099</v>
      </c>
      <c r="E12348">
        <v>32.336390766619203</v>
      </c>
      <c r="F12348">
        <v>245.62733217661901</v>
      </c>
      <c r="G12348">
        <v>129.28772499999999</v>
      </c>
    </row>
    <row r="12349" spans="1:7" x14ac:dyDescent="0.25">
      <c r="A12349">
        <v>123.57</v>
      </c>
      <c r="B12349">
        <v>4.0976414680480904</v>
      </c>
      <c r="C12349">
        <v>16.8036594390869</v>
      </c>
      <c r="D12349">
        <v>4.0976414680480904</v>
      </c>
      <c r="E12349">
        <v>32.336688789843102</v>
      </c>
      <c r="F12349">
        <v>245.627630199843</v>
      </c>
      <c r="G12349">
        <v>129.29772500000001</v>
      </c>
    </row>
    <row r="12350" spans="1:7" x14ac:dyDescent="0.25">
      <c r="A12350">
        <v>123.579999999999</v>
      </c>
      <c r="B12350">
        <v>4.09796142578125</v>
      </c>
      <c r="C12350">
        <v>16.8035278320312</v>
      </c>
      <c r="D12350">
        <v>4.09796142578125</v>
      </c>
      <c r="E12350">
        <v>32.337008747576299</v>
      </c>
      <c r="F12350">
        <v>245.62795015757601</v>
      </c>
      <c r="G12350">
        <v>129.307725</v>
      </c>
    </row>
    <row r="12351" spans="1:7" x14ac:dyDescent="0.25">
      <c r="A12351">
        <v>123.59</v>
      </c>
      <c r="B12351">
        <v>4.0982999801635698</v>
      </c>
      <c r="C12351">
        <v>16.802782058715799</v>
      </c>
      <c r="D12351">
        <v>4.0982999801635698</v>
      </c>
      <c r="E12351">
        <v>32.337347301958602</v>
      </c>
      <c r="F12351">
        <v>245.62828871195799</v>
      </c>
      <c r="G12351">
        <v>129.317725</v>
      </c>
    </row>
    <row r="12352" spans="1:7" x14ac:dyDescent="0.25">
      <c r="A12352">
        <v>123.599999999999</v>
      </c>
      <c r="B12352">
        <v>4.0986189842224103</v>
      </c>
      <c r="C12352">
        <v>16.8019409179687</v>
      </c>
      <c r="D12352">
        <v>4.0986189842224103</v>
      </c>
      <c r="E12352">
        <v>32.337666306017397</v>
      </c>
      <c r="F12352">
        <v>245.628607716017</v>
      </c>
      <c r="G12352">
        <v>129.32772499999999</v>
      </c>
    </row>
    <row r="12353" spans="1:7" x14ac:dyDescent="0.25">
      <c r="A12353">
        <v>123.61</v>
      </c>
      <c r="B12353">
        <v>4.0989103317260698</v>
      </c>
      <c r="C12353">
        <v>16.803155899047798</v>
      </c>
      <c r="D12353">
        <v>4.0989103317260698</v>
      </c>
      <c r="E12353">
        <v>32.337957653521102</v>
      </c>
      <c r="F12353">
        <v>245.628899063521</v>
      </c>
      <c r="G12353">
        <v>129.33772500000001</v>
      </c>
    </row>
    <row r="12354" spans="1:7" x14ac:dyDescent="0.25">
      <c r="A12354">
        <v>123.619999999999</v>
      </c>
      <c r="B12354">
        <v>4.0991945266723597</v>
      </c>
      <c r="C12354">
        <v>16.805397033691399</v>
      </c>
      <c r="D12354">
        <v>4.0991945266723597</v>
      </c>
      <c r="E12354">
        <v>32.338241848467398</v>
      </c>
      <c r="F12354">
        <v>245.62918325846701</v>
      </c>
      <c r="G12354">
        <v>129.347725</v>
      </c>
    </row>
    <row r="12355" spans="1:7" x14ac:dyDescent="0.25">
      <c r="A12355">
        <v>123.63</v>
      </c>
      <c r="B12355">
        <v>4.0994706153869602</v>
      </c>
      <c r="C12355">
        <v>16.805309295654201</v>
      </c>
      <c r="D12355">
        <v>4.0994706153869602</v>
      </c>
      <c r="E12355">
        <v>32.338517937181997</v>
      </c>
      <c r="F12355">
        <v>245.62945934718201</v>
      </c>
      <c r="G12355">
        <v>129.35772499999999</v>
      </c>
    </row>
    <row r="12356" spans="1:7" x14ac:dyDescent="0.25">
      <c r="A12356">
        <v>123.63999999999901</v>
      </c>
      <c r="B12356">
        <v>4.0998001098632804</v>
      </c>
      <c r="C12356">
        <v>16.8047885894775</v>
      </c>
      <c r="D12356">
        <v>4.0998001098632804</v>
      </c>
      <c r="E12356">
        <v>32.338847431658301</v>
      </c>
      <c r="F12356">
        <v>245.62978884165801</v>
      </c>
      <c r="G12356">
        <v>129.36772500000001</v>
      </c>
    </row>
    <row r="12357" spans="1:7" x14ac:dyDescent="0.25">
      <c r="A12357">
        <v>123.65</v>
      </c>
      <c r="B12357">
        <v>4.1001119613647399</v>
      </c>
      <c r="C12357">
        <v>16.803752899169901</v>
      </c>
      <c r="D12357">
        <v>4.1001119613647399</v>
      </c>
      <c r="E12357">
        <v>32.339159283159802</v>
      </c>
      <c r="F12357">
        <v>245.63010069315899</v>
      </c>
      <c r="G12357">
        <v>129.377725</v>
      </c>
    </row>
    <row r="12358" spans="1:7" x14ac:dyDescent="0.25">
      <c r="A12358">
        <v>123.659999999999</v>
      </c>
      <c r="B12358">
        <v>4.10039806365966</v>
      </c>
      <c r="C12358">
        <v>16.804567337036101</v>
      </c>
      <c r="D12358">
        <v>4.10039806365966</v>
      </c>
      <c r="E12358">
        <v>32.339445385454702</v>
      </c>
      <c r="F12358">
        <v>245.630386795454</v>
      </c>
      <c r="G12358">
        <v>129.38772499999999</v>
      </c>
    </row>
    <row r="12359" spans="1:7" x14ac:dyDescent="0.25">
      <c r="A12359">
        <v>123.67</v>
      </c>
      <c r="B12359">
        <v>4.1006875038146902</v>
      </c>
      <c r="C12359">
        <v>16.805351257324201</v>
      </c>
      <c r="D12359">
        <v>4.1006875038146902</v>
      </c>
      <c r="E12359">
        <v>32.339734825609703</v>
      </c>
      <c r="F12359">
        <v>245.630676235609</v>
      </c>
      <c r="G12359">
        <v>129.39772500000001</v>
      </c>
    </row>
    <row r="12360" spans="1:7" x14ac:dyDescent="0.25">
      <c r="A12360">
        <v>123.679999999999</v>
      </c>
      <c r="B12360">
        <v>4.1010184288024902</v>
      </c>
      <c r="C12360">
        <v>16.805549621581999</v>
      </c>
      <c r="D12360">
        <v>4.1010184288024902</v>
      </c>
      <c r="E12360">
        <v>32.340065750597503</v>
      </c>
      <c r="F12360">
        <v>245.63100716059699</v>
      </c>
      <c r="G12360">
        <v>129.407725</v>
      </c>
    </row>
    <row r="12361" spans="1:7" x14ac:dyDescent="0.25">
      <c r="A12361">
        <v>123.69</v>
      </c>
      <c r="B12361">
        <v>4.1013255119323704</v>
      </c>
      <c r="C12361">
        <v>16.805677413940401</v>
      </c>
      <c r="D12361">
        <v>4.1013255119323704</v>
      </c>
      <c r="E12361">
        <v>32.3403728337274</v>
      </c>
      <c r="F12361">
        <v>245.63131424372699</v>
      </c>
      <c r="G12361">
        <v>129.41772499999999</v>
      </c>
    </row>
    <row r="12362" spans="1:7" x14ac:dyDescent="0.25">
      <c r="A12362">
        <v>123.69999999999899</v>
      </c>
      <c r="B12362">
        <v>4.1016469001770002</v>
      </c>
      <c r="C12362">
        <v>16.8074550628662</v>
      </c>
      <c r="D12362">
        <v>4.1016469001770002</v>
      </c>
      <c r="E12362">
        <v>32.340694221972001</v>
      </c>
      <c r="F12362">
        <v>245.63163563197199</v>
      </c>
      <c r="G12362">
        <v>129.42772500000001</v>
      </c>
    </row>
    <row r="12363" spans="1:7" x14ac:dyDescent="0.25">
      <c r="A12363">
        <v>123.71</v>
      </c>
      <c r="B12363">
        <v>4.1019754409790004</v>
      </c>
      <c r="C12363">
        <v>16.8088474273681</v>
      </c>
      <c r="D12363">
        <v>4.1019754409790004</v>
      </c>
      <c r="E12363">
        <v>32.341022762774003</v>
      </c>
      <c r="F12363">
        <v>245.63196417277399</v>
      </c>
      <c r="G12363">
        <v>129.437725</v>
      </c>
    </row>
    <row r="12364" spans="1:7" x14ac:dyDescent="0.25">
      <c r="A12364">
        <v>123.719999999999</v>
      </c>
      <c r="B12364">
        <v>4.1022462844848597</v>
      </c>
      <c r="C12364">
        <v>16.809743881225501</v>
      </c>
      <c r="D12364">
        <v>4.1022462844848597</v>
      </c>
      <c r="E12364">
        <v>32.341293606279898</v>
      </c>
      <c r="F12364">
        <v>245.632235016279</v>
      </c>
      <c r="G12364">
        <v>129.447724999999</v>
      </c>
    </row>
    <row r="12365" spans="1:7" x14ac:dyDescent="0.25">
      <c r="A12365">
        <v>123.73</v>
      </c>
      <c r="B12365">
        <v>4.10257816314697</v>
      </c>
      <c r="C12365">
        <v>16.810853958129801</v>
      </c>
      <c r="D12365">
        <v>4.10257816314697</v>
      </c>
      <c r="E12365">
        <v>32.341625484942</v>
      </c>
      <c r="F12365">
        <v>245.63256689494199</v>
      </c>
      <c r="G12365">
        <v>129.45772500000001</v>
      </c>
    </row>
    <row r="12366" spans="1:7" x14ac:dyDescent="0.25">
      <c r="A12366">
        <v>123.74</v>
      </c>
      <c r="B12366">
        <v>4.1029129028320304</v>
      </c>
      <c r="C12366">
        <v>16.811794281005799</v>
      </c>
      <c r="D12366">
        <v>4.1029129028320304</v>
      </c>
      <c r="E12366">
        <v>32.341960224627002</v>
      </c>
      <c r="F12366">
        <v>245.63290163462699</v>
      </c>
      <c r="G12366">
        <v>129.467725</v>
      </c>
    </row>
    <row r="12367" spans="1:7" x14ac:dyDescent="0.25">
      <c r="A12367">
        <v>123.75</v>
      </c>
      <c r="B12367">
        <v>4.1032233238220197</v>
      </c>
      <c r="C12367">
        <v>16.813674926757798</v>
      </c>
      <c r="D12367">
        <v>4.1032233238220197</v>
      </c>
      <c r="E12367">
        <v>32.342270645616999</v>
      </c>
      <c r="F12367">
        <v>245.63321205561701</v>
      </c>
      <c r="G12367">
        <v>129.47772499999999</v>
      </c>
    </row>
    <row r="12368" spans="1:7" x14ac:dyDescent="0.25">
      <c r="A12368">
        <v>123.76</v>
      </c>
      <c r="B12368">
        <v>4.1035337448120099</v>
      </c>
      <c r="C12368">
        <v>16.8136482238769</v>
      </c>
      <c r="D12368">
        <v>4.1035337448120099</v>
      </c>
      <c r="E12368">
        <v>32.342581066607003</v>
      </c>
      <c r="F12368">
        <v>245.633522476607</v>
      </c>
      <c r="G12368">
        <v>129.48772500000001</v>
      </c>
    </row>
    <row r="12369" spans="1:7" x14ac:dyDescent="0.25">
      <c r="A12369">
        <v>123.769999999999</v>
      </c>
      <c r="B12369">
        <v>4.1038346290588299</v>
      </c>
      <c r="C12369">
        <v>16.814456939697202</v>
      </c>
      <c r="D12369">
        <v>4.1038346290588299</v>
      </c>
      <c r="E12369">
        <v>32.342881950853801</v>
      </c>
      <c r="F12369">
        <v>245.633823360853</v>
      </c>
      <c r="G12369">
        <v>129.497725</v>
      </c>
    </row>
    <row r="12370" spans="1:7" x14ac:dyDescent="0.25">
      <c r="A12370">
        <v>123.78</v>
      </c>
      <c r="B12370">
        <v>4.1041345596313397</v>
      </c>
      <c r="C12370">
        <v>16.817083358764599</v>
      </c>
      <c r="D12370">
        <v>4.1041345596313397</v>
      </c>
      <c r="E12370">
        <v>32.343181881426403</v>
      </c>
      <c r="F12370">
        <v>245.63412329142599</v>
      </c>
      <c r="G12370">
        <v>129.50772499999999</v>
      </c>
    </row>
    <row r="12371" spans="1:7" x14ac:dyDescent="0.25">
      <c r="A12371">
        <v>123.789999999999</v>
      </c>
      <c r="B12371">
        <v>4.1044158935546804</v>
      </c>
      <c r="C12371">
        <v>16.819257736206001</v>
      </c>
      <c r="D12371">
        <v>4.1044158935546804</v>
      </c>
      <c r="E12371">
        <v>32.343463215349701</v>
      </c>
      <c r="F12371">
        <v>245.63440462534899</v>
      </c>
      <c r="G12371">
        <v>129.51772500000001</v>
      </c>
    </row>
    <row r="12372" spans="1:7" x14ac:dyDescent="0.25">
      <c r="A12372">
        <v>123.8</v>
      </c>
      <c r="B12372">
        <v>4.1047453880309996</v>
      </c>
      <c r="C12372">
        <v>16.8194370269775</v>
      </c>
      <c r="D12372">
        <v>4.1047453880309996</v>
      </c>
      <c r="E12372">
        <v>32.343792709825998</v>
      </c>
      <c r="F12372">
        <v>245.63473411982599</v>
      </c>
      <c r="G12372">
        <v>129.527725</v>
      </c>
    </row>
    <row r="12373" spans="1:7" x14ac:dyDescent="0.25">
      <c r="A12373">
        <v>123.80999999999899</v>
      </c>
      <c r="B12373">
        <v>4.1050877571105904</v>
      </c>
      <c r="C12373">
        <v>16.819316864013601</v>
      </c>
      <c r="D12373">
        <v>4.1050877571105904</v>
      </c>
      <c r="E12373">
        <v>32.344135078905602</v>
      </c>
      <c r="F12373">
        <v>245.63507648890501</v>
      </c>
      <c r="G12373">
        <v>129.53772499999999</v>
      </c>
    </row>
    <row r="12374" spans="1:7" x14ac:dyDescent="0.25">
      <c r="A12374">
        <v>123.82</v>
      </c>
      <c r="B12374">
        <v>4.1054139137268004</v>
      </c>
      <c r="C12374">
        <v>16.819356918334901</v>
      </c>
      <c r="D12374">
        <v>4.1054139137268004</v>
      </c>
      <c r="E12374">
        <v>32.344461235521798</v>
      </c>
      <c r="F12374">
        <v>245.635402645521</v>
      </c>
      <c r="G12374">
        <v>129.54772500000001</v>
      </c>
    </row>
    <row r="12375" spans="1:7" x14ac:dyDescent="0.25">
      <c r="A12375">
        <v>123.829999999999</v>
      </c>
      <c r="B12375">
        <v>4.1057381629943803</v>
      </c>
      <c r="C12375">
        <v>16.821701049804599</v>
      </c>
      <c r="D12375">
        <v>4.1057381629943803</v>
      </c>
      <c r="E12375">
        <v>32.344785484789398</v>
      </c>
      <c r="F12375">
        <v>245.635726894789</v>
      </c>
      <c r="G12375">
        <v>129.557725</v>
      </c>
    </row>
    <row r="12376" spans="1:7" x14ac:dyDescent="0.25">
      <c r="A12376">
        <v>123.84</v>
      </c>
      <c r="B12376">
        <v>4.1060461997985804</v>
      </c>
      <c r="C12376">
        <v>16.823534011840799</v>
      </c>
      <c r="D12376">
        <v>4.1060461997985804</v>
      </c>
      <c r="E12376">
        <v>32.345093521593597</v>
      </c>
      <c r="F12376">
        <v>245.636034931593</v>
      </c>
      <c r="G12376">
        <v>129.567725</v>
      </c>
    </row>
    <row r="12377" spans="1:7" x14ac:dyDescent="0.25">
      <c r="A12377">
        <v>123.849999999999</v>
      </c>
      <c r="B12377">
        <v>4.1063427925109801</v>
      </c>
      <c r="C12377">
        <v>16.823957443237301</v>
      </c>
      <c r="D12377">
        <v>4.1063427925109801</v>
      </c>
      <c r="E12377">
        <v>32.345390114305999</v>
      </c>
      <c r="F12377">
        <v>245.636331524306</v>
      </c>
      <c r="G12377">
        <v>129.57772499999999</v>
      </c>
    </row>
    <row r="12378" spans="1:7" x14ac:dyDescent="0.25">
      <c r="A12378">
        <v>123.86</v>
      </c>
      <c r="B12378">
        <v>4.10668468475341</v>
      </c>
      <c r="C12378">
        <v>16.824569702148398</v>
      </c>
      <c r="D12378">
        <v>4.10668468475341</v>
      </c>
      <c r="E12378">
        <v>32.345732006548403</v>
      </c>
      <c r="F12378">
        <v>245.63667341654801</v>
      </c>
      <c r="G12378">
        <v>129.58772500000001</v>
      </c>
    </row>
    <row r="12379" spans="1:7" x14ac:dyDescent="0.25">
      <c r="A12379">
        <v>123.869999999999</v>
      </c>
      <c r="B12379">
        <v>4.1070303916931099</v>
      </c>
      <c r="C12379">
        <v>16.8258037567138</v>
      </c>
      <c r="D12379">
        <v>4.1070303916931099</v>
      </c>
      <c r="E12379">
        <v>32.3460777134881</v>
      </c>
      <c r="F12379">
        <v>245.63701912348799</v>
      </c>
      <c r="G12379">
        <v>129.597725</v>
      </c>
    </row>
    <row r="12380" spans="1:7" x14ac:dyDescent="0.25">
      <c r="A12380">
        <v>123.88</v>
      </c>
      <c r="B12380">
        <v>4.1073412895202601</v>
      </c>
      <c r="C12380">
        <v>16.8271465301513</v>
      </c>
      <c r="D12380">
        <v>4.1073412895202601</v>
      </c>
      <c r="E12380">
        <v>32.346388611315298</v>
      </c>
      <c r="F12380">
        <v>245.63733002131499</v>
      </c>
      <c r="G12380">
        <v>129.60772499999999</v>
      </c>
    </row>
    <row r="12381" spans="1:7" x14ac:dyDescent="0.25">
      <c r="A12381">
        <v>123.88999999999901</v>
      </c>
      <c r="B12381">
        <v>4.1076560020446697</v>
      </c>
      <c r="C12381">
        <v>16.829015731811499</v>
      </c>
      <c r="D12381">
        <v>4.1076560020446697</v>
      </c>
      <c r="E12381">
        <v>32.346703323839698</v>
      </c>
      <c r="F12381">
        <v>245.63764473383901</v>
      </c>
      <c r="G12381">
        <v>129.61772500000001</v>
      </c>
    </row>
    <row r="12382" spans="1:7" x14ac:dyDescent="0.25">
      <c r="A12382">
        <v>123.9</v>
      </c>
      <c r="B12382">
        <v>4.1079406738281197</v>
      </c>
      <c r="C12382">
        <v>16.831106185913001</v>
      </c>
      <c r="D12382">
        <v>4.1079406738281197</v>
      </c>
      <c r="E12382">
        <v>32.346987995623103</v>
      </c>
      <c r="F12382">
        <v>245.637929405623</v>
      </c>
      <c r="G12382">
        <v>129.627725</v>
      </c>
    </row>
    <row r="12383" spans="1:7" x14ac:dyDescent="0.25">
      <c r="A12383">
        <v>123.909999999999</v>
      </c>
      <c r="B12383">
        <v>4.1082639694213796</v>
      </c>
      <c r="C12383">
        <v>16.832139968871999</v>
      </c>
      <c r="D12383">
        <v>4.1082639694213796</v>
      </c>
      <c r="E12383">
        <v>32.3473112912164</v>
      </c>
      <c r="F12383">
        <v>245.638252701216</v>
      </c>
      <c r="G12383">
        <v>129.63772499999999</v>
      </c>
    </row>
    <row r="12384" spans="1:7" x14ac:dyDescent="0.25">
      <c r="A12384">
        <v>123.92</v>
      </c>
      <c r="B12384">
        <v>4.1086177825927699</v>
      </c>
      <c r="C12384">
        <v>16.834117889404201</v>
      </c>
      <c r="D12384">
        <v>4.1086177825927699</v>
      </c>
      <c r="E12384">
        <v>32.347665104387801</v>
      </c>
      <c r="F12384">
        <v>245.63860651438699</v>
      </c>
      <c r="G12384">
        <v>129.64772500000001</v>
      </c>
    </row>
    <row r="12385" spans="1:7" x14ac:dyDescent="0.25">
      <c r="A12385">
        <v>123.929999999999</v>
      </c>
      <c r="B12385">
        <v>4.1089396476745597</v>
      </c>
      <c r="C12385">
        <v>16.836194992065401</v>
      </c>
      <c r="D12385">
        <v>4.1089396476745597</v>
      </c>
      <c r="E12385">
        <v>32.347986969469602</v>
      </c>
      <c r="F12385">
        <v>245.63892837946901</v>
      </c>
      <c r="G12385">
        <v>129.657725</v>
      </c>
    </row>
    <row r="12386" spans="1:7" x14ac:dyDescent="0.25">
      <c r="A12386">
        <v>123.94</v>
      </c>
      <c r="B12386">
        <v>4.1092405319213796</v>
      </c>
      <c r="C12386">
        <v>16.839380264282202</v>
      </c>
      <c r="D12386">
        <v>4.1092405319213796</v>
      </c>
      <c r="E12386">
        <v>32.3482878537164</v>
      </c>
      <c r="F12386">
        <v>245.639229263716</v>
      </c>
      <c r="G12386">
        <v>129.66772499999999</v>
      </c>
    </row>
    <row r="12387" spans="1:7" x14ac:dyDescent="0.25">
      <c r="A12387">
        <v>123.94999999999899</v>
      </c>
      <c r="B12387">
        <v>4.1095685958862296</v>
      </c>
      <c r="C12387">
        <v>16.842430114746001</v>
      </c>
      <c r="D12387">
        <v>4.1095685958862296</v>
      </c>
      <c r="E12387">
        <v>32.348615917681201</v>
      </c>
      <c r="F12387">
        <v>245.63955732768099</v>
      </c>
      <c r="G12387">
        <v>129.67772500000001</v>
      </c>
    </row>
    <row r="12388" spans="1:7" x14ac:dyDescent="0.25">
      <c r="A12388">
        <v>123.96</v>
      </c>
      <c r="B12388">
        <v>4.1099114418029696</v>
      </c>
      <c r="C12388">
        <v>16.844560623168899</v>
      </c>
      <c r="D12388">
        <v>4.1099114418029696</v>
      </c>
      <c r="E12388">
        <v>32.348958763597999</v>
      </c>
      <c r="F12388">
        <v>245.63990017359799</v>
      </c>
      <c r="G12388">
        <v>129.687725</v>
      </c>
    </row>
    <row r="12389" spans="1:7" x14ac:dyDescent="0.25">
      <c r="A12389">
        <v>123.969999999999</v>
      </c>
      <c r="B12389">
        <v>4.1102442741393999</v>
      </c>
      <c r="C12389">
        <v>16.846265792846602</v>
      </c>
      <c r="D12389">
        <v>4.1102442741393999</v>
      </c>
      <c r="E12389">
        <v>32.349291595934403</v>
      </c>
      <c r="F12389">
        <v>245.64023300593399</v>
      </c>
      <c r="G12389">
        <v>129.697724999999</v>
      </c>
    </row>
    <row r="12390" spans="1:7" x14ac:dyDescent="0.25">
      <c r="A12390">
        <v>123.98</v>
      </c>
      <c r="B12390">
        <v>4.1105618476867596</v>
      </c>
      <c r="C12390">
        <v>16.847576141357401</v>
      </c>
      <c r="D12390">
        <v>4.1105618476867596</v>
      </c>
      <c r="E12390">
        <v>32.349609169481802</v>
      </c>
      <c r="F12390">
        <v>245.64055057948099</v>
      </c>
      <c r="G12390">
        <v>129.70772500000001</v>
      </c>
    </row>
    <row r="12391" spans="1:7" x14ac:dyDescent="0.25">
      <c r="A12391">
        <v>123.99</v>
      </c>
      <c r="B12391">
        <v>4.1108832359313903</v>
      </c>
      <c r="C12391">
        <v>16.849683761596602</v>
      </c>
      <c r="D12391">
        <v>4.1108832359313903</v>
      </c>
      <c r="E12391">
        <v>32.349930557726402</v>
      </c>
      <c r="F12391">
        <v>245.64087196772601</v>
      </c>
      <c r="G12391">
        <v>129.717725</v>
      </c>
    </row>
    <row r="12392" spans="1:7" x14ac:dyDescent="0.25">
      <c r="A12392">
        <v>124</v>
      </c>
      <c r="B12392">
        <v>4.1112437248229901</v>
      </c>
      <c r="C12392">
        <v>16.8511867523193</v>
      </c>
      <c r="D12392">
        <v>4.1112437248229901</v>
      </c>
      <c r="E12392">
        <v>32.350291046617997</v>
      </c>
      <c r="F12392">
        <v>245.64123245661801</v>
      </c>
      <c r="G12392">
        <v>129.72772499999999</v>
      </c>
    </row>
    <row r="12393" spans="1:7" x14ac:dyDescent="0.25">
      <c r="A12393">
        <v>124.01</v>
      </c>
      <c r="B12393">
        <v>4.1115765571594203</v>
      </c>
      <c r="C12393">
        <v>16.8526210784912</v>
      </c>
      <c r="D12393">
        <v>4.1115765571594203</v>
      </c>
      <c r="E12393">
        <v>32.350623878954401</v>
      </c>
      <c r="F12393">
        <v>245.64156528895401</v>
      </c>
      <c r="G12393">
        <v>129.73772500000001</v>
      </c>
    </row>
    <row r="12394" spans="1:7" x14ac:dyDescent="0.25">
      <c r="A12394">
        <v>124.019999999999</v>
      </c>
      <c r="B12394">
        <v>4.1118969917297301</v>
      </c>
      <c r="C12394">
        <v>16.854103088378899</v>
      </c>
      <c r="D12394">
        <v>4.1118969917297301</v>
      </c>
      <c r="E12394">
        <v>32.3509443135247</v>
      </c>
      <c r="F12394">
        <v>245.64188572352401</v>
      </c>
      <c r="G12394">
        <v>129.747725</v>
      </c>
    </row>
    <row r="12395" spans="1:7" x14ac:dyDescent="0.25">
      <c r="A12395">
        <v>124.03</v>
      </c>
      <c r="B12395">
        <v>4.1122064590454102</v>
      </c>
      <c r="C12395">
        <v>16.855562210083001</v>
      </c>
      <c r="D12395">
        <v>4.1122064590454102</v>
      </c>
      <c r="E12395">
        <v>32.351253780840402</v>
      </c>
      <c r="F12395">
        <v>245.64219519084</v>
      </c>
      <c r="G12395">
        <v>129.75772499999999</v>
      </c>
    </row>
    <row r="12396" spans="1:7" x14ac:dyDescent="0.25">
      <c r="A12396">
        <v>124.039999999999</v>
      </c>
      <c r="B12396">
        <v>4.1125330924987704</v>
      </c>
      <c r="C12396">
        <v>16.854524612426701</v>
      </c>
      <c r="D12396">
        <v>4.1125330924987704</v>
      </c>
      <c r="E12396">
        <v>32.351580414293799</v>
      </c>
      <c r="F12396">
        <v>245.642521824293</v>
      </c>
      <c r="G12396">
        <v>129.76772500000001</v>
      </c>
    </row>
    <row r="12397" spans="1:7" x14ac:dyDescent="0.25">
      <c r="A12397">
        <v>124.05</v>
      </c>
      <c r="B12397">
        <v>4.1128883361816397</v>
      </c>
      <c r="C12397">
        <v>16.853532791137599</v>
      </c>
      <c r="D12397">
        <v>4.1128883361816397</v>
      </c>
      <c r="E12397">
        <v>32.351935657976597</v>
      </c>
      <c r="F12397">
        <v>245.642877067976</v>
      </c>
      <c r="G12397">
        <v>129.777725</v>
      </c>
    </row>
    <row r="12398" spans="1:7" x14ac:dyDescent="0.25">
      <c r="A12398">
        <v>124.05999999999899</v>
      </c>
      <c r="B12398">
        <v>4.11321973800659</v>
      </c>
      <c r="C12398">
        <v>16.854412078857401</v>
      </c>
      <c r="D12398">
        <v>4.11321973800659</v>
      </c>
      <c r="E12398">
        <v>32.352267059801598</v>
      </c>
      <c r="F12398">
        <v>245.64320846980101</v>
      </c>
      <c r="G12398">
        <v>129.78772499999999</v>
      </c>
    </row>
    <row r="12399" spans="1:7" x14ac:dyDescent="0.25">
      <c r="A12399">
        <v>124.07</v>
      </c>
      <c r="B12399">
        <v>4.1135115623474103</v>
      </c>
      <c r="C12399">
        <v>16.8566570281982</v>
      </c>
      <c r="D12399">
        <v>4.1135115623474103</v>
      </c>
      <c r="E12399">
        <v>32.352558884142397</v>
      </c>
      <c r="F12399">
        <v>245.643500294142</v>
      </c>
      <c r="G12399">
        <v>129.79772500000001</v>
      </c>
    </row>
    <row r="12400" spans="1:7" x14ac:dyDescent="0.25">
      <c r="A12400">
        <v>124.079999999999</v>
      </c>
      <c r="B12400">
        <v>4.1138253211975</v>
      </c>
      <c r="C12400">
        <v>16.8597202301025</v>
      </c>
      <c r="D12400">
        <v>4.1138253211975</v>
      </c>
      <c r="E12400">
        <v>32.352872642992502</v>
      </c>
      <c r="F12400">
        <v>245.64381405299201</v>
      </c>
      <c r="G12400">
        <v>129.807725</v>
      </c>
    </row>
    <row r="12401" spans="1:7" x14ac:dyDescent="0.25">
      <c r="A12401">
        <v>124.09</v>
      </c>
      <c r="B12401">
        <v>4.1141800880432102</v>
      </c>
      <c r="C12401">
        <v>16.860162734985298</v>
      </c>
      <c r="D12401">
        <v>4.1141800880432102</v>
      </c>
      <c r="E12401">
        <v>32.353227409838198</v>
      </c>
      <c r="F12401">
        <v>245.644168819838</v>
      </c>
      <c r="G12401">
        <v>129.817725</v>
      </c>
    </row>
    <row r="12402" spans="1:7" x14ac:dyDescent="0.25">
      <c r="A12402">
        <v>124.099999999999</v>
      </c>
      <c r="B12402">
        <v>4.1144995689392001</v>
      </c>
      <c r="C12402">
        <v>16.860616683959901</v>
      </c>
      <c r="D12402">
        <v>4.1144995689392001</v>
      </c>
      <c r="E12402">
        <v>32.353546890734201</v>
      </c>
      <c r="F12402">
        <v>245.644488300734</v>
      </c>
      <c r="G12402">
        <v>129.82772499999999</v>
      </c>
    </row>
    <row r="12403" spans="1:7" x14ac:dyDescent="0.25">
      <c r="A12403">
        <v>124.11</v>
      </c>
      <c r="B12403">
        <v>4.1148099899291903</v>
      </c>
      <c r="C12403">
        <v>16.862974166870099</v>
      </c>
      <c r="D12403">
        <v>4.1148099899291903</v>
      </c>
      <c r="E12403">
        <v>32.353857311724198</v>
      </c>
      <c r="F12403">
        <v>245.64479872172399</v>
      </c>
      <c r="G12403">
        <v>129.83772500000001</v>
      </c>
    </row>
    <row r="12404" spans="1:7" x14ac:dyDescent="0.25">
      <c r="A12404">
        <v>124.119999999999</v>
      </c>
      <c r="B12404">
        <v>4.1151552200317303</v>
      </c>
      <c r="C12404">
        <v>16.865787506103501</v>
      </c>
      <c r="D12404">
        <v>4.1151552200317303</v>
      </c>
      <c r="E12404">
        <v>32.354202541826702</v>
      </c>
      <c r="F12404">
        <v>245.64514395182599</v>
      </c>
      <c r="G12404">
        <v>129.847725</v>
      </c>
    </row>
    <row r="12405" spans="1:7" x14ac:dyDescent="0.25">
      <c r="A12405">
        <v>124.13</v>
      </c>
      <c r="B12405">
        <v>4.1155056953430096</v>
      </c>
      <c r="C12405">
        <v>16.867507934570298</v>
      </c>
      <c r="D12405">
        <v>4.1155056953430096</v>
      </c>
      <c r="E12405">
        <v>32.354553017138002</v>
      </c>
      <c r="F12405">
        <v>245.645494427138</v>
      </c>
      <c r="G12405">
        <v>129.85772499999999</v>
      </c>
    </row>
    <row r="12406" spans="1:7" x14ac:dyDescent="0.25">
      <c r="A12406">
        <v>124.13999999999901</v>
      </c>
      <c r="B12406">
        <v>4.1158375740051198</v>
      </c>
      <c r="C12406">
        <v>16.870477676391602</v>
      </c>
      <c r="D12406">
        <v>4.1158375740051198</v>
      </c>
      <c r="E12406">
        <v>32.354884895800097</v>
      </c>
      <c r="F12406">
        <v>245.6458263058</v>
      </c>
      <c r="G12406">
        <v>129.86772500000001</v>
      </c>
    </row>
    <row r="12407" spans="1:7" x14ac:dyDescent="0.25">
      <c r="A12407">
        <v>124.15</v>
      </c>
      <c r="B12407">
        <v>4.1161479949951101</v>
      </c>
      <c r="C12407">
        <v>16.872339248657202</v>
      </c>
      <c r="D12407">
        <v>4.1161479949951101</v>
      </c>
      <c r="E12407">
        <v>32.355195316790102</v>
      </c>
      <c r="F12407">
        <v>245.64613672678999</v>
      </c>
      <c r="G12407">
        <v>129.877725</v>
      </c>
    </row>
    <row r="12408" spans="1:7" x14ac:dyDescent="0.25">
      <c r="A12408">
        <v>124.159999999999</v>
      </c>
      <c r="B12408">
        <v>4.1165089607238698</v>
      </c>
      <c r="C12408">
        <v>16.873273849487301</v>
      </c>
      <c r="D12408">
        <v>4.1165089607238698</v>
      </c>
      <c r="E12408">
        <v>32.355556282518897</v>
      </c>
      <c r="F12408">
        <v>245.64649769251801</v>
      </c>
      <c r="G12408">
        <v>129.88772499999999</v>
      </c>
    </row>
    <row r="12409" spans="1:7" x14ac:dyDescent="0.25">
      <c r="A12409">
        <v>124.17</v>
      </c>
      <c r="B12409">
        <v>4.1168618202209402</v>
      </c>
      <c r="C12409">
        <v>16.874658584594702</v>
      </c>
      <c r="D12409">
        <v>4.1168618202209402</v>
      </c>
      <c r="E12409">
        <v>32.355909142016003</v>
      </c>
      <c r="F12409">
        <v>245.646850552015</v>
      </c>
      <c r="G12409">
        <v>129.89772500000001</v>
      </c>
    </row>
    <row r="12410" spans="1:7" x14ac:dyDescent="0.25">
      <c r="A12410">
        <v>124.179999999999</v>
      </c>
      <c r="B12410">
        <v>4.1171989440917898</v>
      </c>
      <c r="C12410">
        <v>16.876766204833899</v>
      </c>
      <c r="D12410">
        <v>4.1171989440917898</v>
      </c>
      <c r="E12410">
        <v>32.356246265886803</v>
      </c>
      <c r="F12410">
        <v>245.64718767588599</v>
      </c>
      <c r="G12410">
        <v>129.907725</v>
      </c>
    </row>
    <row r="12411" spans="1:7" x14ac:dyDescent="0.25">
      <c r="A12411">
        <v>124.19</v>
      </c>
      <c r="B12411">
        <v>4.1175274848937899</v>
      </c>
      <c r="C12411">
        <v>16.879980087280199</v>
      </c>
      <c r="D12411">
        <v>4.1175274848937899</v>
      </c>
      <c r="E12411">
        <v>32.356574806688798</v>
      </c>
      <c r="F12411">
        <v>245.64751621668799</v>
      </c>
      <c r="G12411">
        <v>129.91772499999999</v>
      </c>
    </row>
    <row r="12412" spans="1:7" x14ac:dyDescent="0.25">
      <c r="A12412">
        <v>124.19999999999899</v>
      </c>
      <c r="B12412">
        <v>4.1178436279296804</v>
      </c>
      <c r="C12412">
        <v>16.881872177123999</v>
      </c>
      <c r="D12412">
        <v>4.1178436279296804</v>
      </c>
      <c r="E12412">
        <v>32.356890949724701</v>
      </c>
      <c r="F12412">
        <v>245.64783235972399</v>
      </c>
      <c r="G12412">
        <v>129.92772500000001</v>
      </c>
    </row>
    <row r="12413" spans="1:7" x14ac:dyDescent="0.25">
      <c r="A12413">
        <v>124.21</v>
      </c>
      <c r="B12413">
        <v>4.11820220947265</v>
      </c>
      <c r="C12413">
        <v>16.882749557495099</v>
      </c>
      <c r="D12413">
        <v>4.11820220947265</v>
      </c>
      <c r="E12413">
        <v>32.357249531267698</v>
      </c>
      <c r="F12413">
        <v>245.64819094126699</v>
      </c>
      <c r="G12413">
        <v>129.937725</v>
      </c>
    </row>
    <row r="12414" spans="1:7" x14ac:dyDescent="0.25">
      <c r="A12414">
        <v>124.219999999999</v>
      </c>
      <c r="B12414">
        <v>4.1185574531555096</v>
      </c>
      <c r="C12414">
        <v>16.883356094360298</v>
      </c>
      <c r="D12414">
        <v>4.1185574531555096</v>
      </c>
      <c r="E12414">
        <v>32.357604774950502</v>
      </c>
      <c r="F12414">
        <v>245.64854618494999</v>
      </c>
      <c r="G12414">
        <v>129.947724999999</v>
      </c>
    </row>
    <row r="12415" spans="1:7" x14ac:dyDescent="0.25">
      <c r="A12415">
        <v>124.23</v>
      </c>
      <c r="B12415">
        <v>4.1189188957214302</v>
      </c>
      <c r="C12415">
        <v>16.8860569000244</v>
      </c>
      <c r="D12415">
        <v>4.1189188957214302</v>
      </c>
      <c r="E12415">
        <v>32.357966217516399</v>
      </c>
      <c r="F12415">
        <v>245.648907627516</v>
      </c>
      <c r="G12415">
        <v>129.95772500000001</v>
      </c>
    </row>
    <row r="12416" spans="1:7" x14ac:dyDescent="0.25">
      <c r="A12416">
        <v>124.24</v>
      </c>
      <c r="B12416">
        <v>4.1193046569824201</v>
      </c>
      <c r="C12416">
        <v>16.888490676879801</v>
      </c>
      <c r="D12416">
        <v>4.1193046569824201</v>
      </c>
      <c r="E12416">
        <v>32.358351978777399</v>
      </c>
      <c r="F12416">
        <v>245.64929338877701</v>
      </c>
      <c r="G12416">
        <v>129.967725</v>
      </c>
    </row>
    <row r="12417" spans="1:7" x14ac:dyDescent="0.25">
      <c r="A12417">
        <v>124.25</v>
      </c>
      <c r="B12417">
        <v>4.1196622848510698</v>
      </c>
      <c r="C12417">
        <v>16.892827987670799</v>
      </c>
      <c r="D12417">
        <v>4.1196622848510698</v>
      </c>
      <c r="E12417">
        <v>32.358709606646102</v>
      </c>
      <c r="F12417">
        <v>245.649651016646</v>
      </c>
      <c r="G12417">
        <v>129.97772499999999</v>
      </c>
    </row>
    <row r="12418" spans="1:7" x14ac:dyDescent="0.25">
      <c r="A12418">
        <v>124.26</v>
      </c>
      <c r="B12418">
        <v>4.1200103759765598</v>
      </c>
      <c r="C12418">
        <v>16.8975505828857</v>
      </c>
      <c r="D12418">
        <v>4.1200103759765598</v>
      </c>
      <c r="E12418">
        <v>32.359057697771597</v>
      </c>
      <c r="F12418">
        <v>245.64999910777101</v>
      </c>
      <c r="G12418">
        <v>129.98772500000001</v>
      </c>
    </row>
    <row r="12419" spans="1:7" x14ac:dyDescent="0.25">
      <c r="A12419">
        <v>124.269999999999</v>
      </c>
      <c r="B12419">
        <v>4.1203670501708896</v>
      </c>
      <c r="C12419">
        <v>16.900375366210898</v>
      </c>
      <c r="D12419">
        <v>4.1203670501708896</v>
      </c>
      <c r="E12419">
        <v>32.359414371965897</v>
      </c>
      <c r="F12419">
        <v>245.650355781965</v>
      </c>
      <c r="G12419">
        <v>129.997725</v>
      </c>
    </row>
    <row r="12420" spans="1:7" x14ac:dyDescent="0.25">
      <c r="A12420">
        <v>124.28</v>
      </c>
      <c r="B12420">
        <v>4.1207394599914497</v>
      </c>
      <c r="C12420">
        <v>16.9020671844482</v>
      </c>
      <c r="D12420">
        <v>4.1207394599914497</v>
      </c>
      <c r="E12420">
        <v>32.359786781786497</v>
      </c>
      <c r="F12420">
        <v>245.65072819178599</v>
      </c>
      <c r="G12420">
        <v>130.00772499999999</v>
      </c>
    </row>
    <row r="12421" spans="1:7" x14ac:dyDescent="0.25">
      <c r="A12421">
        <v>124.289999999999</v>
      </c>
      <c r="B12421">
        <v>4.1211304664611799</v>
      </c>
      <c r="C12421">
        <v>16.905076980590799</v>
      </c>
      <c r="D12421">
        <v>4.1211304664611799</v>
      </c>
      <c r="E12421">
        <v>32.360177788256202</v>
      </c>
      <c r="F12421">
        <v>245.651119198256</v>
      </c>
      <c r="G12421">
        <v>130.01772500000001</v>
      </c>
    </row>
    <row r="12422" spans="1:7" x14ac:dyDescent="0.25">
      <c r="A12422">
        <v>124.3</v>
      </c>
      <c r="B12422">
        <v>4.12147760391235</v>
      </c>
      <c r="C12422">
        <v>16.9082717895507</v>
      </c>
      <c r="D12422">
        <v>4.12147760391235</v>
      </c>
      <c r="E12422">
        <v>32.360524925707402</v>
      </c>
      <c r="F12422">
        <v>245.651466335707</v>
      </c>
      <c r="G12422">
        <v>130.027725</v>
      </c>
    </row>
    <row r="12423" spans="1:7" x14ac:dyDescent="0.25">
      <c r="A12423">
        <v>124.30999999999899</v>
      </c>
      <c r="B12423">
        <v>4.12182521820068</v>
      </c>
      <c r="C12423">
        <v>16.912176132202099</v>
      </c>
      <c r="D12423">
        <v>4.12182521820068</v>
      </c>
      <c r="E12423">
        <v>32.360872539995697</v>
      </c>
      <c r="F12423">
        <v>245.65181394999499</v>
      </c>
      <c r="G12423">
        <v>130.03772499999999</v>
      </c>
    </row>
    <row r="12424" spans="1:7" x14ac:dyDescent="0.25">
      <c r="A12424">
        <v>124.32</v>
      </c>
      <c r="B12424">
        <v>4.1221909523010201</v>
      </c>
      <c r="C12424">
        <v>16.915994644165</v>
      </c>
      <c r="D12424">
        <v>4.1221909523010201</v>
      </c>
      <c r="E12424">
        <v>32.361238274096003</v>
      </c>
      <c r="F12424">
        <v>245.65217968409601</v>
      </c>
      <c r="G12424">
        <v>130.04772500000001</v>
      </c>
    </row>
    <row r="12425" spans="1:7" x14ac:dyDescent="0.25">
      <c r="A12425">
        <v>124.329999999999</v>
      </c>
      <c r="B12425">
        <v>4.1225776672363201</v>
      </c>
      <c r="C12425">
        <v>16.918560028076101</v>
      </c>
      <c r="D12425">
        <v>4.1225776672363201</v>
      </c>
      <c r="E12425">
        <v>32.361624989031299</v>
      </c>
      <c r="F12425">
        <v>245.652566399031</v>
      </c>
      <c r="G12425">
        <v>130.057725</v>
      </c>
    </row>
    <row r="12426" spans="1:7" x14ac:dyDescent="0.25">
      <c r="A12426">
        <v>124.34</v>
      </c>
      <c r="B12426">
        <v>4.1229825019836399</v>
      </c>
      <c r="C12426">
        <v>16.919654846191399</v>
      </c>
      <c r="D12426">
        <v>4.1229825019836399</v>
      </c>
      <c r="E12426">
        <v>32.362029823778599</v>
      </c>
      <c r="F12426">
        <v>245.652971233778</v>
      </c>
      <c r="G12426">
        <v>130.067725</v>
      </c>
    </row>
    <row r="12427" spans="1:7" x14ac:dyDescent="0.25">
      <c r="A12427">
        <v>124.349999999999</v>
      </c>
      <c r="B12427">
        <v>4.1233544349670401</v>
      </c>
      <c r="C12427">
        <v>16.921632766723601</v>
      </c>
      <c r="D12427">
        <v>4.1233544349670401</v>
      </c>
      <c r="E12427">
        <v>32.362401756761997</v>
      </c>
      <c r="F12427">
        <v>245.653343166762</v>
      </c>
      <c r="G12427">
        <v>130.07772499999999</v>
      </c>
    </row>
    <row r="12428" spans="1:7" x14ac:dyDescent="0.25">
      <c r="A12428">
        <v>124.36</v>
      </c>
      <c r="B12428">
        <v>4.1237411499023402</v>
      </c>
      <c r="C12428">
        <v>16.922859191894499</v>
      </c>
      <c r="D12428">
        <v>4.1237411499023402</v>
      </c>
      <c r="E12428">
        <v>32.3627884716973</v>
      </c>
      <c r="F12428">
        <v>245.65372988169699</v>
      </c>
      <c r="G12428">
        <v>130.08772500000001</v>
      </c>
    </row>
    <row r="12429" spans="1:7" x14ac:dyDescent="0.25">
      <c r="A12429">
        <v>124.369999999999</v>
      </c>
      <c r="B12429">
        <v>4.1240968704223597</v>
      </c>
      <c r="C12429">
        <v>16.9249553680419</v>
      </c>
      <c r="D12429">
        <v>4.1240968704223597</v>
      </c>
      <c r="E12429">
        <v>32.363144192217398</v>
      </c>
      <c r="F12429">
        <v>245.65408560221701</v>
      </c>
      <c r="G12429">
        <v>130.097725</v>
      </c>
    </row>
    <row r="12430" spans="1:7" x14ac:dyDescent="0.25">
      <c r="A12430">
        <v>124.38</v>
      </c>
      <c r="B12430">
        <v>4.1244368553161603</v>
      </c>
      <c r="C12430">
        <v>16.926923751831001</v>
      </c>
      <c r="D12430">
        <v>4.1244368553161603</v>
      </c>
      <c r="E12430">
        <v>32.363484177111197</v>
      </c>
      <c r="F12430">
        <v>245.65442558711101</v>
      </c>
      <c r="G12430">
        <v>130.10772499999999</v>
      </c>
    </row>
    <row r="12431" spans="1:7" x14ac:dyDescent="0.25">
      <c r="A12431">
        <v>124.38999999999901</v>
      </c>
      <c r="B12431">
        <v>4.1248173713684002</v>
      </c>
      <c r="C12431">
        <v>16.9285278320312</v>
      </c>
      <c r="D12431">
        <v>4.1248173713684002</v>
      </c>
      <c r="E12431">
        <v>32.3638646931634</v>
      </c>
      <c r="F12431">
        <v>245.654806103163</v>
      </c>
      <c r="G12431">
        <v>130.11772500000001</v>
      </c>
    </row>
    <row r="12432" spans="1:7" x14ac:dyDescent="0.25">
      <c r="A12432">
        <v>124.4</v>
      </c>
      <c r="B12432">
        <v>4.1251792907714799</v>
      </c>
      <c r="C12432">
        <v>16.930471420288001</v>
      </c>
      <c r="D12432">
        <v>4.1251792907714799</v>
      </c>
      <c r="E12432">
        <v>32.364226612566497</v>
      </c>
      <c r="F12432">
        <v>245.65516802256599</v>
      </c>
      <c r="G12432">
        <v>130.127725</v>
      </c>
    </row>
    <row r="12433" spans="1:7" x14ac:dyDescent="0.25">
      <c r="A12433">
        <v>124.409999999999</v>
      </c>
      <c r="B12433">
        <v>4.1255173683166504</v>
      </c>
      <c r="C12433">
        <v>16.931842803955</v>
      </c>
      <c r="D12433">
        <v>4.1255173683166504</v>
      </c>
      <c r="E12433">
        <v>32.364564690111699</v>
      </c>
      <c r="F12433">
        <v>245.65550610011101</v>
      </c>
      <c r="G12433">
        <v>130.13772499999999</v>
      </c>
    </row>
    <row r="12434" spans="1:7" x14ac:dyDescent="0.25">
      <c r="A12434">
        <v>124.42</v>
      </c>
      <c r="B12434">
        <v>4.1258788108825604</v>
      </c>
      <c r="C12434">
        <v>16.932161331176701</v>
      </c>
      <c r="D12434">
        <v>4.1258788108825604</v>
      </c>
      <c r="E12434">
        <v>32.364926132677603</v>
      </c>
      <c r="F12434">
        <v>245.65586754267699</v>
      </c>
      <c r="G12434">
        <v>130.14772500000001</v>
      </c>
    </row>
    <row r="12435" spans="1:7" x14ac:dyDescent="0.25">
      <c r="A12435">
        <v>124.429999999999</v>
      </c>
      <c r="B12435">
        <v>4.1262521743774396</v>
      </c>
      <c r="C12435">
        <v>16.9319458007812</v>
      </c>
      <c r="D12435">
        <v>4.1262521743774396</v>
      </c>
      <c r="E12435">
        <v>32.365299496172398</v>
      </c>
      <c r="F12435">
        <v>245.656240906172</v>
      </c>
      <c r="G12435">
        <v>130.157725</v>
      </c>
    </row>
    <row r="12436" spans="1:7" x14ac:dyDescent="0.25">
      <c r="A12436">
        <v>124.44</v>
      </c>
      <c r="B12436">
        <v>4.1266140937805096</v>
      </c>
      <c r="C12436">
        <v>16.934310913085898</v>
      </c>
      <c r="D12436">
        <v>4.1266140937805096</v>
      </c>
      <c r="E12436">
        <v>32.365661415575502</v>
      </c>
      <c r="F12436">
        <v>245.65660282557499</v>
      </c>
      <c r="G12436">
        <v>130.16772499999999</v>
      </c>
    </row>
    <row r="12437" spans="1:7" x14ac:dyDescent="0.25">
      <c r="A12437">
        <v>124.44999999999899</v>
      </c>
      <c r="B12437">
        <v>4.1269764900207502</v>
      </c>
      <c r="C12437">
        <v>16.935491561889599</v>
      </c>
      <c r="D12437">
        <v>4.1269764900207502</v>
      </c>
      <c r="E12437">
        <v>32.366023811815801</v>
      </c>
      <c r="F12437">
        <v>245.656965221815</v>
      </c>
      <c r="G12437">
        <v>130.17772500000001</v>
      </c>
    </row>
    <row r="12438" spans="1:7" x14ac:dyDescent="0.25">
      <c r="A12438">
        <v>124.46</v>
      </c>
      <c r="B12438">
        <v>4.12731409072875</v>
      </c>
      <c r="C12438">
        <v>16.938346862792901</v>
      </c>
      <c r="D12438">
        <v>4.12731409072875</v>
      </c>
      <c r="E12438">
        <v>32.366361412523801</v>
      </c>
      <c r="F12438">
        <v>245.65730282252301</v>
      </c>
      <c r="G12438">
        <v>130.187725</v>
      </c>
    </row>
    <row r="12439" spans="1:7" x14ac:dyDescent="0.25">
      <c r="A12439">
        <v>124.469999999999</v>
      </c>
      <c r="B12439">
        <v>4.1276760101318297</v>
      </c>
      <c r="C12439">
        <v>16.9398479461669</v>
      </c>
      <c r="D12439">
        <v>4.1276760101318297</v>
      </c>
      <c r="E12439">
        <v>32.366723331926799</v>
      </c>
      <c r="F12439">
        <v>245.657664741926</v>
      </c>
      <c r="G12439">
        <v>130.197724999999</v>
      </c>
    </row>
    <row r="12440" spans="1:7" x14ac:dyDescent="0.25">
      <c r="A12440">
        <v>124.48</v>
      </c>
      <c r="B12440">
        <v>4.1280040740966699</v>
      </c>
      <c r="C12440">
        <v>16.9399604797363</v>
      </c>
      <c r="D12440">
        <v>4.1280040740966699</v>
      </c>
      <c r="E12440">
        <v>32.3670513958917</v>
      </c>
      <c r="F12440">
        <v>245.65799280589101</v>
      </c>
      <c r="G12440">
        <v>130.20772500000001</v>
      </c>
    </row>
    <row r="12441" spans="1:7" x14ac:dyDescent="0.25">
      <c r="A12441">
        <v>124.49</v>
      </c>
      <c r="B12441">
        <v>4.1283388137817303</v>
      </c>
      <c r="C12441">
        <v>16.940250396728501</v>
      </c>
      <c r="D12441">
        <v>4.1283388137817303</v>
      </c>
      <c r="E12441">
        <v>32.367386135576702</v>
      </c>
      <c r="F12441">
        <v>245.65832754557599</v>
      </c>
      <c r="G12441">
        <v>130.217725</v>
      </c>
    </row>
    <row r="12442" spans="1:7" x14ac:dyDescent="0.25">
      <c r="A12442">
        <v>124.5</v>
      </c>
      <c r="B12442">
        <v>4.1286911964416504</v>
      </c>
      <c r="C12442">
        <v>16.9407958984375</v>
      </c>
      <c r="D12442">
        <v>4.1286911964416504</v>
      </c>
      <c r="E12442">
        <v>32.367738518236699</v>
      </c>
      <c r="F12442">
        <v>245.65867992823601</v>
      </c>
      <c r="G12442">
        <v>130.22772499999999</v>
      </c>
    </row>
    <row r="12443" spans="1:7" x14ac:dyDescent="0.25">
      <c r="A12443">
        <v>124.51</v>
      </c>
      <c r="B12443">
        <v>4.1290349960327104</v>
      </c>
      <c r="C12443">
        <v>16.9400920867919</v>
      </c>
      <c r="D12443">
        <v>4.1290349960327104</v>
      </c>
      <c r="E12443">
        <v>32.3680823178277</v>
      </c>
      <c r="F12443">
        <v>245.65902372782699</v>
      </c>
      <c r="G12443">
        <v>130.23772500000001</v>
      </c>
    </row>
    <row r="12444" spans="1:7" x14ac:dyDescent="0.25">
      <c r="A12444">
        <v>124.519999999999</v>
      </c>
      <c r="B12444">
        <v>4.1293845176696697</v>
      </c>
      <c r="C12444">
        <v>16.9397659301757</v>
      </c>
      <c r="D12444">
        <v>4.1293845176696697</v>
      </c>
      <c r="E12444">
        <v>32.368431839464698</v>
      </c>
      <c r="F12444">
        <v>245.65937324946401</v>
      </c>
      <c r="G12444">
        <v>130.247725</v>
      </c>
    </row>
    <row r="12445" spans="1:7" x14ac:dyDescent="0.25">
      <c r="A12445">
        <v>124.53</v>
      </c>
      <c r="B12445">
        <v>4.1297259330749503</v>
      </c>
      <c r="C12445">
        <v>16.940393447875898</v>
      </c>
      <c r="D12445">
        <v>4.1297259330749503</v>
      </c>
      <c r="E12445">
        <v>32.36877325487</v>
      </c>
      <c r="F12445">
        <v>245.659714664869</v>
      </c>
      <c r="G12445">
        <v>130.25772499999999</v>
      </c>
    </row>
    <row r="12446" spans="1:7" x14ac:dyDescent="0.25">
      <c r="A12446">
        <v>124.539999999999</v>
      </c>
      <c r="B12446">
        <v>4.1300501823425204</v>
      </c>
      <c r="C12446">
        <v>16.941371917724599</v>
      </c>
      <c r="D12446">
        <v>4.1300501823425204</v>
      </c>
      <c r="E12446">
        <v>32.3690975041375</v>
      </c>
      <c r="F12446">
        <v>245.660038914137</v>
      </c>
      <c r="G12446">
        <v>130.26772500000001</v>
      </c>
    </row>
    <row r="12447" spans="1:7" x14ac:dyDescent="0.25">
      <c r="A12447">
        <v>124.55</v>
      </c>
      <c r="B12447">
        <v>4.1303772926330504</v>
      </c>
      <c r="C12447">
        <v>16.9412841796875</v>
      </c>
      <c r="D12447">
        <v>4.1303772926330504</v>
      </c>
      <c r="E12447">
        <v>32.369424614428098</v>
      </c>
      <c r="F12447">
        <v>245.66036602442799</v>
      </c>
      <c r="G12447">
        <v>130.277725</v>
      </c>
    </row>
    <row r="12448" spans="1:7" x14ac:dyDescent="0.25">
      <c r="A12448">
        <v>124.55999999999899</v>
      </c>
      <c r="B12448">
        <v>4.1306843757629297</v>
      </c>
      <c r="C12448">
        <v>16.9400920867919</v>
      </c>
      <c r="D12448">
        <v>4.1306843757629297</v>
      </c>
      <c r="E12448">
        <v>32.369731697557903</v>
      </c>
      <c r="F12448">
        <v>245.66067310755699</v>
      </c>
      <c r="G12448">
        <v>130.28772499999999</v>
      </c>
    </row>
    <row r="12449" spans="1:7" x14ac:dyDescent="0.25">
      <c r="A12449">
        <v>124.57</v>
      </c>
      <c r="B12449">
        <v>4.1309738159179599</v>
      </c>
      <c r="C12449">
        <v>16.9388618469238</v>
      </c>
      <c r="D12449">
        <v>4.1309738159179599</v>
      </c>
      <c r="E12449">
        <v>32.370021137713003</v>
      </c>
      <c r="F12449">
        <v>245.66096254771301</v>
      </c>
      <c r="G12449">
        <v>130.29772500000001</v>
      </c>
    </row>
    <row r="12450" spans="1:7" x14ac:dyDescent="0.25">
      <c r="A12450">
        <v>124.579999999999</v>
      </c>
      <c r="B12450">
        <v>4.1312937736511204</v>
      </c>
      <c r="C12450">
        <v>16.9391269683837</v>
      </c>
      <c r="D12450">
        <v>4.1312937736511204</v>
      </c>
      <c r="E12450">
        <v>32.370341095446101</v>
      </c>
      <c r="F12450">
        <v>245.661282505446</v>
      </c>
      <c r="G12450">
        <v>130.307725</v>
      </c>
    </row>
    <row r="12451" spans="1:7" x14ac:dyDescent="0.25">
      <c r="A12451">
        <v>124.59</v>
      </c>
      <c r="B12451">
        <v>4.1316332817077601</v>
      </c>
      <c r="C12451">
        <v>16.9389533996582</v>
      </c>
      <c r="D12451">
        <v>4.1316332817077601</v>
      </c>
      <c r="E12451">
        <v>32.370680603502798</v>
      </c>
      <c r="F12451">
        <v>245.66162201350201</v>
      </c>
      <c r="G12451">
        <v>130.317725</v>
      </c>
    </row>
    <row r="12452" spans="1:7" x14ac:dyDescent="0.25">
      <c r="A12452">
        <v>124.599999999999</v>
      </c>
      <c r="B12452">
        <v>4.1319770812988201</v>
      </c>
      <c r="C12452">
        <v>16.939094543456999</v>
      </c>
      <c r="D12452">
        <v>4.1319770812988201</v>
      </c>
      <c r="E12452">
        <v>32.371024403093799</v>
      </c>
      <c r="F12452">
        <v>245.66196581309299</v>
      </c>
      <c r="G12452">
        <v>130.32772499999999</v>
      </c>
    </row>
    <row r="12453" spans="1:7" x14ac:dyDescent="0.25">
      <c r="A12453">
        <v>124.61</v>
      </c>
      <c r="B12453">
        <v>4.13227987289428</v>
      </c>
      <c r="C12453">
        <v>16.940567016601499</v>
      </c>
      <c r="D12453">
        <v>4.13227987289428</v>
      </c>
      <c r="E12453">
        <v>32.3713271946893</v>
      </c>
      <c r="F12453">
        <v>245.66226860468899</v>
      </c>
      <c r="G12453">
        <v>130.33772500000001</v>
      </c>
    </row>
    <row r="12454" spans="1:7" x14ac:dyDescent="0.25">
      <c r="A12454">
        <v>124.619999999999</v>
      </c>
      <c r="B12454">
        <v>4.13256311416625</v>
      </c>
      <c r="C12454">
        <v>16.941453933715799</v>
      </c>
      <c r="D12454">
        <v>4.13256311416625</v>
      </c>
      <c r="E12454">
        <v>32.371610435961301</v>
      </c>
      <c r="F12454">
        <v>245.66255184596099</v>
      </c>
      <c r="G12454">
        <v>130.347725</v>
      </c>
    </row>
    <row r="12455" spans="1:7" x14ac:dyDescent="0.25">
      <c r="A12455">
        <v>124.63</v>
      </c>
      <c r="B12455">
        <v>4.1328577995300204</v>
      </c>
      <c r="C12455">
        <v>16.941173553466701</v>
      </c>
      <c r="D12455">
        <v>4.1328577995300204</v>
      </c>
      <c r="E12455">
        <v>32.371905121325</v>
      </c>
      <c r="F12455">
        <v>245.66284653132499</v>
      </c>
      <c r="G12455">
        <v>130.35772499999999</v>
      </c>
    </row>
    <row r="12456" spans="1:7" x14ac:dyDescent="0.25">
      <c r="A12456">
        <v>124.63999999999901</v>
      </c>
      <c r="B12456">
        <v>4.1331424713134703</v>
      </c>
      <c r="C12456">
        <v>16.939254760742099</v>
      </c>
      <c r="D12456">
        <v>4.1331424713134703</v>
      </c>
      <c r="E12456">
        <v>32.372189793108497</v>
      </c>
      <c r="F12456">
        <v>245.66313120310801</v>
      </c>
      <c r="G12456">
        <v>130.36772500000001</v>
      </c>
    </row>
    <row r="12457" spans="1:7" x14ac:dyDescent="0.25">
      <c r="A12457">
        <v>124.65</v>
      </c>
      <c r="B12457">
        <v>4.1334419250488201</v>
      </c>
      <c r="C12457">
        <v>16.938219070434499</v>
      </c>
      <c r="D12457">
        <v>4.1334419250488201</v>
      </c>
      <c r="E12457">
        <v>32.372489246843799</v>
      </c>
      <c r="F12457">
        <v>245.66343065684299</v>
      </c>
      <c r="G12457">
        <v>130.377725</v>
      </c>
    </row>
    <row r="12458" spans="1:7" x14ac:dyDescent="0.25">
      <c r="A12458">
        <v>124.659999999999</v>
      </c>
      <c r="B12458">
        <v>4.1337289810180602</v>
      </c>
      <c r="C12458">
        <v>16.9379768371582</v>
      </c>
      <c r="D12458">
        <v>4.1337289810180602</v>
      </c>
      <c r="E12458">
        <v>32.372776302813101</v>
      </c>
      <c r="F12458">
        <v>245.663717712813</v>
      </c>
      <c r="G12458">
        <v>130.38772499999999</v>
      </c>
    </row>
    <row r="12459" spans="1:7" x14ac:dyDescent="0.25">
      <c r="A12459">
        <v>124.67</v>
      </c>
      <c r="B12459">
        <v>4.1340155601501403</v>
      </c>
      <c r="C12459">
        <v>16.938035964965799</v>
      </c>
      <c r="D12459">
        <v>4.1340155601501403</v>
      </c>
      <c r="E12459">
        <v>32.373062881945202</v>
      </c>
      <c r="F12459">
        <v>245.66400429194499</v>
      </c>
      <c r="G12459">
        <v>130.39772500000001</v>
      </c>
    </row>
    <row r="12460" spans="1:7" x14ac:dyDescent="0.25">
      <c r="A12460">
        <v>124.679999999999</v>
      </c>
      <c r="B12460">
        <v>4.1343522071838299</v>
      </c>
      <c r="C12460">
        <v>16.938554763793899</v>
      </c>
      <c r="D12460">
        <v>4.1343522071838299</v>
      </c>
      <c r="E12460">
        <v>32.373399528978801</v>
      </c>
      <c r="F12460">
        <v>245.664340938978</v>
      </c>
      <c r="G12460">
        <v>130.407725</v>
      </c>
    </row>
    <row r="12461" spans="1:7" x14ac:dyDescent="0.25">
      <c r="A12461">
        <v>124.69</v>
      </c>
      <c r="B12461">
        <v>4.1346588134765598</v>
      </c>
      <c r="C12461">
        <v>16.939592361450099</v>
      </c>
      <c r="D12461">
        <v>4.1346588134765598</v>
      </c>
      <c r="E12461">
        <v>32.373706135271597</v>
      </c>
      <c r="F12461">
        <v>245.66464754527101</v>
      </c>
      <c r="G12461">
        <v>130.41772499999999</v>
      </c>
    </row>
    <row r="12462" spans="1:7" x14ac:dyDescent="0.25">
      <c r="A12462">
        <v>124.69999999999899</v>
      </c>
      <c r="B12462">
        <v>4.1349830627441397</v>
      </c>
      <c r="C12462">
        <v>16.940380096435501</v>
      </c>
      <c r="D12462">
        <v>4.1349830627441397</v>
      </c>
      <c r="E12462">
        <v>32.374030384539097</v>
      </c>
      <c r="F12462">
        <v>245.66497179453901</v>
      </c>
      <c r="G12462">
        <v>130.42772500000001</v>
      </c>
    </row>
    <row r="12463" spans="1:7" x14ac:dyDescent="0.25">
      <c r="A12463">
        <v>124.71</v>
      </c>
      <c r="B12463">
        <v>4.1353001594543404</v>
      </c>
      <c r="C12463">
        <v>16.939245223998999</v>
      </c>
      <c r="D12463">
        <v>4.1353001594543404</v>
      </c>
      <c r="E12463">
        <v>32.374347481249401</v>
      </c>
      <c r="F12463">
        <v>245.66528889124899</v>
      </c>
      <c r="G12463">
        <v>130.437725</v>
      </c>
    </row>
    <row r="12464" spans="1:7" x14ac:dyDescent="0.25">
      <c r="A12464">
        <v>124.719999999999</v>
      </c>
      <c r="B12464">
        <v>4.1355795860290501</v>
      </c>
      <c r="C12464">
        <v>16.939327239990199</v>
      </c>
      <c r="D12464">
        <v>4.1355795860290501</v>
      </c>
      <c r="E12464">
        <v>32.374626907824101</v>
      </c>
      <c r="F12464">
        <v>245.66556831782401</v>
      </c>
      <c r="G12464">
        <v>130.447724999999</v>
      </c>
    </row>
    <row r="12465" spans="1:7" x14ac:dyDescent="0.25">
      <c r="A12465">
        <v>124.73</v>
      </c>
      <c r="B12465">
        <v>4.1359148025512598</v>
      </c>
      <c r="C12465">
        <v>16.940361022949201</v>
      </c>
      <c r="D12465">
        <v>4.1359148025512598</v>
      </c>
      <c r="E12465">
        <v>32.374962124346297</v>
      </c>
      <c r="F12465">
        <v>245.665903534346</v>
      </c>
      <c r="G12465">
        <v>130.45772500000001</v>
      </c>
    </row>
    <row r="12466" spans="1:7" x14ac:dyDescent="0.25">
      <c r="A12466">
        <v>124.74</v>
      </c>
      <c r="B12466">
        <v>4.1362395286559996</v>
      </c>
      <c r="C12466">
        <v>16.941188812255799</v>
      </c>
      <c r="D12466">
        <v>4.1362395286559996</v>
      </c>
      <c r="E12466">
        <v>32.375286850450998</v>
      </c>
      <c r="F12466">
        <v>245.66622826045099</v>
      </c>
      <c r="G12466">
        <v>130.467725</v>
      </c>
    </row>
    <row r="12467" spans="1:7" x14ac:dyDescent="0.25">
      <c r="A12467">
        <v>124.75</v>
      </c>
      <c r="B12467">
        <v>4.1365513801574698</v>
      </c>
      <c r="C12467">
        <v>16.941442489623999</v>
      </c>
      <c r="D12467">
        <v>4.1365513801574698</v>
      </c>
      <c r="E12467">
        <v>32.375598701952498</v>
      </c>
      <c r="F12467">
        <v>245.666540111952</v>
      </c>
      <c r="G12467">
        <v>130.47772499999999</v>
      </c>
    </row>
    <row r="12468" spans="1:7" x14ac:dyDescent="0.25">
      <c r="A12468">
        <v>124.76</v>
      </c>
      <c r="B12468">
        <v>4.1368455886840803</v>
      </c>
      <c r="C12468">
        <v>16.940416336059499</v>
      </c>
      <c r="D12468">
        <v>4.1368455886840803</v>
      </c>
      <c r="E12468">
        <v>32.375892910479102</v>
      </c>
      <c r="F12468">
        <v>245.66683432047901</v>
      </c>
      <c r="G12468">
        <v>130.48772500000001</v>
      </c>
    </row>
    <row r="12469" spans="1:7" x14ac:dyDescent="0.25">
      <c r="A12469">
        <v>124.769999999999</v>
      </c>
      <c r="B12469">
        <v>4.1371355056762598</v>
      </c>
      <c r="C12469">
        <v>16.940759658813398</v>
      </c>
      <c r="D12469">
        <v>4.1371355056762598</v>
      </c>
      <c r="E12469">
        <v>32.376182827471297</v>
      </c>
      <c r="F12469">
        <v>245.667124237471</v>
      </c>
      <c r="G12469">
        <v>130.497725</v>
      </c>
    </row>
    <row r="12470" spans="1:7" x14ac:dyDescent="0.25">
      <c r="A12470">
        <v>124.78</v>
      </c>
      <c r="B12470">
        <v>4.1374182701110804</v>
      </c>
      <c r="C12470">
        <v>16.940269470214801</v>
      </c>
      <c r="D12470">
        <v>4.1374182701110804</v>
      </c>
      <c r="E12470">
        <v>32.376465591906097</v>
      </c>
      <c r="F12470">
        <v>245.66740700190601</v>
      </c>
      <c r="G12470">
        <v>130.50772499999999</v>
      </c>
    </row>
    <row r="12471" spans="1:7" x14ac:dyDescent="0.25">
      <c r="A12471">
        <v>124.789999999999</v>
      </c>
      <c r="B12471">
        <v>4.13775634765625</v>
      </c>
      <c r="C12471">
        <v>16.938747406005799</v>
      </c>
      <c r="D12471">
        <v>4.13775634765625</v>
      </c>
      <c r="E12471">
        <v>32.376803669451299</v>
      </c>
      <c r="F12471">
        <v>245.66774507945101</v>
      </c>
      <c r="G12471">
        <v>130.51772500000001</v>
      </c>
    </row>
    <row r="12472" spans="1:7" x14ac:dyDescent="0.25">
      <c r="A12472">
        <v>124.8</v>
      </c>
      <c r="B12472">
        <v>4.1380834579467702</v>
      </c>
      <c r="C12472">
        <v>16.937303543090799</v>
      </c>
      <c r="D12472">
        <v>4.1380834579467702</v>
      </c>
      <c r="E12472">
        <v>32.377130779741798</v>
      </c>
      <c r="F12472">
        <v>245.668072189741</v>
      </c>
      <c r="G12472">
        <v>130.527725</v>
      </c>
    </row>
    <row r="12473" spans="1:7" x14ac:dyDescent="0.25">
      <c r="A12473">
        <v>124.80999999999899</v>
      </c>
      <c r="B12473">
        <v>4.1384096145629803</v>
      </c>
      <c r="C12473">
        <v>16.937156677246001</v>
      </c>
      <c r="D12473">
        <v>4.1384096145629803</v>
      </c>
      <c r="E12473">
        <v>32.377456936358001</v>
      </c>
      <c r="F12473">
        <v>245.668398346358</v>
      </c>
      <c r="G12473">
        <v>130.53772499999999</v>
      </c>
    </row>
    <row r="12474" spans="1:7" x14ac:dyDescent="0.25">
      <c r="A12474">
        <v>124.82</v>
      </c>
      <c r="B12474">
        <v>4.1387362480163503</v>
      </c>
      <c r="C12474">
        <v>16.937889099121001</v>
      </c>
      <c r="D12474">
        <v>4.1387362480163503</v>
      </c>
      <c r="E12474">
        <v>32.377783569811399</v>
      </c>
      <c r="F12474">
        <v>245.668724979811</v>
      </c>
      <c r="G12474">
        <v>130.54772500000001</v>
      </c>
    </row>
    <row r="12475" spans="1:7" x14ac:dyDescent="0.25">
      <c r="A12475">
        <v>124.829999999999</v>
      </c>
      <c r="B12475">
        <v>4.1390581130981401</v>
      </c>
      <c r="C12475">
        <v>16.938665390014599</v>
      </c>
      <c r="D12475">
        <v>4.1390581130981401</v>
      </c>
      <c r="E12475">
        <v>32.3781054348932</v>
      </c>
      <c r="F12475">
        <v>245.66904684489299</v>
      </c>
      <c r="G12475">
        <v>130.557725</v>
      </c>
    </row>
    <row r="12476" spans="1:7" x14ac:dyDescent="0.25">
      <c r="A12476">
        <v>124.84</v>
      </c>
      <c r="B12476">
        <v>4.1393451690673801</v>
      </c>
      <c r="C12476">
        <v>16.94016456604</v>
      </c>
      <c r="D12476">
        <v>4.1393451690673801</v>
      </c>
      <c r="E12476">
        <v>32.378392490862403</v>
      </c>
      <c r="F12476">
        <v>245.669333900862</v>
      </c>
      <c r="G12476">
        <v>130.567725</v>
      </c>
    </row>
    <row r="12477" spans="1:7" x14ac:dyDescent="0.25">
      <c r="A12477">
        <v>124.849999999999</v>
      </c>
      <c r="B12477">
        <v>4.13966512680053</v>
      </c>
      <c r="C12477">
        <v>16.941204071044901</v>
      </c>
      <c r="D12477">
        <v>4.13966512680053</v>
      </c>
      <c r="E12477">
        <v>32.3787124485955</v>
      </c>
      <c r="F12477">
        <v>245.66965385859501</v>
      </c>
      <c r="G12477">
        <v>130.57772499999999</v>
      </c>
    </row>
    <row r="12478" spans="1:7" x14ac:dyDescent="0.25">
      <c r="A12478">
        <v>124.86</v>
      </c>
      <c r="B12478">
        <v>4.1400089263915998</v>
      </c>
      <c r="C12478">
        <v>16.942144393920799</v>
      </c>
      <c r="D12478">
        <v>4.1400089263915998</v>
      </c>
      <c r="E12478">
        <v>32.3790562481866</v>
      </c>
      <c r="F12478">
        <v>245.66999765818599</v>
      </c>
      <c r="G12478">
        <v>130.58772500000001</v>
      </c>
    </row>
    <row r="12479" spans="1:7" x14ac:dyDescent="0.25">
      <c r="A12479">
        <v>124.869999999999</v>
      </c>
      <c r="B12479">
        <v>4.1403517723083398</v>
      </c>
      <c r="C12479">
        <v>16.943120956420799</v>
      </c>
      <c r="D12479">
        <v>4.1403517723083398</v>
      </c>
      <c r="E12479">
        <v>32.379399094103398</v>
      </c>
      <c r="F12479">
        <v>245.670340504103</v>
      </c>
      <c r="G12479">
        <v>130.597725</v>
      </c>
    </row>
    <row r="12480" spans="1:7" x14ac:dyDescent="0.25">
      <c r="A12480">
        <v>124.88</v>
      </c>
      <c r="B12480">
        <v>4.1406788825988698</v>
      </c>
      <c r="C12480">
        <v>16.945125579833899</v>
      </c>
      <c r="D12480">
        <v>4.1406788825988698</v>
      </c>
      <c r="E12480">
        <v>32.379726204393897</v>
      </c>
      <c r="F12480">
        <v>245.67066761439301</v>
      </c>
      <c r="G12480">
        <v>130.60772499999999</v>
      </c>
    </row>
    <row r="12481" spans="1:7" x14ac:dyDescent="0.25">
      <c r="A12481">
        <v>124.88999999999901</v>
      </c>
      <c r="B12481">
        <v>4.1409649848937899</v>
      </c>
      <c r="C12481">
        <v>16.947200775146399</v>
      </c>
      <c r="D12481">
        <v>4.1409649848937899</v>
      </c>
      <c r="E12481">
        <v>32.380012306688798</v>
      </c>
      <c r="F12481">
        <v>245.67095371668799</v>
      </c>
      <c r="G12481">
        <v>130.61772500000001</v>
      </c>
    </row>
    <row r="12482" spans="1:7" x14ac:dyDescent="0.25">
      <c r="A12482">
        <v>124.9</v>
      </c>
      <c r="B12482">
        <v>4.1412682533264098</v>
      </c>
      <c r="C12482">
        <v>16.947614669799801</v>
      </c>
      <c r="D12482">
        <v>4.1412682533264098</v>
      </c>
      <c r="E12482">
        <v>32.380315575121401</v>
      </c>
      <c r="F12482">
        <v>245.671256985121</v>
      </c>
      <c r="G12482">
        <v>130.627725</v>
      </c>
    </row>
    <row r="12483" spans="1:7" x14ac:dyDescent="0.25">
      <c r="A12483">
        <v>124.909999999999</v>
      </c>
      <c r="B12483">
        <v>4.14161872863769</v>
      </c>
      <c r="C12483">
        <v>16.949285507202099</v>
      </c>
      <c r="D12483">
        <v>4.14161872863769</v>
      </c>
      <c r="E12483">
        <v>32.380666050432701</v>
      </c>
      <c r="F12483">
        <v>245.671607460432</v>
      </c>
      <c r="G12483">
        <v>130.63772499999999</v>
      </c>
    </row>
    <row r="12484" spans="1:7" x14ac:dyDescent="0.25">
      <c r="A12484">
        <v>124.92</v>
      </c>
      <c r="B12484">
        <v>4.1419472694396902</v>
      </c>
      <c r="C12484">
        <v>16.950319290161101</v>
      </c>
      <c r="D12484">
        <v>4.1419472694396902</v>
      </c>
      <c r="E12484">
        <v>32.380994591234703</v>
      </c>
      <c r="F12484">
        <v>245.671936001234</v>
      </c>
      <c r="G12484">
        <v>130.64772500000001</v>
      </c>
    </row>
    <row r="12485" spans="1:7" x14ac:dyDescent="0.25">
      <c r="A12485">
        <v>124.929999999999</v>
      </c>
      <c r="B12485">
        <v>4.14225149154663</v>
      </c>
      <c r="C12485">
        <v>16.950942993163999</v>
      </c>
      <c r="D12485">
        <v>4.14225149154663</v>
      </c>
      <c r="E12485">
        <v>32.381298813341601</v>
      </c>
      <c r="F12485">
        <v>245.67224022334099</v>
      </c>
      <c r="G12485">
        <v>130.657725</v>
      </c>
    </row>
    <row r="12486" spans="1:7" x14ac:dyDescent="0.25">
      <c r="A12486">
        <v>124.94</v>
      </c>
      <c r="B12486">
        <v>4.1425890922546298</v>
      </c>
      <c r="C12486">
        <v>16.9509582519531</v>
      </c>
      <c r="D12486">
        <v>4.1425890922546298</v>
      </c>
      <c r="E12486">
        <v>32.381636414049602</v>
      </c>
      <c r="F12486">
        <v>245.672577824049</v>
      </c>
      <c r="G12486">
        <v>130.66772499999999</v>
      </c>
    </row>
    <row r="12487" spans="1:7" x14ac:dyDescent="0.25">
      <c r="A12487">
        <v>124.94999999999899</v>
      </c>
      <c r="B12487">
        <v>4.1429429054260201</v>
      </c>
      <c r="C12487">
        <v>16.9504699707031</v>
      </c>
      <c r="D12487">
        <v>4.1429429054260201</v>
      </c>
      <c r="E12487">
        <v>32.381990227221003</v>
      </c>
      <c r="F12487">
        <v>245.67293163722101</v>
      </c>
      <c r="G12487">
        <v>130.67772500000001</v>
      </c>
    </row>
    <row r="12488" spans="1:7" x14ac:dyDescent="0.25">
      <c r="A12488">
        <v>124.96</v>
      </c>
      <c r="B12488">
        <v>4.1432852745056099</v>
      </c>
      <c r="C12488">
        <v>16.949823379516602</v>
      </c>
      <c r="D12488">
        <v>4.1432852745056099</v>
      </c>
      <c r="E12488">
        <v>32.3823325963006</v>
      </c>
      <c r="F12488">
        <v>245.67327400630001</v>
      </c>
      <c r="G12488">
        <v>130.687725</v>
      </c>
    </row>
    <row r="12489" spans="1:7" x14ac:dyDescent="0.25">
      <c r="A12489">
        <v>124.969999999999</v>
      </c>
      <c r="B12489">
        <v>4.1436071395873997</v>
      </c>
      <c r="C12489">
        <v>16.950332641601499</v>
      </c>
      <c r="D12489">
        <v>4.1436071395873997</v>
      </c>
      <c r="E12489">
        <v>32.382654461382401</v>
      </c>
      <c r="F12489">
        <v>245.67359587138199</v>
      </c>
      <c r="G12489">
        <v>130.697724999999</v>
      </c>
    </row>
    <row r="12490" spans="1:7" x14ac:dyDescent="0.25">
      <c r="A12490">
        <v>124.98</v>
      </c>
      <c r="B12490">
        <v>4.1439099311828604</v>
      </c>
      <c r="C12490">
        <v>16.951255798339801</v>
      </c>
      <c r="D12490">
        <v>4.1439099311828604</v>
      </c>
      <c r="E12490">
        <v>32.382957252977903</v>
      </c>
      <c r="F12490">
        <v>245.673898662977</v>
      </c>
      <c r="G12490">
        <v>130.70772500000001</v>
      </c>
    </row>
    <row r="12491" spans="1:7" x14ac:dyDescent="0.25">
      <c r="A12491">
        <v>124.99</v>
      </c>
      <c r="B12491">
        <v>4.1442337036132804</v>
      </c>
      <c r="C12491">
        <v>16.9518222808837</v>
      </c>
      <c r="D12491">
        <v>4.1442337036132804</v>
      </c>
      <c r="E12491">
        <v>32.383281025408301</v>
      </c>
      <c r="F12491">
        <v>245.67422243540801</v>
      </c>
      <c r="G12491">
        <v>130.717725</v>
      </c>
    </row>
    <row r="12492" spans="1:7" x14ac:dyDescent="0.25">
      <c r="A12492">
        <v>125</v>
      </c>
      <c r="B12492">
        <v>4.1445789337158203</v>
      </c>
      <c r="C12492">
        <v>16.952480316162099</v>
      </c>
      <c r="D12492">
        <v>4.1445789337158203</v>
      </c>
      <c r="E12492">
        <v>32.383626255510798</v>
      </c>
      <c r="F12492">
        <v>245.67456766551001</v>
      </c>
      <c r="G12492">
        <v>130.72772499999999</v>
      </c>
    </row>
    <row r="12493" spans="1:7" x14ac:dyDescent="0.25">
      <c r="A12493">
        <v>125.01</v>
      </c>
      <c r="B12493">
        <v>4.1449117660522399</v>
      </c>
      <c r="C12493">
        <v>16.951875686645501</v>
      </c>
      <c r="D12493">
        <v>4.1449117660522399</v>
      </c>
      <c r="E12493">
        <v>32.383959087847302</v>
      </c>
      <c r="F12493">
        <v>245.67490049784701</v>
      </c>
      <c r="G12493">
        <v>130.73772500000001</v>
      </c>
    </row>
    <row r="12494" spans="1:7" x14ac:dyDescent="0.25">
      <c r="A12494">
        <v>125.019999999999</v>
      </c>
      <c r="B12494">
        <v>4.1452374458312899</v>
      </c>
      <c r="C12494">
        <v>16.951787948608299</v>
      </c>
      <c r="D12494">
        <v>4.1452374458312899</v>
      </c>
      <c r="E12494">
        <v>32.384284767626298</v>
      </c>
      <c r="F12494">
        <v>245.675226177626</v>
      </c>
      <c r="G12494">
        <v>130.747725</v>
      </c>
    </row>
    <row r="12495" spans="1:7" x14ac:dyDescent="0.25">
      <c r="A12495">
        <v>125.03</v>
      </c>
      <c r="B12495">
        <v>4.1455373764037997</v>
      </c>
      <c r="C12495">
        <v>16.9516582489013</v>
      </c>
      <c r="D12495">
        <v>4.1455373764037997</v>
      </c>
      <c r="E12495">
        <v>32.3845846981988</v>
      </c>
      <c r="F12495">
        <v>245.675526108198</v>
      </c>
      <c r="G12495">
        <v>130.75772499999999</v>
      </c>
    </row>
    <row r="12496" spans="1:7" x14ac:dyDescent="0.25">
      <c r="A12496">
        <v>125.039999999999</v>
      </c>
      <c r="B12496">
        <v>4.1458449363708398</v>
      </c>
      <c r="C12496">
        <v>16.952257156371999</v>
      </c>
      <c r="D12496">
        <v>4.1458449363708398</v>
      </c>
      <c r="E12496">
        <v>32.384892258165898</v>
      </c>
      <c r="F12496">
        <v>245.67583366816501</v>
      </c>
      <c r="G12496">
        <v>130.76772500000001</v>
      </c>
    </row>
    <row r="12497" spans="1:7" x14ac:dyDescent="0.25">
      <c r="A12497">
        <v>125.05</v>
      </c>
      <c r="B12497">
        <v>4.1461873054504297</v>
      </c>
      <c r="C12497">
        <v>16.953050613403299</v>
      </c>
      <c r="D12497">
        <v>4.1461873054504297</v>
      </c>
      <c r="E12497">
        <v>32.385234627245403</v>
      </c>
      <c r="F12497">
        <v>245.676176037245</v>
      </c>
      <c r="G12497">
        <v>130.777725</v>
      </c>
    </row>
    <row r="12498" spans="1:7" x14ac:dyDescent="0.25">
      <c r="A12498">
        <v>125.05999999999899</v>
      </c>
      <c r="B12498">
        <v>4.14650106430053</v>
      </c>
      <c r="C12498">
        <v>16.9547805786132</v>
      </c>
      <c r="D12498">
        <v>4.14650106430053</v>
      </c>
      <c r="E12498">
        <v>32.3855483860955</v>
      </c>
      <c r="F12498">
        <v>245.67648979609501</v>
      </c>
      <c r="G12498">
        <v>130.78772499999999</v>
      </c>
    </row>
    <row r="12499" spans="1:7" x14ac:dyDescent="0.25">
      <c r="A12499">
        <v>125.07</v>
      </c>
      <c r="B12499">
        <v>4.1468319892883301</v>
      </c>
      <c r="C12499">
        <v>16.954526901245099</v>
      </c>
      <c r="D12499">
        <v>4.1468319892883301</v>
      </c>
      <c r="E12499">
        <v>32.385879311083301</v>
      </c>
      <c r="F12499">
        <v>245.676820721083</v>
      </c>
      <c r="G12499">
        <v>130.79772500000001</v>
      </c>
    </row>
    <row r="12500" spans="1:7" x14ac:dyDescent="0.25">
      <c r="A12500">
        <v>125.079999999999</v>
      </c>
      <c r="B12500">
        <v>4.1471657752990696</v>
      </c>
      <c r="C12500">
        <v>16.954521179199201</v>
      </c>
      <c r="D12500">
        <v>4.1471657752990696</v>
      </c>
      <c r="E12500">
        <v>32.3862130970941</v>
      </c>
      <c r="F12500">
        <v>245.677154507094</v>
      </c>
      <c r="G12500">
        <v>130.807725</v>
      </c>
    </row>
    <row r="12501" spans="1:7" x14ac:dyDescent="0.25">
      <c r="A12501">
        <v>125.09</v>
      </c>
      <c r="B12501">
        <v>4.1474909782409597</v>
      </c>
      <c r="C12501">
        <v>16.954225540161101</v>
      </c>
      <c r="D12501">
        <v>4.1474909782409597</v>
      </c>
      <c r="E12501">
        <v>32.386538300036001</v>
      </c>
      <c r="F12501">
        <v>245.67747971003601</v>
      </c>
      <c r="G12501">
        <v>130.817725</v>
      </c>
    </row>
    <row r="12502" spans="1:7" x14ac:dyDescent="0.25">
      <c r="A12502">
        <v>125.099999999999</v>
      </c>
      <c r="B12502">
        <v>4.1477904319763104</v>
      </c>
      <c r="C12502">
        <v>16.9545173645019</v>
      </c>
      <c r="D12502">
        <v>4.1477904319763104</v>
      </c>
      <c r="E12502">
        <v>32.386837753771303</v>
      </c>
      <c r="F12502">
        <v>245.67777916377099</v>
      </c>
      <c r="G12502">
        <v>130.82772499999999</v>
      </c>
    </row>
    <row r="12503" spans="1:7" x14ac:dyDescent="0.25">
      <c r="A12503">
        <v>125.11</v>
      </c>
      <c r="B12503">
        <v>4.1481227874755797</v>
      </c>
      <c r="C12503">
        <v>16.955257415771399</v>
      </c>
      <c r="D12503">
        <v>4.1481227874755797</v>
      </c>
      <c r="E12503">
        <v>32.387170109270599</v>
      </c>
      <c r="F12503">
        <v>245.67811151927</v>
      </c>
      <c r="G12503">
        <v>130.83772500000001</v>
      </c>
    </row>
    <row r="12504" spans="1:7" x14ac:dyDescent="0.25">
      <c r="A12504">
        <v>125.119999999999</v>
      </c>
      <c r="B12504">
        <v>4.1484489440917898</v>
      </c>
      <c r="C12504">
        <v>16.9555969238281</v>
      </c>
      <c r="D12504">
        <v>4.1484489440917898</v>
      </c>
      <c r="E12504">
        <v>32.387496265886803</v>
      </c>
      <c r="F12504">
        <v>245.67843767588599</v>
      </c>
      <c r="G12504">
        <v>130.847725</v>
      </c>
    </row>
    <row r="12505" spans="1:7" x14ac:dyDescent="0.25">
      <c r="A12505">
        <v>125.13</v>
      </c>
      <c r="B12505">
        <v>4.1487684249877903</v>
      </c>
      <c r="C12505">
        <v>16.956153869628899</v>
      </c>
      <c r="D12505">
        <v>4.1487684249877903</v>
      </c>
      <c r="E12505">
        <v>32.387815746782799</v>
      </c>
      <c r="F12505">
        <v>245.67875715678201</v>
      </c>
      <c r="G12505">
        <v>130.85772499999999</v>
      </c>
    </row>
    <row r="12506" spans="1:7" x14ac:dyDescent="0.25">
      <c r="A12506">
        <v>125.13999999999901</v>
      </c>
      <c r="B12506">
        <v>4.1491432189941397</v>
      </c>
      <c r="C12506">
        <v>16.956861495971602</v>
      </c>
      <c r="D12506">
        <v>4.1491432189941397</v>
      </c>
      <c r="E12506">
        <v>32.388190540789097</v>
      </c>
      <c r="F12506">
        <v>245.67913195078901</v>
      </c>
      <c r="G12506">
        <v>130.86772500000001</v>
      </c>
    </row>
    <row r="12507" spans="1:7" x14ac:dyDescent="0.25">
      <c r="A12507">
        <v>125.15</v>
      </c>
      <c r="B12507">
        <v>4.1494884490966699</v>
      </c>
      <c r="C12507">
        <v>16.9584560394287</v>
      </c>
      <c r="D12507">
        <v>4.1494884490966699</v>
      </c>
      <c r="E12507">
        <v>32.3885357708917</v>
      </c>
      <c r="F12507">
        <v>245.67947718089101</v>
      </c>
      <c r="G12507">
        <v>130.877725</v>
      </c>
    </row>
    <row r="12508" spans="1:7" x14ac:dyDescent="0.25">
      <c r="A12508">
        <v>125.159999999999</v>
      </c>
      <c r="B12508">
        <v>4.1498389244079501</v>
      </c>
      <c r="C12508">
        <v>16.9600620269775</v>
      </c>
      <c r="D12508">
        <v>4.1498389244079501</v>
      </c>
      <c r="E12508">
        <v>32.388886246203</v>
      </c>
      <c r="F12508">
        <v>245.679827656203</v>
      </c>
      <c r="G12508">
        <v>130.88772499999999</v>
      </c>
    </row>
    <row r="12509" spans="1:7" x14ac:dyDescent="0.25">
      <c r="A12509">
        <v>125.17</v>
      </c>
      <c r="B12509">
        <v>4.15018463134765</v>
      </c>
      <c r="C12509">
        <v>16.962932586669901</v>
      </c>
      <c r="D12509">
        <v>4.15018463134765</v>
      </c>
      <c r="E12509">
        <v>32.389231953142698</v>
      </c>
      <c r="F12509">
        <v>245.68017336314199</v>
      </c>
      <c r="G12509">
        <v>130.89772500000001</v>
      </c>
    </row>
    <row r="12510" spans="1:7" x14ac:dyDescent="0.25">
      <c r="A12510">
        <v>125.179999999999</v>
      </c>
      <c r="B12510">
        <v>4.1505022048950098</v>
      </c>
      <c r="C12510">
        <v>16.964210510253899</v>
      </c>
      <c r="D12510">
        <v>4.1505022048950098</v>
      </c>
      <c r="E12510">
        <v>32.389549526689997</v>
      </c>
      <c r="F12510">
        <v>245.68049093669001</v>
      </c>
      <c r="G12510">
        <v>130.907725</v>
      </c>
    </row>
    <row r="12511" spans="1:7" x14ac:dyDescent="0.25">
      <c r="A12511">
        <v>125.19</v>
      </c>
      <c r="B12511">
        <v>4.1508417129516602</v>
      </c>
      <c r="C12511">
        <v>16.9658107757568</v>
      </c>
      <c r="D12511">
        <v>4.1508417129516602</v>
      </c>
      <c r="E12511">
        <v>32.389889034746702</v>
      </c>
      <c r="F12511">
        <v>245.68083044474599</v>
      </c>
      <c r="G12511">
        <v>130.91772499999999</v>
      </c>
    </row>
    <row r="12512" spans="1:7" x14ac:dyDescent="0.25">
      <c r="A12512">
        <v>125.19999999999899</v>
      </c>
      <c r="B12512">
        <v>4.1512074470520002</v>
      </c>
      <c r="C12512">
        <v>16.9667568206787</v>
      </c>
      <c r="D12512">
        <v>4.1512074470520002</v>
      </c>
      <c r="E12512">
        <v>32.390254768847001</v>
      </c>
      <c r="F12512">
        <v>245.68119617884699</v>
      </c>
      <c r="G12512">
        <v>130.92772500000001</v>
      </c>
    </row>
    <row r="12513" spans="1:7" x14ac:dyDescent="0.25">
      <c r="A12513">
        <v>125.21</v>
      </c>
      <c r="B12513">
        <v>4.1515636444091699</v>
      </c>
      <c r="C12513">
        <v>16.9689922332763</v>
      </c>
      <c r="D12513">
        <v>4.1515636444091699</v>
      </c>
      <c r="E12513">
        <v>32.3906109662042</v>
      </c>
      <c r="F12513">
        <v>245.681552376204</v>
      </c>
      <c r="G12513">
        <v>130.937725</v>
      </c>
    </row>
    <row r="12514" spans="1:7" x14ac:dyDescent="0.25">
      <c r="A12514">
        <v>125.219999999999</v>
      </c>
      <c r="B12514">
        <v>4.1519203186035103</v>
      </c>
      <c r="C12514">
        <v>16.971010208129801</v>
      </c>
      <c r="D12514">
        <v>4.1519203186035103</v>
      </c>
      <c r="E12514">
        <v>32.3909676403985</v>
      </c>
      <c r="F12514">
        <v>245.68190905039799</v>
      </c>
      <c r="G12514">
        <v>130.947724999999</v>
      </c>
    </row>
    <row r="12515" spans="1:7" x14ac:dyDescent="0.25">
      <c r="A12515">
        <v>125.23</v>
      </c>
      <c r="B12515">
        <v>4.1522684097290004</v>
      </c>
      <c r="C12515">
        <v>16.972087860107401</v>
      </c>
      <c r="D12515">
        <v>4.1522684097290004</v>
      </c>
      <c r="E12515">
        <v>32.391315731524003</v>
      </c>
      <c r="F12515">
        <v>245.68225714152399</v>
      </c>
      <c r="G12515">
        <v>130.95772500000001</v>
      </c>
    </row>
    <row r="12516" spans="1:7" x14ac:dyDescent="0.25">
      <c r="A12516">
        <v>125.24</v>
      </c>
      <c r="B12516">
        <v>4.1525940895080504</v>
      </c>
      <c r="C12516">
        <v>16.972742080688398</v>
      </c>
      <c r="D12516">
        <v>4.1525940895080504</v>
      </c>
      <c r="E12516">
        <v>32.391641411303098</v>
      </c>
      <c r="F12516">
        <v>245.68258282130299</v>
      </c>
      <c r="G12516">
        <v>130.967725</v>
      </c>
    </row>
    <row r="12517" spans="1:7" x14ac:dyDescent="0.25">
      <c r="A12517">
        <v>125.25</v>
      </c>
      <c r="B12517">
        <v>4.1529269218444798</v>
      </c>
      <c r="C12517">
        <v>16.973686218261701</v>
      </c>
      <c r="D12517">
        <v>4.1529269218444798</v>
      </c>
      <c r="E12517">
        <v>32.391974243639503</v>
      </c>
      <c r="F12517">
        <v>245.68291565363899</v>
      </c>
      <c r="G12517">
        <v>130.97772499999999</v>
      </c>
    </row>
    <row r="12518" spans="1:7" x14ac:dyDescent="0.25">
      <c r="A12518">
        <v>125.26</v>
      </c>
      <c r="B12518">
        <v>4.1532883644104004</v>
      </c>
      <c r="C12518">
        <v>16.9756164550781</v>
      </c>
      <c r="D12518">
        <v>4.1532883644104004</v>
      </c>
      <c r="E12518">
        <v>32.392335686205399</v>
      </c>
      <c r="F12518">
        <v>245.68327709620499</v>
      </c>
      <c r="G12518">
        <v>130.98772500000001</v>
      </c>
    </row>
    <row r="12519" spans="1:7" x14ac:dyDescent="0.25">
      <c r="A12519">
        <v>125.269999999999</v>
      </c>
      <c r="B12519">
        <v>4.1536684036254803</v>
      </c>
      <c r="C12519">
        <v>16.977626800537099</v>
      </c>
      <c r="D12519">
        <v>4.1536684036254803</v>
      </c>
      <c r="E12519">
        <v>32.392715725420501</v>
      </c>
      <c r="F12519">
        <v>245.68365713541999</v>
      </c>
      <c r="G12519">
        <v>130.997725</v>
      </c>
    </row>
    <row r="12520" spans="1:7" x14ac:dyDescent="0.25">
      <c r="A12520">
        <v>125.28</v>
      </c>
      <c r="B12520">
        <v>4.1540179252624503</v>
      </c>
      <c r="C12520">
        <v>16.979270935058501</v>
      </c>
      <c r="D12520">
        <v>4.1540179252624503</v>
      </c>
      <c r="E12520">
        <v>32.3930652470575</v>
      </c>
      <c r="F12520">
        <v>245.68400665705701</v>
      </c>
      <c r="G12520">
        <v>131.00772499999999</v>
      </c>
    </row>
    <row r="12521" spans="1:7" x14ac:dyDescent="0.25">
      <c r="A12521">
        <v>125.289999999999</v>
      </c>
      <c r="B12521">
        <v>4.1543850898742596</v>
      </c>
      <c r="C12521">
        <v>16.9812507629394</v>
      </c>
      <c r="D12521">
        <v>4.1543850898742596</v>
      </c>
      <c r="E12521">
        <v>32.393432411669302</v>
      </c>
      <c r="F12521">
        <v>245.684373821669</v>
      </c>
      <c r="G12521">
        <v>131.01772500000001</v>
      </c>
    </row>
    <row r="12522" spans="1:7" x14ac:dyDescent="0.25">
      <c r="A12522">
        <v>125.3</v>
      </c>
      <c r="B12522">
        <v>4.1547822952270499</v>
      </c>
      <c r="C12522">
        <v>16.985324859619102</v>
      </c>
      <c r="D12522">
        <v>4.1547822952270499</v>
      </c>
      <c r="E12522">
        <v>32.393829617022099</v>
      </c>
      <c r="F12522">
        <v>245.68477102702201</v>
      </c>
      <c r="G12522">
        <v>131.027725</v>
      </c>
    </row>
    <row r="12523" spans="1:7" x14ac:dyDescent="0.25">
      <c r="A12523">
        <v>125.30999999999899</v>
      </c>
      <c r="B12523">
        <v>4.1551971435546804</v>
      </c>
      <c r="C12523">
        <v>16.9879341125488</v>
      </c>
      <c r="D12523">
        <v>4.1551971435546804</v>
      </c>
      <c r="E12523">
        <v>32.394244465349701</v>
      </c>
      <c r="F12523">
        <v>245.68518587534899</v>
      </c>
      <c r="G12523">
        <v>131.03772499999999</v>
      </c>
    </row>
    <row r="12524" spans="1:7" x14ac:dyDescent="0.25">
      <c r="A12524">
        <v>125.32</v>
      </c>
      <c r="B12524">
        <v>4.1555914878845197</v>
      </c>
      <c r="C12524">
        <v>16.990646362304599</v>
      </c>
      <c r="D12524">
        <v>4.1555914878845197</v>
      </c>
      <c r="E12524">
        <v>32.394638809679499</v>
      </c>
      <c r="F12524">
        <v>245.685580219679</v>
      </c>
      <c r="G12524">
        <v>131.04772500000001</v>
      </c>
    </row>
    <row r="12525" spans="1:7" x14ac:dyDescent="0.25">
      <c r="A12525">
        <v>125.329999999999</v>
      </c>
      <c r="B12525">
        <v>4.1559710502624503</v>
      </c>
      <c r="C12525">
        <v>16.993982315063398</v>
      </c>
      <c r="D12525">
        <v>4.1559710502624503</v>
      </c>
      <c r="E12525">
        <v>32.3950183720575</v>
      </c>
      <c r="F12525">
        <v>245.68595978205701</v>
      </c>
      <c r="G12525">
        <v>131.057725</v>
      </c>
    </row>
    <row r="12526" spans="1:7" x14ac:dyDescent="0.25">
      <c r="A12526">
        <v>125.34</v>
      </c>
      <c r="B12526">
        <v>4.1563415527343697</v>
      </c>
      <c r="C12526">
        <v>16.997367858886701</v>
      </c>
      <c r="D12526">
        <v>4.1563415527343697</v>
      </c>
      <c r="E12526">
        <v>32.395388874529402</v>
      </c>
      <c r="F12526">
        <v>245.68633028452899</v>
      </c>
      <c r="G12526">
        <v>131.067725</v>
      </c>
    </row>
    <row r="12527" spans="1:7" x14ac:dyDescent="0.25">
      <c r="A12527">
        <v>125.349999999999</v>
      </c>
      <c r="B12527">
        <v>4.1567091941833398</v>
      </c>
      <c r="C12527">
        <v>17.000875473022401</v>
      </c>
      <c r="D12527">
        <v>4.1567091941833398</v>
      </c>
      <c r="E12527">
        <v>32.395756515978398</v>
      </c>
      <c r="F12527">
        <v>245.686697925978</v>
      </c>
      <c r="G12527">
        <v>131.07772499999999</v>
      </c>
    </row>
    <row r="12528" spans="1:7" x14ac:dyDescent="0.25">
      <c r="A12528">
        <v>125.36</v>
      </c>
      <c r="B12528">
        <v>4.1570773124694798</v>
      </c>
      <c r="C12528">
        <v>17.003190994262599</v>
      </c>
      <c r="D12528">
        <v>4.1570773124694798</v>
      </c>
      <c r="E12528">
        <v>32.396124634264503</v>
      </c>
      <c r="F12528">
        <v>245.68706604426399</v>
      </c>
      <c r="G12528">
        <v>131.08772500000001</v>
      </c>
    </row>
    <row r="12529" spans="1:7" x14ac:dyDescent="0.25">
      <c r="A12529">
        <v>125.369999999999</v>
      </c>
      <c r="B12529">
        <v>4.1574673652648899</v>
      </c>
      <c r="C12529">
        <v>17.004344940185501</v>
      </c>
      <c r="D12529">
        <v>4.1574673652648899</v>
      </c>
      <c r="E12529">
        <v>32.396514687059899</v>
      </c>
      <c r="F12529">
        <v>245.687456097059</v>
      </c>
      <c r="G12529">
        <v>131.097725</v>
      </c>
    </row>
    <row r="12530" spans="1:7" x14ac:dyDescent="0.25">
      <c r="A12530">
        <v>125.38</v>
      </c>
      <c r="B12530">
        <v>4.1578254699706996</v>
      </c>
      <c r="C12530">
        <v>17.005907058715799</v>
      </c>
      <c r="D12530">
        <v>4.1578254699706996</v>
      </c>
      <c r="E12530">
        <v>32.396872791765702</v>
      </c>
      <c r="F12530">
        <v>245.68781420176501</v>
      </c>
      <c r="G12530">
        <v>131.10772499999999</v>
      </c>
    </row>
    <row r="12531" spans="1:7" x14ac:dyDescent="0.25">
      <c r="A12531">
        <v>125.38999999999901</v>
      </c>
      <c r="B12531">
        <v>4.1581797599792401</v>
      </c>
      <c r="C12531">
        <v>17.007156372070298</v>
      </c>
      <c r="D12531">
        <v>4.1581797599792401</v>
      </c>
      <c r="E12531">
        <v>32.397227081774297</v>
      </c>
      <c r="F12531">
        <v>245.68816849177401</v>
      </c>
      <c r="G12531">
        <v>131.11772500000001</v>
      </c>
    </row>
    <row r="12532" spans="1:7" x14ac:dyDescent="0.25">
      <c r="A12532">
        <v>125.4</v>
      </c>
      <c r="B12532">
        <v>4.1585588455200098</v>
      </c>
      <c r="C12532">
        <v>17.007898330688398</v>
      </c>
      <c r="D12532">
        <v>4.1585588455200098</v>
      </c>
      <c r="E12532">
        <v>32.397606167314997</v>
      </c>
      <c r="F12532">
        <v>245.68854757731501</v>
      </c>
      <c r="G12532">
        <v>131.127725</v>
      </c>
    </row>
    <row r="12533" spans="1:7" x14ac:dyDescent="0.25">
      <c r="A12533">
        <v>125.409999999999</v>
      </c>
      <c r="B12533">
        <v>4.1588926315307599</v>
      </c>
      <c r="C12533">
        <v>17.008790969848601</v>
      </c>
      <c r="D12533">
        <v>4.1588926315307599</v>
      </c>
      <c r="E12533">
        <v>32.397939953325803</v>
      </c>
      <c r="F12533">
        <v>245.68888136332501</v>
      </c>
      <c r="G12533">
        <v>131.13772499999999</v>
      </c>
    </row>
    <row r="12534" spans="1:7" x14ac:dyDescent="0.25">
      <c r="A12534">
        <v>125.42</v>
      </c>
      <c r="B12534">
        <v>4.1592602729797301</v>
      </c>
      <c r="C12534">
        <v>17.0090637207031</v>
      </c>
      <c r="D12534">
        <v>4.1592602729797301</v>
      </c>
      <c r="E12534">
        <v>32.3983075947747</v>
      </c>
      <c r="F12534">
        <v>245.68924900477401</v>
      </c>
      <c r="G12534">
        <v>131.14772500000001</v>
      </c>
    </row>
    <row r="12535" spans="1:7" x14ac:dyDescent="0.25">
      <c r="A12535">
        <v>125.429999999999</v>
      </c>
      <c r="B12535">
        <v>4.1596002578735298</v>
      </c>
      <c r="C12535">
        <v>17.009435653686499</v>
      </c>
      <c r="D12535">
        <v>4.1596002578735298</v>
      </c>
      <c r="E12535">
        <v>32.398647579668499</v>
      </c>
      <c r="F12535">
        <v>245.68958898966801</v>
      </c>
      <c r="G12535">
        <v>131.157725</v>
      </c>
    </row>
    <row r="12536" spans="1:7" x14ac:dyDescent="0.25">
      <c r="A12536">
        <v>125.44</v>
      </c>
      <c r="B12536">
        <v>4.1599173545837402</v>
      </c>
      <c r="C12536">
        <v>17.009532928466701</v>
      </c>
      <c r="D12536">
        <v>4.1599173545837402</v>
      </c>
      <c r="E12536">
        <v>32.398964676378696</v>
      </c>
      <c r="F12536">
        <v>245.68990608637799</v>
      </c>
      <c r="G12536">
        <v>131.16772499999999</v>
      </c>
    </row>
    <row r="12537" spans="1:7" x14ac:dyDescent="0.25">
      <c r="A12537">
        <v>125.44999999999899</v>
      </c>
      <c r="B12537">
        <v>4.1602807044982901</v>
      </c>
      <c r="C12537">
        <v>17.0084018707275</v>
      </c>
      <c r="D12537">
        <v>4.1602807044982901</v>
      </c>
      <c r="E12537">
        <v>32.399328026293297</v>
      </c>
      <c r="F12537">
        <v>245.69026943629299</v>
      </c>
      <c r="G12537">
        <v>131.17772500000001</v>
      </c>
    </row>
    <row r="12538" spans="1:7" x14ac:dyDescent="0.25">
      <c r="A12538">
        <v>125.46</v>
      </c>
      <c r="B12538">
        <v>4.1606316566467196</v>
      </c>
      <c r="C12538">
        <v>17.008592605590799</v>
      </c>
      <c r="D12538">
        <v>4.1606316566467196</v>
      </c>
      <c r="E12538">
        <v>32.399678978441699</v>
      </c>
      <c r="F12538">
        <v>245.690620388441</v>
      </c>
      <c r="G12538">
        <v>131.187725</v>
      </c>
    </row>
    <row r="12539" spans="1:7" x14ac:dyDescent="0.25">
      <c r="A12539">
        <v>125.469999999999</v>
      </c>
      <c r="B12539">
        <v>4.16096591949462</v>
      </c>
      <c r="C12539">
        <v>17.009290695190401</v>
      </c>
      <c r="D12539">
        <v>4.16096591949462</v>
      </c>
      <c r="E12539">
        <v>32.400013241289599</v>
      </c>
      <c r="F12539">
        <v>245.69095465128899</v>
      </c>
      <c r="G12539">
        <v>131.197724999999</v>
      </c>
    </row>
    <row r="12540" spans="1:7" x14ac:dyDescent="0.25">
      <c r="A12540">
        <v>125.48</v>
      </c>
      <c r="B12540">
        <v>4.1613230705261204</v>
      </c>
      <c r="C12540">
        <v>17.0088691711425</v>
      </c>
      <c r="D12540">
        <v>4.1613230705261204</v>
      </c>
      <c r="E12540">
        <v>32.400370392321101</v>
      </c>
      <c r="F12540">
        <v>245.691311802321</v>
      </c>
      <c r="G12540">
        <v>131.20772500000001</v>
      </c>
    </row>
    <row r="12541" spans="1:7" x14ac:dyDescent="0.25">
      <c r="A12541">
        <v>125.49</v>
      </c>
      <c r="B12541">
        <v>4.1616768836975</v>
      </c>
      <c r="C12541">
        <v>17.010746002197202</v>
      </c>
      <c r="D12541">
        <v>4.1616768836975</v>
      </c>
      <c r="E12541">
        <v>32.400724205492502</v>
      </c>
      <c r="F12541">
        <v>245.69166561549201</v>
      </c>
      <c r="G12541">
        <v>131.217725</v>
      </c>
    </row>
    <row r="12542" spans="1:7" x14ac:dyDescent="0.25">
      <c r="A12542">
        <v>125.5</v>
      </c>
      <c r="B12542">
        <v>4.1620221138000399</v>
      </c>
      <c r="C12542">
        <v>17.0101108551025</v>
      </c>
      <c r="D12542">
        <v>4.1620221138000399</v>
      </c>
      <c r="E12542">
        <v>32.401069435595097</v>
      </c>
      <c r="F12542">
        <v>245.69201084559501</v>
      </c>
      <c r="G12542">
        <v>131.22772499999999</v>
      </c>
    </row>
    <row r="12543" spans="1:7" x14ac:dyDescent="0.25">
      <c r="A12543">
        <v>125.51</v>
      </c>
      <c r="B12543">
        <v>4.16235256195068</v>
      </c>
      <c r="C12543">
        <v>17.009952545166001</v>
      </c>
      <c r="D12543">
        <v>4.16235256195068</v>
      </c>
      <c r="E12543">
        <v>32.401399883745697</v>
      </c>
      <c r="F12543">
        <v>245.69234129374499</v>
      </c>
      <c r="G12543">
        <v>131.23772500000001</v>
      </c>
    </row>
    <row r="12544" spans="1:7" x14ac:dyDescent="0.25">
      <c r="A12544">
        <v>125.519999999999</v>
      </c>
      <c r="B12544">
        <v>4.1626629829406703</v>
      </c>
      <c r="C12544">
        <v>17.010341644287099</v>
      </c>
      <c r="D12544">
        <v>4.1626629829406703</v>
      </c>
      <c r="E12544">
        <v>32.401710304735701</v>
      </c>
      <c r="F12544">
        <v>245.69265171473501</v>
      </c>
      <c r="G12544">
        <v>131.247725</v>
      </c>
    </row>
    <row r="12545" spans="1:7" x14ac:dyDescent="0.25">
      <c r="A12545">
        <v>125.53</v>
      </c>
      <c r="B12545">
        <v>4.1629910469055096</v>
      </c>
      <c r="C12545">
        <v>17.010931015014599</v>
      </c>
      <c r="D12545">
        <v>4.1629910469055096</v>
      </c>
      <c r="E12545">
        <v>32.402038368700502</v>
      </c>
      <c r="F12545">
        <v>245.69297977869999</v>
      </c>
      <c r="G12545">
        <v>131.25772499999999</v>
      </c>
    </row>
    <row r="12546" spans="1:7" x14ac:dyDescent="0.25">
      <c r="A12546">
        <v>125.539999999999</v>
      </c>
      <c r="B12546">
        <v>4.1633310317993102</v>
      </c>
      <c r="C12546">
        <v>17.0119915008544</v>
      </c>
      <c r="D12546">
        <v>4.1633310317993102</v>
      </c>
      <c r="E12546">
        <v>32.402378353594301</v>
      </c>
      <c r="F12546">
        <v>245.69331976359399</v>
      </c>
      <c r="G12546">
        <v>131.26772500000001</v>
      </c>
    </row>
    <row r="12547" spans="1:7" x14ac:dyDescent="0.25">
      <c r="A12547">
        <v>125.55</v>
      </c>
      <c r="B12547">
        <v>4.1636652946472097</v>
      </c>
      <c r="C12547">
        <v>17.012493133544901</v>
      </c>
      <c r="D12547">
        <v>4.1636652946472097</v>
      </c>
      <c r="E12547">
        <v>32.402712616442201</v>
      </c>
      <c r="F12547">
        <v>245.693654026442</v>
      </c>
      <c r="G12547">
        <v>131.277725</v>
      </c>
    </row>
    <row r="12548" spans="1:7" x14ac:dyDescent="0.25">
      <c r="A12548">
        <v>125.55999999999899</v>
      </c>
      <c r="B12548">
        <v>4.1639714241027797</v>
      </c>
      <c r="C12548">
        <v>17.011604309081999</v>
      </c>
      <c r="D12548">
        <v>4.1639714241027797</v>
      </c>
      <c r="E12548">
        <v>32.403018745897803</v>
      </c>
      <c r="F12548">
        <v>245.693960155897</v>
      </c>
      <c r="G12548">
        <v>131.28772499999999</v>
      </c>
    </row>
    <row r="12549" spans="1:7" x14ac:dyDescent="0.25">
      <c r="A12549">
        <v>125.57</v>
      </c>
      <c r="B12549">
        <v>4.1642975807189897</v>
      </c>
      <c r="C12549">
        <v>17.0101318359375</v>
      </c>
      <c r="D12549">
        <v>4.1642975807189897</v>
      </c>
      <c r="E12549">
        <v>32.403344902514</v>
      </c>
      <c r="F12549">
        <v>245.69428631251401</v>
      </c>
      <c r="G12549">
        <v>131.29772500000001</v>
      </c>
    </row>
    <row r="12550" spans="1:7" x14ac:dyDescent="0.25">
      <c r="A12550">
        <v>125.579999999999</v>
      </c>
      <c r="B12550">
        <v>4.1646194458007804</v>
      </c>
      <c r="C12550">
        <v>17.0094280242919</v>
      </c>
      <c r="D12550">
        <v>4.1646194458007804</v>
      </c>
      <c r="E12550">
        <v>32.403666767595801</v>
      </c>
      <c r="F12550">
        <v>245.694608177595</v>
      </c>
      <c r="G12550">
        <v>131.307725</v>
      </c>
    </row>
    <row r="12551" spans="1:7" x14ac:dyDescent="0.25">
      <c r="A12551">
        <v>125.59</v>
      </c>
      <c r="B12551">
        <v>4.1649284362792898</v>
      </c>
      <c r="C12551">
        <v>17.007184982299801</v>
      </c>
      <c r="D12551">
        <v>4.1649284362792898</v>
      </c>
      <c r="E12551">
        <v>32.403975758074303</v>
      </c>
      <c r="F12551">
        <v>245.694917168074</v>
      </c>
      <c r="G12551">
        <v>131.317725</v>
      </c>
    </row>
    <row r="12552" spans="1:7" x14ac:dyDescent="0.25">
      <c r="A12552">
        <v>125.599999999999</v>
      </c>
      <c r="B12552">
        <v>4.1651825904846103</v>
      </c>
      <c r="C12552">
        <v>17.0068244934082</v>
      </c>
      <c r="D12552">
        <v>4.1651825904846103</v>
      </c>
      <c r="E12552">
        <v>32.404229912279597</v>
      </c>
      <c r="F12552">
        <v>245.69517132227901</v>
      </c>
      <c r="G12552">
        <v>131.32772499999999</v>
      </c>
    </row>
    <row r="12553" spans="1:7" x14ac:dyDescent="0.25">
      <c r="A12553">
        <v>125.61</v>
      </c>
      <c r="B12553">
        <v>4.1655178070068297</v>
      </c>
      <c r="C12553">
        <v>17.005426406860298</v>
      </c>
      <c r="D12553">
        <v>4.1655178070068297</v>
      </c>
      <c r="E12553">
        <v>32.404565128801799</v>
      </c>
      <c r="F12553">
        <v>245.695506538801</v>
      </c>
      <c r="G12553">
        <v>131.33772500000001</v>
      </c>
    </row>
    <row r="12554" spans="1:7" x14ac:dyDescent="0.25">
      <c r="A12554">
        <v>125.619999999999</v>
      </c>
      <c r="B12554">
        <v>4.1658215522766104</v>
      </c>
      <c r="C12554">
        <v>17.003490447998001</v>
      </c>
      <c r="D12554">
        <v>4.1658215522766104</v>
      </c>
      <c r="E12554">
        <v>32.404868874071603</v>
      </c>
      <c r="F12554">
        <v>245.695810284071</v>
      </c>
      <c r="G12554">
        <v>131.347725</v>
      </c>
    </row>
    <row r="12555" spans="1:7" x14ac:dyDescent="0.25">
      <c r="A12555">
        <v>125.63</v>
      </c>
      <c r="B12555">
        <v>4.1660881042480398</v>
      </c>
      <c r="C12555">
        <v>17.002273559570298</v>
      </c>
      <c r="D12555">
        <v>4.1660881042480398</v>
      </c>
      <c r="E12555">
        <v>32.405135426043103</v>
      </c>
      <c r="F12555">
        <v>245.69607683604301</v>
      </c>
      <c r="G12555">
        <v>131.35772499999999</v>
      </c>
    </row>
    <row r="12556" spans="1:7" x14ac:dyDescent="0.25">
      <c r="A12556">
        <v>125.63999999999901</v>
      </c>
      <c r="B12556">
        <v>4.1664061546325604</v>
      </c>
      <c r="C12556">
        <v>16.9999904632568</v>
      </c>
      <c r="D12556">
        <v>4.1664061546325604</v>
      </c>
      <c r="E12556">
        <v>32.405453476427603</v>
      </c>
      <c r="F12556">
        <v>245.69639488642699</v>
      </c>
      <c r="G12556">
        <v>131.36772500000001</v>
      </c>
    </row>
    <row r="12557" spans="1:7" x14ac:dyDescent="0.25">
      <c r="A12557">
        <v>125.65</v>
      </c>
      <c r="B12557">
        <v>4.1667189598083398</v>
      </c>
      <c r="C12557">
        <v>16.998716354370099</v>
      </c>
      <c r="D12557">
        <v>4.1667189598083398</v>
      </c>
      <c r="E12557">
        <v>32.405766281603398</v>
      </c>
      <c r="F12557">
        <v>245.696707691603</v>
      </c>
      <c r="G12557">
        <v>131.377725</v>
      </c>
    </row>
    <row r="12558" spans="1:7" x14ac:dyDescent="0.25">
      <c r="A12558">
        <v>125.659999999999</v>
      </c>
      <c r="B12558">
        <v>4.1670064926147399</v>
      </c>
      <c r="C12558">
        <v>16.997909545898398</v>
      </c>
      <c r="D12558">
        <v>4.1670064926147399</v>
      </c>
      <c r="E12558">
        <v>32.406053814409802</v>
      </c>
      <c r="F12558">
        <v>245.69699522440899</v>
      </c>
      <c r="G12558">
        <v>131.38772499999999</v>
      </c>
    </row>
    <row r="12559" spans="1:7" x14ac:dyDescent="0.25">
      <c r="A12559">
        <v>125.67</v>
      </c>
      <c r="B12559">
        <v>4.1673560142517001</v>
      </c>
      <c r="C12559">
        <v>16.997423171996999</v>
      </c>
      <c r="D12559">
        <v>4.1673560142517001</v>
      </c>
      <c r="E12559">
        <v>32.406403336046701</v>
      </c>
      <c r="F12559">
        <v>245.69734474604601</v>
      </c>
      <c r="G12559">
        <v>131.39772500000001</v>
      </c>
    </row>
    <row r="12560" spans="1:7" x14ac:dyDescent="0.25">
      <c r="A12560">
        <v>125.679999999999</v>
      </c>
      <c r="B12560">
        <v>4.1676611900329501</v>
      </c>
      <c r="C12560">
        <v>16.996227264404201</v>
      </c>
      <c r="D12560">
        <v>4.1676611900329501</v>
      </c>
      <c r="E12560">
        <v>32.406708511828</v>
      </c>
      <c r="F12560">
        <v>245.697649921828</v>
      </c>
      <c r="G12560">
        <v>131.407725</v>
      </c>
    </row>
    <row r="12561" spans="1:7" x14ac:dyDescent="0.25">
      <c r="A12561">
        <v>125.69</v>
      </c>
      <c r="B12561">
        <v>4.1679553985595703</v>
      </c>
      <c r="C12561">
        <v>16.9954624176025</v>
      </c>
      <c r="D12561">
        <v>4.1679553985595703</v>
      </c>
      <c r="E12561">
        <v>32.407002720354598</v>
      </c>
      <c r="F12561">
        <v>245.69794413035399</v>
      </c>
      <c r="G12561">
        <v>131.41772499999999</v>
      </c>
    </row>
    <row r="12562" spans="1:7" x14ac:dyDescent="0.25">
      <c r="A12562">
        <v>125.69999999999899</v>
      </c>
      <c r="B12562">
        <v>4.1682796478271396</v>
      </c>
      <c r="C12562">
        <v>16.995140075683501</v>
      </c>
      <c r="D12562">
        <v>4.1682796478271396</v>
      </c>
      <c r="E12562">
        <v>32.407326969622197</v>
      </c>
      <c r="F12562">
        <v>245.69826837962199</v>
      </c>
      <c r="G12562">
        <v>131.42772500000001</v>
      </c>
    </row>
    <row r="12563" spans="1:7" x14ac:dyDescent="0.25">
      <c r="A12563">
        <v>125.71</v>
      </c>
      <c r="B12563">
        <v>4.1685972213745099</v>
      </c>
      <c r="C12563">
        <v>16.994527816772401</v>
      </c>
      <c r="D12563">
        <v>4.1685972213745099</v>
      </c>
      <c r="E12563">
        <v>32.407644543169503</v>
      </c>
      <c r="F12563">
        <v>245.69858595316899</v>
      </c>
      <c r="G12563">
        <v>131.437725</v>
      </c>
    </row>
    <row r="12564" spans="1:7" x14ac:dyDescent="0.25">
      <c r="A12564">
        <v>125.719999999999</v>
      </c>
      <c r="B12564">
        <v>4.1689076423645002</v>
      </c>
      <c r="C12564">
        <v>16.995241165161101</v>
      </c>
      <c r="D12564">
        <v>4.1689076423645002</v>
      </c>
      <c r="E12564">
        <v>32.407954964159501</v>
      </c>
      <c r="F12564">
        <v>245.69889637415901</v>
      </c>
      <c r="G12564">
        <v>131.447724999999</v>
      </c>
    </row>
    <row r="12565" spans="1:7" x14ac:dyDescent="0.25">
      <c r="A12565">
        <v>125.73</v>
      </c>
      <c r="B12565">
        <v>4.1692128181457502</v>
      </c>
      <c r="C12565">
        <v>16.994737625121999</v>
      </c>
      <c r="D12565">
        <v>4.1692128181457502</v>
      </c>
      <c r="E12565">
        <v>32.408260139940801</v>
      </c>
      <c r="F12565">
        <v>245.69920154994</v>
      </c>
      <c r="G12565">
        <v>131.45772500000001</v>
      </c>
    </row>
    <row r="12566" spans="1:7" x14ac:dyDescent="0.25">
      <c r="A12566">
        <v>125.74</v>
      </c>
      <c r="B12566">
        <v>4.1695179939270002</v>
      </c>
      <c r="C12566">
        <v>16.9947109222412</v>
      </c>
      <c r="D12566">
        <v>4.1695179939270002</v>
      </c>
      <c r="E12566">
        <v>32.408565315722001</v>
      </c>
      <c r="F12566">
        <v>245.69950672572199</v>
      </c>
      <c r="G12566">
        <v>131.467725</v>
      </c>
    </row>
    <row r="12567" spans="1:7" x14ac:dyDescent="0.25">
      <c r="A12567">
        <v>125.75</v>
      </c>
      <c r="B12567">
        <v>4.1698093414306596</v>
      </c>
      <c r="C12567">
        <v>16.994188308715799</v>
      </c>
      <c r="D12567">
        <v>4.1698093414306596</v>
      </c>
      <c r="E12567">
        <v>32.408856663225698</v>
      </c>
      <c r="F12567">
        <v>245.699798073225</v>
      </c>
      <c r="G12567">
        <v>131.47772499999999</v>
      </c>
    </row>
    <row r="12568" spans="1:7" x14ac:dyDescent="0.25">
      <c r="A12568">
        <v>125.76</v>
      </c>
      <c r="B12568">
        <v>4.17010402679443</v>
      </c>
      <c r="C12568">
        <v>16.994358062744102</v>
      </c>
      <c r="D12568">
        <v>4.17010402679443</v>
      </c>
      <c r="E12568">
        <v>32.409151348589397</v>
      </c>
      <c r="F12568">
        <v>245.70009275858899</v>
      </c>
      <c r="G12568">
        <v>131.48772500000001</v>
      </c>
    </row>
    <row r="12569" spans="1:7" x14ac:dyDescent="0.25">
      <c r="A12569">
        <v>125.769999999999</v>
      </c>
      <c r="B12569">
        <v>4.1704397201537997</v>
      </c>
      <c r="C12569">
        <v>16.994869232177699</v>
      </c>
      <c r="D12569">
        <v>4.1704397201537997</v>
      </c>
      <c r="E12569">
        <v>32.4094870419488</v>
      </c>
      <c r="F12569">
        <v>245.700428451948</v>
      </c>
      <c r="G12569">
        <v>131.497725</v>
      </c>
    </row>
    <row r="12570" spans="1:7" x14ac:dyDescent="0.25">
      <c r="A12570">
        <v>125.78</v>
      </c>
      <c r="B12570">
        <v>4.1707763671875</v>
      </c>
      <c r="C12570">
        <v>16.995731353759702</v>
      </c>
      <c r="D12570">
        <v>4.1707763671875</v>
      </c>
      <c r="E12570">
        <v>32.409823688982499</v>
      </c>
      <c r="F12570">
        <v>245.700765098982</v>
      </c>
      <c r="G12570">
        <v>131.50772499999999</v>
      </c>
    </row>
    <row r="12571" spans="1:7" x14ac:dyDescent="0.25">
      <c r="A12571">
        <v>125.789999999999</v>
      </c>
      <c r="B12571">
        <v>4.1710929870605398</v>
      </c>
      <c r="C12571">
        <v>16.9960021972656</v>
      </c>
      <c r="D12571">
        <v>4.1710929870605398</v>
      </c>
      <c r="E12571">
        <v>32.410140308855603</v>
      </c>
      <c r="F12571">
        <v>245.70108171885499</v>
      </c>
      <c r="G12571">
        <v>131.51772500000001</v>
      </c>
    </row>
    <row r="12572" spans="1:7" x14ac:dyDescent="0.25">
      <c r="A12572">
        <v>125.8</v>
      </c>
      <c r="B12572">
        <v>4.1714062690734801</v>
      </c>
      <c r="C12572">
        <v>16.995933532714801</v>
      </c>
      <c r="D12572">
        <v>4.1714062690734801</v>
      </c>
      <c r="E12572">
        <v>32.410453590868499</v>
      </c>
      <c r="F12572">
        <v>245.70139500086799</v>
      </c>
      <c r="G12572">
        <v>131.527725</v>
      </c>
    </row>
    <row r="12573" spans="1:7" x14ac:dyDescent="0.25">
      <c r="A12573">
        <v>125.80999999999899</v>
      </c>
      <c r="B12573">
        <v>4.1716866493225</v>
      </c>
      <c r="C12573">
        <v>16.996635437011701</v>
      </c>
      <c r="D12573">
        <v>4.1716866493225</v>
      </c>
      <c r="E12573">
        <v>32.410733971117502</v>
      </c>
      <c r="F12573">
        <v>245.70167538111701</v>
      </c>
      <c r="G12573">
        <v>131.53772499999999</v>
      </c>
    </row>
    <row r="12574" spans="1:7" x14ac:dyDescent="0.25">
      <c r="A12574">
        <v>125.82</v>
      </c>
      <c r="B12574">
        <v>4.1719884872436497</v>
      </c>
      <c r="C12574">
        <v>16.996467590331999</v>
      </c>
      <c r="D12574">
        <v>4.1719884872436497</v>
      </c>
      <c r="E12574">
        <v>32.411035809038701</v>
      </c>
      <c r="F12574">
        <v>245.70197721903801</v>
      </c>
      <c r="G12574">
        <v>131.54772500000001</v>
      </c>
    </row>
    <row r="12575" spans="1:7" x14ac:dyDescent="0.25">
      <c r="A12575">
        <v>125.829999999999</v>
      </c>
      <c r="B12575">
        <v>4.1723456382751403</v>
      </c>
      <c r="C12575">
        <v>16.995836257934499</v>
      </c>
      <c r="D12575">
        <v>4.1723456382751403</v>
      </c>
      <c r="E12575">
        <v>32.411392960070202</v>
      </c>
      <c r="F12575">
        <v>245.70233437006999</v>
      </c>
      <c r="G12575">
        <v>131.557725</v>
      </c>
    </row>
    <row r="12576" spans="1:7" x14ac:dyDescent="0.25">
      <c r="A12576">
        <v>125.84</v>
      </c>
      <c r="B12576">
        <v>4.1726927757263104</v>
      </c>
      <c r="C12576">
        <v>16.9950561523437</v>
      </c>
      <c r="D12576">
        <v>4.1726927757263104</v>
      </c>
      <c r="E12576">
        <v>32.411740097521303</v>
      </c>
      <c r="F12576">
        <v>245.70268150752099</v>
      </c>
      <c r="G12576">
        <v>131.567725</v>
      </c>
    </row>
    <row r="12577" spans="1:7" x14ac:dyDescent="0.25">
      <c r="A12577">
        <v>125.849999999999</v>
      </c>
      <c r="B12577">
        <v>4.1730103492736799</v>
      </c>
      <c r="C12577">
        <v>16.9945354461669</v>
      </c>
      <c r="D12577">
        <v>4.1730103492736799</v>
      </c>
      <c r="E12577">
        <v>32.412057671068702</v>
      </c>
      <c r="F12577">
        <v>245.70299908106799</v>
      </c>
      <c r="G12577">
        <v>131.57772499999999</v>
      </c>
    </row>
    <row r="12578" spans="1:7" x14ac:dyDescent="0.25">
      <c r="A12578">
        <v>125.86</v>
      </c>
      <c r="B12578">
        <v>4.1733169555664</v>
      </c>
      <c r="C12578">
        <v>16.993751525878899</v>
      </c>
      <c r="D12578">
        <v>4.1733169555664</v>
      </c>
      <c r="E12578">
        <v>32.412364277361398</v>
      </c>
      <c r="F12578">
        <v>245.703305687361</v>
      </c>
      <c r="G12578">
        <v>131.58772500000001</v>
      </c>
    </row>
    <row r="12579" spans="1:7" x14ac:dyDescent="0.25">
      <c r="A12579">
        <v>125.869999999999</v>
      </c>
      <c r="B12579">
        <v>4.1736135482787997</v>
      </c>
      <c r="C12579">
        <v>16.992586135864201</v>
      </c>
      <c r="D12579">
        <v>4.1736135482787997</v>
      </c>
      <c r="E12579">
        <v>32.4126608700738</v>
      </c>
      <c r="F12579">
        <v>245.703602280073</v>
      </c>
      <c r="G12579">
        <v>131.597725</v>
      </c>
    </row>
    <row r="12580" spans="1:7" x14ac:dyDescent="0.25">
      <c r="A12580">
        <v>125.88</v>
      </c>
      <c r="B12580">
        <v>4.1739511489868102</v>
      </c>
      <c r="C12580">
        <v>16.991380691528299</v>
      </c>
      <c r="D12580">
        <v>4.1739511489868102</v>
      </c>
      <c r="E12580">
        <v>32.412998470781801</v>
      </c>
      <c r="F12580">
        <v>245.70393988078101</v>
      </c>
      <c r="G12580">
        <v>131.60772499999999</v>
      </c>
    </row>
    <row r="12581" spans="1:7" x14ac:dyDescent="0.25">
      <c r="A12581">
        <v>125.88999999999901</v>
      </c>
      <c r="B12581">
        <v>4.1742968559265101</v>
      </c>
      <c r="C12581">
        <v>16.9906406402587</v>
      </c>
      <c r="D12581">
        <v>4.1742968559265101</v>
      </c>
      <c r="E12581">
        <v>32.413344177721498</v>
      </c>
      <c r="F12581">
        <v>245.70428558772099</v>
      </c>
      <c r="G12581">
        <v>131.61772500000001</v>
      </c>
    </row>
    <row r="12582" spans="1:7" x14ac:dyDescent="0.25">
      <c r="A12582">
        <v>125.9</v>
      </c>
      <c r="B12582">
        <v>4.17461729049682</v>
      </c>
      <c r="C12582">
        <v>16.990028381347599</v>
      </c>
      <c r="D12582">
        <v>4.17461729049682</v>
      </c>
      <c r="E12582">
        <v>32.413664612291797</v>
      </c>
      <c r="F12582">
        <v>245.70460602229099</v>
      </c>
      <c r="G12582">
        <v>131.627725</v>
      </c>
    </row>
    <row r="12583" spans="1:7" x14ac:dyDescent="0.25">
      <c r="A12583">
        <v>125.909999999999</v>
      </c>
      <c r="B12583">
        <v>4.17490434646606</v>
      </c>
      <c r="C12583">
        <v>16.990470886230401</v>
      </c>
      <c r="D12583">
        <v>4.17490434646606</v>
      </c>
      <c r="E12583">
        <v>32.413951668261099</v>
      </c>
      <c r="F12583">
        <v>245.70489307826099</v>
      </c>
      <c r="G12583">
        <v>131.63772499999999</v>
      </c>
    </row>
    <row r="12584" spans="1:7" x14ac:dyDescent="0.25">
      <c r="A12584">
        <v>125.92</v>
      </c>
      <c r="B12584">
        <v>4.1752281188964799</v>
      </c>
      <c r="C12584">
        <v>16.991222381591701</v>
      </c>
      <c r="D12584">
        <v>4.1752281188964799</v>
      </c>
      <c r="E12584">
        <v>32.414275440691497</v>
      </c>
      <c r="F12584">
        <v>245.70521685069099</v>
      </c>
      <c r="G12584">
        <v>131.64772500000001</v>
      </c>
    </row>
    <row r="12585" spans="1:7" x14ac:dyDescent="0.25">
      <c r="A12585">
        <v>125.929999999999</v>
      </c>
      <c r="B12585">
        <v>4.17559814453125</v>
      </c>
      <c r="C12585">
        <v>16.992208480834901</v>
      </c>
      <c r="D12585">
        <v>4.17559814453125</v>
      </c>
      <c r="E12585">
        <v>32.414645466326299</v>
      </c>
      <c r="F12585">
        <v>245.70558687632601</v>
      </c>
      <c r="G12585">
        <v>131.657725</v>
      </c>
    </row>
    <row r="12586" spans="1:7" x14ac:dyDescent="0.25">
      <c r="A12586">
        <v>125.94</v>
      </c>
      <c r="B12586">
        <v>4.1759476661682102</v>
      </c>
      <c r="C12586">
        <v>16.993503570556602</v>
      </c>
      <c r="D12586">
        <v>4.1759476661682102</v>
      </c>
      <c r="E12586">
        <v>32.414994987963198</v>
      </c>
      <c r="F12586">
        <v>245.705936397963</v>
      </c>
      <c r="G12586">
        <v>131.66772499999999</v>
      </c>
    </row>
    <row r="12587" spans="1:7" x14ac:dyDescent="0.25">
      <c r="A12587">
        <v>125.94999999999899</v>
      </c>
      <c r="B12587">
        <v>4.1762728691101003</v>
      </c>
      <c r="C12587">
        <v>16.9948711395263</v>
      </c>
      <c r="D12587">
        <v>4.1762728691101003</v>
      </c>
      <c r="E12587">
        <v>32.415320190905099</v>
      </c>
      <c r="F12587">
        <v>245.70626160090501</v>
      </c>
      <c r="G12587">
        <v>131.67772500000001</v>
      </c>
    </row>
    <row r="12588" spans="1:7" x14ac:dyDescent="0.25">
      <c r="A12588">
        <v>125.96</v>
      </c>
      <c r="B12588">
        <v>4.1765775680541903</v>
      </c>
      <c r="C12588">
        <v>16.995195388793899</v>
      </c>
      <c r="D12588">
        <v>4.1765775680541903</v>
      </c>
      <c r="E12588">
        <v>32.415624889849198</v>
      </c>
      <c r="F12588">
        <v>245.70656629984899</v>
      </c>
      <c r="G12588">
        <v>131.687725</v>
      </c>
    </row>
    <row r="12589" spans="1:7" x14ac:dyDescent="0.25">
      <c r="A12589">
        <v>125.969999999999</v>
      </c>
      <c r="B12589">
        <v>4.1769089698791504</v>
      </c>
      <c r="C12589">
        <v>16.9962978363037</v>
      </c>
      <c r="D12589">
        <v>4.1769089698791504</v>
      </c>
      <c r="E12589">
        <v>32.415956291674199</v>
      </c>
      <c r="F12589">
        <v>245.706897701674</v>
      </c>
      <c r="G12589">
        <v>131.697724999999</v>
      </c>
    </row>
    <row r="12590" spans="1:7" x14ac:dyDescent="0.25">
      <c r="A12590">
        <v>125.98</v>
      </c>
      <c r="B12590">
        <v>4.1772375106811497</v>
      </c>
      <c r="C12590">
        <v>16.998338699340799</v>
      </c>
      <c r="D12590">
        <v>4.1772375106811497</v>
      </c>
      <c r="E12590">
        <v>32.416284832476201</v>
      </c>
      <c r="F12590">
        <v>245.707226242476</v>
      </c>
      <c r="G12590">
        <v>131.70772500000001</v>
      </c>
    </row>
    <row r="12591" spans="1:7" x14ac:dyDescent="0.25">
      <c r="A12591">
        <v>125.99</v>
      </c>
      <c r="B12591">
        <v>4.1775593757629297</v>
      </c>
      <c r="C12591">
        <v>16.998708724975501</v>
      </c>
      <c r="D12591">
        <v>4.1775593757629297</v>
      </c>
      <c r="E12591">
        <v>32.416606697557903</v>
      </c>
      <c r="F12591">
        <v>245.70754810755699</v>
      </c>
      <c r="G12591">
        <v>131.717725</v>
      </c>
    </row>
    <row r="12592" spans="1:7" x14ac:dyDescent="0.25">
      <c r="A12592">
        <v>126</v>
      </c>
      <c r="B12592">
        <v>4.17787408828735</v>
      </c>
      <c r="C12592">
        <v>16.998439788818299</v>
      </c>
      <c r="D12592">
        <v>4.17787408828735</v>
      </c>
      <c r="E12592">
        <v>32.416921410082402</v>
      </c>
      <c r="F12592">
        <v>245.707862820082</v>
      </c>
      <c r="G12592">
        <v>131.72772499999999</v>
      </c>
    </row>
    <row r="12593" spans="1:7" x14ac:dyDescent="0.25">
      <c r="A12593">
        <v>126.01</v>
      </c>
      <c r="B12593">
        <v>4.1781992912292401</v>
      </c>
      <c r="C12593">
        <v>16.998830795288001</v>
      </c>
      <c r="D12593">
        <v>4.1781992912292401</v>
      </c>
      <c r="E12593">
        <v>32.417246613024297</v>
      </c>
      <c r="F12593">
        <v>245.70818802302401</v>
      </c>
      <c r="G12593">
        <v>131.73772500000001</v>
      </c>
    </row>
    <row r="12594" spans="1:7" x14ac:dyDescent="0.25">
      <c r="A12594">
        <v>126.019999999999</v>
      </c>
      <c r="B12594">
        <v>4.1785502433776802</v>
      </c>
      <c r="C12594">
        <v>16.998497009277301</v>
      </c>
      <c r="D12594">
        <v>4.1785502433776802</v>
      </c>
      <c r="E12594">
        <v>32.417597565172699</v>
      </c>
      <c r="F12594">
        <v>245.70853897517199</v>
      </c>
      <c r="G12594">
        <v>131.747725</v>
      </c>
    </row>
    <row r="12595" spans="1:7" x14ac:dyDescent="0.25">
      <c r="A12595">
        <v>126.03</v>
      </c>
      <c r="B12595">
        <v>4.17887258529663</v>
      </c>
      <c r="C12595">
        <v>16.998012542724599</v>
      </c>
      <c r="D12595">
        <v>4.17887258529663</v>
      </c>
      <c r="E12595">
        <v>32.417919907091601</v>
      </c>
      <c r="F12595">
        <v>245.70886131709099</v>
      </c>
      <c r="G12595">
        <v>131.75772499999999</v>
      </c>
    </row>
    <row r="12596" spans="1:7" x14ac:dyDescent="0.25">
      <c r="A12596">
        <v>126.039999999999</v>
      </c>
      <c r="B12596">
        <v>4.1791801452636701</v>
      </c>
      <c r="C12596">
        <v>16.9978427886962</v>
      </c>
      <c r="D12596">
        <v>4.1791801452636701</v>
      </c>
      <c r="E12596">
        <v>32.418227467058699</v>
      </c>
      <c r="F12596">
        <v>245.709168877058</v>
      </c>
      <c r="G12596">
        <v>131.76772500000001</v>
      </c>
    </row>
    <row r="12597" spans="1:7" x14ac:dyDescent="0.25">
      <c r="A12597">
        <v>126.05</v>
      </c>
      <c r="B12597">
        <v>4.1795086860656703</v>
      </c>
      <c r="C12597">
        <v>16.997844696044901</v>
      </c>
      <c r="D12597">
        <v>4.1795086860656703</v>
      </c>
      <c r="E12597">
        <v>32.418556007860701</v>
      </c>
      <c r="F12597">
        <v>245.70949741786001</v>
      </c>
      <c r="G12597">
        <v>131.777725</v>
      </c>
    </row>
    <row r="12598" spans="1:7" x14ac:dyDescent="0.25">
      <c r="A12598">
        <v>126.05999999999899</v>
      </c>
      <c r="B12598">
        <v>4.17986631393432</v>
      </c>
      <c r="C12598">
        <v>16.998308181762599</v>
      </c>
      <c r="D12598">
        <v>4.17986631393432</v>
      </c>
      <c r="E12598">
        <v>32.418913635729297</v>
      </c>
      <c r="F12598">
        <v>245.709855045729</v>
      </c>
      <c r="G12598">
        <v>131.78772499999999</v>
      </c>
    </row>
    <row r="12599" spans="1:7" x14ac:dyDescent="0.25">
      <c r="A12599">
        <v>126.07</v>
      </c>
      <c r="B12599">
        <v>4.1801905632018999</v>
      </c>
      <c r="C12599">
        <v>16.998853683471602</v>
      </c>
      <c r="D12599">
        <v>4.1801905632018999</v>
      </c>
      <c r="E12599">
        <v>32.419237884996903</v>
      </c>
      <c r="F12599">
        <v>245.71017929499601</v>
      </c>
      <c r="G12599">
        <v>131.79772500000001</v>
      </c>
    </row>
    <row r="12600" spans="1:7" x14ac:dyDescent="0.25">
      <c r="A12600">
        <v>126.079999999999</v>
      </c>
      <c r="B12600">
        <v>4.1804957389831499</v>
      </c>
      <c r="C12600">
        <v>16.997861862182599</v>
      </c>
      <c r="D12600">
        <v>4.1804957389831499</v>
      </c>
      <c r="E12600">
        <v>32.419543060778203</v>
      </c>
      <c r="F12600">
        <v>245.710484470778</v>
      </c>
      <c r="G12600">
        <v>131.807725</v>
      </c>
    </row>
    <row r="12601" spans="1:7" x14ac:dyDescent="0.25">
      <c r="A12601">
        <v>126.09</v>
      </c>
      <c r="B12601">
        <v>4.1808309555053702</v>
      </c>
      <c r="C12601">
        <v>16.9976272583007</v>
      </c>
      <c r="D12601">
        <v>4.1808309555053702</v>
      </c>
      <c r="E12601">
        <v>32.419878277300398</v>
      </c>
      <c r="F12601">
        <v>245.71081968729999</v>
      </c>
      <c r="G12601">
        <v>131.817725</v>
      </c>
    </row>
    <row r="12602" spans="1:7" x14ac:dyDescent="0.25">
      <c r="A12602">
        <v>126.099999999999</v>
      </c>
      <c r="B12602">
        <v>4.1811766624450604</v>
      </c>
      <c r="C12602">
        <v>16.998771667480401</v>
      </c>
      <c r="D12602">
        <v>4.1811766624450604</v>
      </c>
      <c r="E12602">
        <v>32.420223984240103</v>
      </c>
      <c r="F12602">
        <v>245.71116539424</v>
      </c>
      <c r="G12602">
        <v>131.82772499999999</v>
      </c>
    </row>
    <row r="12603" spans="1:7" x14ac:dyDescent="0.25">
      <c r="A12603">
        <v>126.11</v>
      </c>
      <c r="B12603">
        <v>4.1815147399902299</v>
      </c>
      <c r="C12603">
        <v>16.998945236206001</v>
      </c>
      <c r="D12603">
        <v>4.1815147399902299</v>
      </c>
      <c r="E12603">
        <v>32.420562061785198</v>
      </c>
      <c r="F12603">
        <v>245.71150347178499</v>
      </c>
      <c r="G12603">
        <v>131.83772500000001</v>
      </c>
    </row>
    <row r="12604" spans="1:7" x14ac:dyDescent="0.25">
      <c r="A12604">
        <v>126.119999999999</v>
      </c>
      <c r="B12604">
        <v>4.1818256378173801</v>
      </c>
      <c r="C12604">
        <v>16.999202728271399</v>
      </c>
      <c r="D12604">
        <v>4.1818256378173801</v>
      </c>
      <c r="E12604">
        <v>32.420872959612403</v>
      </c>
      <c r="F12604">
        <v>245.711814369612</v>
      </c>
      <c r="G12604">
        <v>131.847725</v>
      </c>
    </row>
    <row r="12605" spans="1:7" x14ac:dyDescent="0.25">
      <c r="A12605">
        <v>126.13</v>
      </c>
      <c r="B12605">
        <v>4.1821689605712802</v>
      </c>
      <c r="C12605">
        <v>16.999889373779201</v>
      </c>
      <c r="D12605">
        <v>4.1821689605712802</v>
      </c>
      <c r="E12605">
        <v>32.421216282366302</v>
      </c>
      <c r="F12605">
        <v>245.71215769236599</v>
      </c>
      <c r="G12605">
        <v>131.85772499999999</v>
      </c>
    </row>
    <row r="12606" spans="1:7" x14ac:dyDescent="0.25">
      <c r="A12606">
        <v>126.13999999999901</v>
      </c>
      <c r="B12606">
        <v>4.1825184822082502</v>
      </c>
      <c r="C12606">
        <v>17.000474929809499</v>
      </c>
      <c r="D12606">
        <v>4.1825184822082502</v>
      </c>
      <c r="E12606">
        <v>32.421565804003301</v>
      </c>
      <c r="F12606">
        <v>245.71250721400301</v>
      </c>
      <c r="G12606">
        <v>131.86772500000001</v>
      </c>
    </row>
    <row r="12607" spans="1:7" x14ac:dyDescent="0.25">
      <c r="A12607">
        <v>126.15</v>
      </c>
      <c r="B12607">
        <v>4.1828680038452104</v>
      </c>
      <c r="C12607">
        <v>17.001701354980401</v>
      </c>
      <c r="D12607">
        <v>4.1828680038452104</v>
      </c>
      <c r="E12607">
        <v>32.4219153256402</v>
      </c>
      <c r="F12607">
        <v>245.71285673564</v>
      </c>
      <c r="G12607">
        <v>131.877725</v>
      </c>
    </row>
    <row r="12608" spans="1:7" x14ac:dyDescent="0.25">
      <c r="A12608">
        <v>126.159999999999</v>
      </c>
      <c r="B12608">
        <v>4.1832046508789</v>
      </c>
      <c r="C12608">
        <v>17.003095626831001</v>
      </c>
      <c r="D12608">
        <v>4.1832046508789</v>
      </c>
      <c r="E12608">
        <v>32.422251972673898</v>
      </c>
      <c r="F12608">
        <v>245.71319338267301</v>
      </c>
      <c r="G12608">
        <v>131.88772499999999</v>
      </c>
    </row>
    <row r="12609" spans="1:7" x14ac:dyDescent="0.25">
      <c r="A12609">
        <v>126.17</v>
      </c>
      <c r="B12609">
        <v>4.1835193634033203</v>
      </c>
      <c r="C12609">
        <v>17.0027141571044</v>
      </c>
      <c r="D12609">
        <v>4.1835193634033203</v>
      </c>
      <c r="E12609">
        <v>32.422566685198298</v>
      </c>
      <c r="F12609">
        <v>245.71350809519799</v>
      </c>
      <c r="G12609">
        <v>131.89772500000001</v>
      </c>
    </row>
    <row r="12610" spans="1:7" x14ac:dyDescent="0.25">
      <c r="A12610">
        <v>126.179999999999</v>
      </c>
      <c r="B12610">
        <v>4.1838893890380797</v>
      </c>
      <c r="C12610">
        <v>17.003591537475501</v>
      </c>
      <c r="D12610">
        <v>4.1838893890380797</v>
      </c>
      <c r="E12610">
        <v>32.422936710833099</v>
      </c>
      <c r="F12610">
        <v>245.71387812083299</v>
      </c>
      <c r="G12610">
        <v>131.907725</v>
      </c>
    </row>
    <row r="12611" spans="1:7" x14ac:dyDescent="0.25">
      <c r="A12611">
        <v>126.19</v>
      </c>
      <c r="B12611">
        <v>4.1842613220214799</v>
      </c>
      <c r="C12611">
        <v>17.004888534545799</v>
      </c>
      <c r="D12611">
        <v>4.1842613220214799</v>
      </c>
      <c r="E12611">
        <v>32.423308643816497</v>
      </c>
      <c r="F12611">
        <v>245.71425005381599</v>
      </c>
      <c r="G12611">
        <v>131.91772499999999</v>
      </c>
    </row>
    <row r="12612" spans="1:7" x14ac:dyDescent="0.25">
      <c r="A12612">
        <v>126.19999999999899</v>
      </c>
      <c r="B12612">
        <v>4.18459129333496</v>
      </c>
      <c r="C12612">
        <v>17.005710601806602</v>
      </c>
      <c r="D12612">
        <v>4.18459129333496</v>
      </c>
      <c r="E12612">
        <v>32.423638615130002</v>
      </c>
      <c r="F12612">
        <v>245.71458002513</v>
      </c>
      <c r="G12612">
        <v>131.92772500000001</v>
      </c>
    </row>
    <row r="12613" spans="1:7" x14ac:dyDescent="0.25">
      <c r="A12613">
        <v>126.21</v>
      </c>
      <c r="B12613">
        <v>4.1849350929260201</v>
      </c>
      <c r="C12613">
        <v>17.006532669067301</v>
      </c>
      <c r="D12613">
        <v>4.1849350929260201</v>
      </c>
      <c r="E12613">
        <v>32.423982414721003</v>
      </c>
      <c r="F12613">
        <v>245.71492382472101</v>
      </c>
      <c r="G12613">
        <v>131.937725</v>
      </c>
    </row>
    <row r="12614" spans="1:7" x14ac:dyDescent="0.25">
      <c r="A12614">
        <v>126.219999999999</v>
      </c>
      <c r="B12614">
        <v>4.1852970123290998</v>
      </c>
      <c r="C12614">
        <v>17.0070495605468</v>
      </c>
      <c r="D12614">
        <v>4.1852970123290998</v>
      </c>
      <c r="E12614">
        <v>32.4243443341241</v>
      </c>
      <c r="F12614">
        <v>245.715285744124</v>
      </c>
      <c r="G12614">
        <v>131.947724999999</v>
      </c>
    </row>
    <row r="12615" spans="1:7" x14ac:dyDescent="0.25">
      <c r="A12615">
        <v>126.23</v>
      </c>
      <c r="B12615">
        <v>4.1856517791748002</v>
      </c>
      <c r="C12615">
        <v>17.0081787109375</v>
      </c>
      <c r="D12615">
        <v>4.1856517791748002</v>
      </c>
      <c r="E12615">
        <v>32.424699100969796</v>
      </c>
      <c r="F12615">
        <v>245.715640510969</v>
      </c>
      <c r="G12615">
        <v>131.95772500000001</v>
      </c>
    </row>
    <row r="12616" spans="1:7" x14ac:dyDescent="0.25">
      <c r="A12616">
        <v>126.24</v>
      </c>
      <c r="B12616">
        <v>4.1860013008117596</v>
      </c>
      <c r="C12616">
        <v>17.009450912475501</v>
      </c>
      <c r="D12616">
        <v>4.1860013008117596</v>
      </c>
      <c r="E12616">
        <v>32.425048622606802</v>
      </c>
      <c r="F12616">
        <v>245.71599003260599</v>
      </c>
      <c r="G12616">
        <v>131.967725</v>
      </c>
    </row>
    <row r="12617" spans="1:7" x14ac:dyDescent="0.25">
      <c r="A12617">
        <v>126.25</v>
      </c>
      <c r="B12617">
        <v>4.1863560676574698</v>
      </c>
      <c r="C12617">
        <v>17.011091232299801</v>
      </c>
      <c r="D12617">
        <v>4.1863560676574698</v>
      </c>
      <c r="E12617">
        <v>32.425403389452498</v>
      </c>
      <c r="F12617">
        <v>245.716344799452</v>
      </c>
      <c r="G12617">
        <v>131.97772499999999</v>
      </c>
    </row>
    <row r="12618" spans="1:7" x14ac:dyDescent="0.25">
      <c r="A12618">
        <v>126.26</v>
      </c>
      <c r="B12618">
        <v>4.1867408752441397</v>
      </c>
      <c r="C12618">
        <v>17.012304306030199</v>
      </c>
      <c r="D12618">
        <v>4.1867408752441397</v>
      </c>
      <c r="E12618">
        <v>32.425788197039097</v>
      </c>
      <c r="F12618">
        <v>245.71672960703901</v>
      </c>
      <c r="G12618">
        <v>131.98772500000001</v>
      </c>
    </row>
    <row r="12619" spans="1:7" x14ac:dyDescent="0.25">
      <c r="A12619">
        <v>126.269999999999</v>
      </c>
      <c r="B12619">
        <v>4.1871199607849103</v>
      </c>
      <c r="C12619">
        <v>17.014907836913999</v>
      </c>
      <c r="D12619">
        <v>4.1871199607849103</v>
      </c>
      <c r="E12619">
        <v>32.426167282579897</v>
      </c>
      <c r="F12619">
        <v>245.71710869257899</v>
      </c>
      <c r="G12619">
        <v>131.997725</v>
      </c>
    </row>
    <row r="12620" spans="1:7" x14ac:dyDescent="0.25">
      <c r="A12620">
        <v>126.28</v>
      </c>
      <c r="B12620">
        <v>4.1874833106994602</v>
      </c>
      <c r="C12620">
        <v>17.017351150512599</v>
      </c>
      <c r="D12620">
        <v>4.1874833106994602</v>
      </c>
      <c r="E12620">
        <v>32.426530632494497</v>
      </c>
      <c r="F12620">
        <v>245.71747204249399</v>
      </c>
      <c r="G12620">
        <v>132.00772499999999</v>
      </c>
    </row>
    <row r="12621" spans="1:7" x14ac:dyDescent="0.25">
      <c r="A12621">
        <v>126.289999999999</v>
      </c>
      <c r="B12621">
        <v>4.18780088424682</v>
      </c>
      <c r="C12621">
        <v>17.020341873168899</v>
      </c>
      <c r="D12621">
        <v>4.18780088424682</v>
      </c>
      <c r="E12621">
        <v>32.426848206041797</v>
      </c>
      <c r="F12621">
        <v>245.71778961604099</v>
      </c>
      <c r="G12621">
        <v>132.01772500000001</v>
      </c>
    </row>
    <row r="12622" spans="1:7" x14ac:dyDescent="0.25">
      <c r="A12622">
        <v>126.3</v>
      </c>
      <c r="B12622">
        <v>4.18816661834716</v>
      </c>
      <c r="C12622">
        <v>17.022861480712798</v>
      </c>
      <c r="D12622">
        <v>4.18816661834716</v>
      </c>
      <c r="E12622">
        <v>32.427213940142202</v>
      </c>
      <c r="F12622">
        <v>245.71815535014201</v>
      </c>
      <c r="G12622">
        <v>132.027725</v>
      </c>
    </row>
    <row r="12623" spans="1:7" x14ac:dyDescent="0.25">
      <c r="A12623">
        <v>126.30999999999899</v>
      </c>
      <c r="B12623">
        <v>4.1885490417480398</v>
      </c>
      <c r="C12623">
        <v>17.025163650512599</v>
      </c>
      <c r="D12623">
        <v>4.1885490417480398</v>
      </c>
      <c r="E12623">
        <v>32.427596363543103</v>
      </c>
      <c r="F12623">
        <v>245.71853777354301</v>
      </c>
      <c r="G12623">
        <v>132.03772499999999</v>
      </c>
    </row>
    <row r="12624" spans="1:7" x14ac:dyDescent="0.25">
      <c r="A12624">
        <v>126.32</v>
      </c>
      <c r="B12624">
        <v>4.1889538764953604</v>
      </c>
      <c r="C12624">
        <v>17.0273723602294</v>
      </c>
      <c r="D12624">
        <v>4.1889538764953604</v>
      </c>
      <c r="E12624">
        <v>32.428001198290403</v>
      </c>
      <c r="F12624">
        <v>245.71894260829001</v>
      </c>
      <c r="G12624">
        <v>132.04772500000001</v>
      </c>
    </row>
    <row r="12625" spans="1:7" x14ac:dyDescent="0.25">
      <c r="A12625">
        <v>126.329999999999</v>
      </c>
      <c r="B12625">
        <v>4.1893248558044398</v>
      </c>
      <c r="C12625">
        <v>17.0301303863525</v>
      </c>
      <c r="D12625">
        <v>4.1893248558044398</v>
      </c>
      <c r="E12625">
        <v>32.4283721775994</v>
      </c>
      <c r="F12625">
        <v>245.719313587599</v>
      </c>
      <c r="G12625">
        <v>132.057725</v>
      </c>
    </row>
    <row r="12626" spans="1:7" x14ac:dyDescent="0.25">
      <c r="A12626">
        <v>126.34</v>
      </c>
      <c r="B12626">
        <v>4.1896848678588796</v>
      </c>
      <c r="C12626">
        <v>17.033317565917901</v>
      </c>
      <c r="D12626">
        <v>4.1896848678588796</v>
      </c>
      <c r="E12626">
        <v>32.4287321896539</v>
      </c>
      <c r="F12626">
        <v>245.71967359965299</v>
      </c>
      <c r="G12626">
        <v>132.067725</v>
      </c>
    </row>
    <row r="12627" spans="1:7" x14ac:dyDescent="0.25">
      <c r="A12627">
        <v>126.349999999999</v>
      </c>
      <c r="B12627">
        <v>4.1900739669799796</v>
      </c>
      <c r="C12627">
        <v>17.0362854003906</v>
      </c>
      <c r="D12627">
        <v>4.1900739669799796</v>
      </c>
      <c r="E12627">
        <v>32.429121288775001</v>
      </c>
      <c r="F12627">
        <v>245.720062698775</v>
      </c>
      <c r="G12627">
        <v>132.07772499999999</v>
      </c>
    </row>
    <row r="12628" spans="1:7" x14ac:dyDescent="0.25">
      <c r="A12628">
        <v>126.36</v>
      </c>
      <c r="B12628">
        <v>4.1904749870300204</v>
      </c>
      <c r="C12628">
        <v>17.0382690429687</v>
      </c>
      <c r="D12628">
        <v>4.1904749870300204</v>
      </c>
      <c r="E12628">
        <v>32.429522308825</v>
      </c>
      <c r="F12628">
        <v>245.72046371882499</v>
      </c>
      <c r="G12628">
        <v>132.08772500000001</v>
      </c>
    </row>
    <row r="12629" spans="1:7" x14ac:dyDescent="0.25">
      <c r="A12629">
        <v>126.369999999999</v>
      </c>
      <c r="B12629">
        <v>4.19085645675659</v>
      </c>
      <c r="C12629">
        <v>17.038681030273398</v>
      </c>
      <c r="D12629">
        <v>4.19085645675659</v>
      </c>
      <c r="E12629">
        <v>32.429903778551598</v>
      </c>
      <c r="F12629">
        <v>245.72084518855101</v>
      </c>
      <c r="G12629">
        <v>132.097725</v>
      </c>
    </row>
    <row r="12630" spans="1:7" x14ac:dyDescent="0.25">
      <c r="A12630">
        <v>126.38</v>
      </c>
      <c r="B12630">
        <v>4.1912202835082999</v>
      </c>
      <c r="C12630">
        <v>17.040676116943299</v>
      </c>
      <c r="D12630">
        <v>4.1912202835082999</v>
      </c>
      <c r="E12630">
        <v>32.4302676053033</v>
      </c>
      <c r="F12630">
        <v>245.721209015303</v>
      </c>
      <c r="G12630">
        <v>132.10772499999999</v>
      </c>
    </row>
    <row r="12631" spans="1:7" x14ac:dyDescent="0.25">
      <c r="A12631">
        <v>126.38999999999901</v>
      </c>
      <c r="B12631">
        <v>4.1915607452392498</v>
      </c>
      <c r="C12631">
        <v>17.0426940917968</v>
      </c>
      <c r="D12631">
        <v>4.1915607452392498</v>
      </c>
      <c r="E12631">
        <v>32.430608067034299</v>
      </c>
      <c r="F12631">
        <v>245.72154947703399</v>
      </c>
      <c r="G12631">
        <v>132.11772500000001</v>
      </c>
    </row>
    <row r="12632" spans="1:7" x14ac:dyDescent="0.25">
      <c r="A12632">
        <v>126.4</v>
      </c>
      <c r="B12632">
        <v>4.1919212341308496</v>
      </c>
      <c r="C12632">
        <v>17.044078826904201</v>
      </c>
      <c r="D12632">
        <v>4.1919212341308496</v>
      </c>
      <c r="E12632">
        <v>32.430968555925901</v>
      </c>
      <c r="F12632">
        <v>245.72190996592499</v>
      </c>
      <c r="G12632">
        <v>132.127725</v>
      </c>
    </row>
    <row r="12633" spans="1:7" x14ac:dyDescent="0.25">
      <c r="A12633">
        <v>126.409999999999</v>
      </c>
      <c r="B12633">
        <v>4.1922860145568803</v>
      </c>
      <c r="C12633">
        <v>17.044559478759702</v>
      </c>
      <c r="D12633">
        <v>4.1922860145568803</v>
      </c>
      <c r="E12633">
        <v>32.431333336351898</v>
      </c>
      <c r="F12633">
        <v>245.72227474635099</v>
      </c>
      <c r="G12633">
        <v>132.13772499999999</v>
      </c>
    </row>
    <row r="12634" spans="1:7" x14ac:dyDescent="0.25">
      <c r="A12634">
        <v>126.42</v>
      </c>
      <c r="B12634">
        <v>4.1926407814025799</v>
      </c>
      <c r="C12634">
        <v>17.045433044433501</v>
      </c>
      <c r="D12634">
        <v>4.1926407814025799</v>
      </c>
      <c r="E12634">
        <v>32.431688103197601</v>
      </c>
      <c r="F12634">
        <v>245.72262951319701</v>
      </c>
      <c r="G12634">
        <v>132.14772500000001</v>
      </c>
    </row>
    <row r="12635" spans="1:7" x14ac:dyDescent="0.25">
      <c r="A12635">
        <v>126.429999999999</v>
      </c>
      <c r="B12635">
        <v>4.1929945945739702</v>
      </c>
      <c r="C12635">
        <v>17.0453166961669</v>
      </c>
      <c r="D12635">
        <v>4.1929945945739702</v>
      </c>
      <c r="E12635">
        <v>32.432041916369002</v>
      </c>
      <c r="F12635">
        <v>245.72298332636899</v>
      </c>
      <c r="G12635">
        <v>132.157725</v>
      </c>
    </row>
    <row r="12636" spans="1:7" x14ac:dyDescent="0.25">
      <c r="A12636">
        <v>126.44</v>
      </c>
      <c r="B12636">
        <v>4.1933207511901802</v>
      </c>
      <c r="C12636">
        <v>17.044841766357401</v>
      </c>
      <c r="D12636">
        <v>4.1933207511901802</v>
      </c>
      <c r="E12636">
        <v>32.432368072985199</v>
      </c>
      <c r="F12636">
        <v>245.723309482985</v>
      </c>
      <c r="G12636">
        <v>132.16772499999999</v>
      </c>
    </row>
    <row r="12637" spans="1:7" x14ac:dyDescent="0.25">
      <c r="A12637">
        <v>126.44999999999899</v>
      </c>
      <c r="B12637">
        <v>4.19368076324462</v>
      </c>
      <c r="C12637">
        <v>17.044612884521399</v>
      </c>
      <c r="D12637">
        <v>4.19368076324462</v>
      </c>
      <c r="E12637">
        <v>32.432728085039599</v>
      </c>
      <c r="F12637">
        <v>245.72366949503899</v>
      </c>
      <c r="G12637">
        <v>132.17772500000001</v>
      </c>
    </row>
    <row r="12638" spans="1:7" x14ac:dyDescent="0.25">
      <c r="A12638">
        <v>126.46</v>
      </c>
      <c r="B12638">
        <v>4.1940364837646396</v>
      </c>
      <c r="C12638">
        <v>17.0450038909912</v>
      </c>
      <c r="D12638">
        <v>4.1940364837646396</v>
      </c>
      <c r="E12638">
        <v>32.433083805559697</v>
      </c>
      <c r="F12638">
        <v>245.72402521555901</v>
      </c>
      <c r="G12638">
        <v>132.187725</v>
      </c>
    </row>
    <row r="12639" spans="1:7" x14ac:dyDescent="0.25">
      <c r="A12639">
        <v>126.469999999999</v>
      </c>
      <c r="B12639">
        <v>4.1943507194518999</v>
      </c>
      <c r="C12639">
        <v>17.045574188232401</v>
      </c>
      <c r="D12639">
        <v>4.1943507194518999</v>
      </c>
      <c r="E12639">
        <v>32.433398041246903</v>
      </c>
      <c r="F12639">
        <v>245.72433945124601</v>
      </c>
      <c r="G12639">
        <v>132.197724999999</v>
      </c>
    </row>
    <row r="12640" spans="1:7" x14ac:dyDescent="0.25">
      <c r="A12640">
        <v>126.48</v>
      </c>
      <c r="B12640">
        <v>4.1947026252746502</v>
      </c>
      <c r="C12640">
        <v>17.046052932739201</v>
      </c>
      <c r="D12640">
        <v>4.1947026252746502</v>
      </c>
      <c r="E12640">
        <v>32.4337499470697</v>
      </c>
      <c r="F12640">
        <v>245.72469135706899</v>
      </c>
      <c r="G12640">
        <v>132.20772500000001</v>
      </c>
    </row>
    <row r="12641" spans="1:7" x14ac:dyDescent="0.25">
      <c r="A12641">
        <v>126.49</v>
      </c>
      <c r="B12641">
        <v>4.1950192451476997</v>
      </c>
      <c r="C12641">
        <v>17.044456481933501</v>
      </c>
      <c r="D12641">
        <v>4.1950192451476997</v>
      </c>
      <c r="E12641">
        <v>32.434066566942697</v>
      </c>
      <c r="F12641">
        <v>245.72500797694201</v>
      </c>
      <c r="G12641">
        <v>132.217725</v>
      </c>
    </row>
    <row r="12642" spans="1:7" x14ac:dyDescent="0.25">
      <c r="A12642">
        <v>126.5</v>
      </c>
      <c r="B12642">
        <v>4.1953492164611799</v>
      </c>
      <c r="C12642">
        <v>17.0442905426025</v>
      </c>
      <c r="D12642">
        <v>4.1953492164611799</v>
      </c>
      <c r="E12642">
        <v>32.434396538256202</v>
      </c>
      <c r="F12642">
        <v>245.725337948256</v>
      </c>
      <c r="G12642">
        <v>132.22772499999999</v>
      </c>
    </row>
    <row r="12643" spans="1:7" x14ac:dyDescent="0.25">
      <c r="A12643">
        <v>126.51</v>
      </c>
      <c r="B12643">
        <v>4.1956982612609801</v>
      </c>
      <c r="C12643">
        <v>17.044328689575099</v>
      </c>
      <c r="D12643">
        <v>4.1956982612609801</v>
      </c>
      <c r="E12643">
        <v>32.434745583055999</v>
      </c>
      <c r="F12643">
        <v>245.725686993056</v>
      </c>
      <c r="G12643">
        <v>132.23772500000001</v>
      </c>
    </row>
    <row r="12644" spans="1:7" x14ac:dyDescent="0.25">
      <c r="A12644">
        <v>126.519999999999</v>
      </c>
      <c r="B12644">
        <v>4.1959981918334899</v>
      </c>
      <c r="C12644">
        <v>17.044567108154201</v>
      </c>
      <c r="D12644">
        <v>4.1959981918334899</v>
      </c>
      <c r="E12644">
        <v>32.435045513628502</v>
      </c>
      <c r="F12644">
        <v>245.725986923628</v>
      </c>
      <c r="G12644">
        <v>132.247725</v>
      </c>
    </row>
    <row r="12645" spans="1:7" x14ac:dyDescent="0.25">
      <c r="A12645">
        <v>126.53</v>
      </c>
      <c r="B12645">
        <v>4.1963152885437003</v>
      </c>
      <c r="C12645">
        <v>17.044252395629801</v>
      </c>
      <c r="D12645">
        <v>4.1963152885437003</v>
      </c>
      <c r="E12645">
        <v>32.4353626103387</v>
      </c>
      <c r="F12645">
        <v>245.72630402033801</v>
      </c>
      <c r="G12645">
        <v>132.25772499999999</v>
      </c>
    </row>
    <row r="12646" spans="1:7" x14ac:dyDescent="0.25">
      <c r="A12646">
        <v>126.539999999999</v>
      </c>
      <c r="B12646">
        <v>4.1966671943664497</v>
      </c>
      <c r="C12646">
        <v>17.043785095214801</v>
      </c>
      <c r="D12646">
        <v>4.1966671943664497</v>
      </c>
      <c r="E12646">
        <v>32.435714516161497</v>
      </c>
      <c r="F12646">
        <v>245.72665592616099</v>
      </c>
      <c r="G12646">
        <v>132.26772500000001</v>
      </c>
    </row>
    <row r="12647" spans="1:7" x14ac:dyDescent="0.25">
      <c r="A12647">
        <v>126.55</v>
      </c>
      <c r="B12647">
        <v>4.1969647407531703</v>
      </c>
      <c r="C12647">
        <v>17.043083190917901</v>
      </c>
      <c r="D12647">
        <v>4.1969647407531703</v>
      </c>
      <c r="E12647">
        <v>32.436012062548201</v>
      </c>
      <c r="F12647">
        <v>245.72695347254799</v>
      </c>
      <c r="G12647">
        <v>132.277725</v>
      </c>
    </row>
    <row r="12648" spans="1:7" x14ac:dyDescent="0.25">
      <c r="A12648">
        <v>126.55999999999899</v>
      </c>
      <c r="B12648">
        <v>4.19726133346557</v>
      </c>
      <c r="C12648">
        <v>17.042913436889599</v>
      </c>
      <c r="D12648">
        <v>4.19726133346557</v>
      </c>
      <c r="E12648">
        <v>32.436308655260603</v>
      </c>
      <c r="F12648">
        <v>245.72725006525999</v>
      </c>
      <c r="G12648">
        <v>132.28772499999999</v>
      </c>
    </row>
    <row r="12649" spans="1:7" x14ac:dyDescent="0.25">
      <c r="A12649">
        <v>126.57</v>
      </c>
      <c r="B12649">
        <v>4.1975789070129297</v>
      </c>
      <c r="C12649">
        <v>17.0434036254882</v>
      </c>
      <c r="D12649">
        <v>4.1975789070129297</v>
      </c>
      <c r="E12649">
        <v>32.436626228807903</v>
      </c>
      <c r="F12649">
        <v>245.72756763880699</v>
      </c>
      <c r="G12649">
        <v>132.29772500000001</v>
      </c>
    </row>
    <row r="12650" spans="1:7" x14ac:dyDescent="0.25">
      <c r="A12650">
        <v>126.579999999999</v>
      </c>
      <c r="B12650">
        <v>4.1978988647460902</v>
      </c>
      <c r="C12650">
        <v>17.0410461425781</v>
      </c>
      <c r="D12650">
        <v>4.1978988647460902</v>
      </c>
      <c r="E12650">
        <v>32.4369461865411</v>
      </c>
      <c r="F12650">
        <v>245.727887596541</v>
      </c>
      <c r="G12650">
        <v>132.307725</v>
      </c>
    </row>
    <row r="12651" spans="1:7" x14ac:dyDescent="0.25">
      <c r="A12651">
        <v>126.59</v>
      </c>
      <c r="B12651">
        <v>4.1982436180114702</v>
      </c>
      <c r="C12651">
        <v>17.040132522583001</v>
      </c>
      <c r="D12651">
        <v>4.1982436180114702</v>
      </c>
      <c r="E12651">
        <v>32.437290939806502</v>
      </c>
      <c r="F12651">
        <v>245.72823234980601</v>
      </c>
      <c r="G12651">
        <v>132.317725</v>
      </c>
    </row>
    <row r="12652" spans="1:7" x14ac:dyDescent="0.25">
      <c r="A12652">
        <v>126.599999999999</v>
      </c>
      <c r="B12652">
        <v>4.1985783576965297</v>
      </c>
      <c r="C12652">
        <v>17.039220809936499</v>
      </c>
      <c r="D12652">
        <v>4.1985783576965297</v>
      </c>
      <c r="E12652">
        <v>32.437625679491497</v>
      </c>
      <c r="F12652">
        <v>245.72856708949101</v>
      </c>
      <c r="G12652">
        <v>132.32772499999999</v>
      </c>
    </row>
    <row r="12653" spans="1:7" x14ac:dyDescent="0.25">
      <c r="A12653">
        <v>126.61</v>
      </c>
      <c r="B12653">
        <v>4.1988668441772399</v>
      </c>
      <c r="C12653">
        <v>17.038232803344702</v>
      </c>
      <c r="D12653">
        <v>4.1988668441772399</v>
      </c>
      <c r="E12653">
        <v>32.437914165972302</v>
      </c>
      <c r="F12653">
        <v>245.72885557597201</v>
      </c>
      <c r="G12653">
        <v>132.33772500000001</v>
      </c>
    </row>
    <row r="12654" spans="1:7" x14ac:dyDescent="0.25">
      <c r="A12654">
        <v>126.619999999999</v>
      </c>
      <c r="B12654">
        <v>4.1991662979125897</v>
      </c>
      <c r="C12654">
        <v>17.037252426147401</v>
      </c>
      <c r="D12654">
        <v>4.1991662979125897</v>
      </c>
      <c r="E12654">
        <v>32.438213619707597</v>
      </c>
      <c r="F12654">
        <v>245.72915502970699</v>
      </c>
      <c r="G12654">
        <v>132.347725</v>
      </c>
    </row>
    <row r="12655" spans="1:7" x14ac:dyDescent="0.25">
      <c r="A12655">
        <v>126.63</v>
      </c>
      <c r="B12655">
        <v>4.1994395256042401</v>
      </c>
      <c r="C12655">
        <v>17.0367012023925</v>
      </c>
      <c r="D12655">
        <v>4.1994395256042401</v>
      </c>
      <c r="E12655">
        <v>32.438486847399297</v>
      </c>
      <c r="F12655">
        <v>245.72942825739901</v>
      </c>
      <c r="G12655">
        <v>132.35772499999999</v>
      </c>
    </row>
    <row r="12656" spans="1:7" x14ac:dyDescent="0.25">
      <c r="A12656">
        <v>126.63999999999901</v>
      </c>
      <c r="B12656">
        <v>4.1997690200805602</v>
      </c>
      <c r="C12656">
        <v>17.034925460815401</v>
      </c>
      <c r="D12656">
        <v>4.1997690200805602</v>
      </c>
      <c r="E12656">
        <v>32.438816341875601</v>
      </c>
      <c r="F12656">
        <v>245.72975775187501</v>
      </c>
      <c r="G12656">
        <v>132.36772500000001</v>
      </c>
    </row>
    <row r="12657" spans="1:7" x14ac:dyDescent="0.25">
      <c r="A12657">
        <v>126.65</v>
      </c>
      <c r="B12657">
        <v>4.2001023292541504</v>
      </c>
      <c r="C12657">
        <v>17.033369064331001</v>
      </c>
      <c r="D12657">
        <v>4.2001023292541504</v>
      </c>
      <c r="E12657">
        <v>32.439149651049199</v>
      </c>
      <c r="F12657">
        <v>245.730091061049</v>
      </c>
      <c r="G12657">
        <v>132.377725</v>
      </c>
    </row>
    <row r="12658" spans="1:7" x14ac:dyDescent="0.25">
      <c r="A12658">
        <v>126.659999999999</v>
      </c>
      <c r="B12658">
        <v>4.2003841400146396</v>
      </c>
      <c r="C12658">
        <v>17.031417846679599</v>
      </c>
      <c r="D12658">
        <v>4.2003841400146396</v>
      </c>
      <c r="E12658">
        <v>32.439431461809697</v>
      </c>
      <c r="F12658">
        <v>245.73037287180901</v>
      </c>
      <c r="G12658">
        <v>132.38772499999999</v>
      </c>
    </row>
    <row r="12659" spans="1:7" x14ac:dyDescent="0.25">
      <c r="A12659">
        <v>126.67</v>
      </c>
      <c r="B12659">
        <v>4.2006635665893501</v>
      </c>
      <c r="C12659">
        <v>17.0303649902343</v>
      </c>
      <c r="D12659">
        <v>4.2006635665893501</v>
      </c>
      <c r="E12659">
        <v>32.439710888384397</v>
      </c>
      <c r="F12659">
        <v>245.730652298384</v>
      </c>
      <c r="G12659">
        <v>132.39772500000001</v>
      </c>
    </row>
    <row r="12660" spans="1:7" x14ac:dyDescent="0.25">
      <c r="A12660">
        <v>126.679999999999</v>
      </c>
      <c r="B12660">
        <v>4.2010045051574698</v>
      </c>
      <c r="C12660">
        <v>17.0305480957031</v>
      </c>
      <c r="D12660">
        <v>4.2010045051574698</v>
      </c>
      <c r="E12660">
        <v>32.440051826952498</v>
      </c>
      <c r="F12660">
        <v>245.730993236952</v>
      </c>
      <c r="G12660">
        <v>132.407725</v>
      </c>
    </row>
    <row r="12661" spans="1:7" x14ac:dyDescent="0.25">
      <c r="A12661">
        <v>126.69</v>
      </c>
      <c r="B12661">
        <v>4.2013182640075604</v>
      </c>
      <c r="C12661">
        <v>17.0308418273925</v>
      </c>
      <c r="D12661">
        <v>4.2013182640075604</v>
      </c>
      <c r="E12661">
        <v>32.440365585802603</v>
      </c>
      <c r="F12661">
        <v>245.73130699580199</v>
      </c>
      <c r="G12661">
        <v>132.41772499999999</v>
      </c>
    </row>
    <row r="12662" spans="1:7" x14ac:dyDescent="0.25">
      <c r="A12662">
        <v>126.69999999999899</v>
      </c>
      <c r="B12662">
        <v>4.2016396522521902</v>
      </c>
      <c r="C12662">
        <v>17.0304641723632</v>
      </c>
      <c r="D12662">
        <v>4.2016396522521902</v>
      </c>
      <c r="E12662">
        <v>32.440686974047203</v>
      </c>
      <c r="F12662">
        <v>245.73162838404701</v>
      </c>
      <c r="G12662">
        <v>132.42772500000001</v>
      </c>
    </row>
    <row r="12663" spans="1:7" x14ac:dyDescent="0.25">
      <c r="A12663">
        <v>126.71</v>
      </c>
      <c r="B12663">
        <v>4.20196533203125</v>
      </c>
      <c r="C12663">
        <v>17.030467987060501</v>
      </c>
      <c r="D12663">
        <v>4.20196533203125</v>
      </c>
      <c r="E12663">
        <v>32.441012653826299</v>
      </c>
      <c r="F12663">
        <v>245.73195406382601</v>
      </c>
      <c r="G12663">
        <v>132.437725</v>
      </c>
    </row>
    <row r="12664" spans="1:7" x14ac:dyDescent="0.25">
      <c r="A12664">
        <v>126.719999999999</v>
      </c>
      <c r="B12664">
        <v>4.2022776603698704</v>
      </c>
      <c r="C12664">
        <v>17.029708862304599</v>
      </c>
      <c r="D12664">
        <v>4.2022776603698704</v>
      </c>
      <c r="E12664">
        <v>32.4413249821649</v>
      </c>
      <c r="F12664">
        <v>245.73226639216401</v>
      </c>
      <c r="G12664">
        <v>132.447724999999</v>
      </c>
    </row>
    <row r="12665" spans="1:7" x14ac:dyDescent="0.25">
      <c r="A12665">
        <v>126.73</v>
      </c>
      <c r="B12665">
        <v>4.2025852203369096</v>
      </c>
      <c r="C12665">
        <v>17.028730392456001</v>
      </c>
      <c r="D12665">
        <v>4.2025852203369096</v>
      </c>
      <c r="E12665">
        <v>32.441632542131899</v>
      </c>
      <c r="F12665">
        <v>245.73257395213099</v>
      </c>
      <c r="G12665">
        <v>132.45772500000001</v>
      </c>
    </row>
    <row r="12666" spans="1:7" x14ac:dyDescent="0.25">
      <c r="A12666">
        <v>126.74</v>
      </c>
      <c r="B12666">
        <v>4.2028880119323704</v>
      </c>
      <c r="C12666">
        <v>17.029666900634702</v>
      </c>
      <c r="D12666">
        <v>4.2028880119323704</v>
      </c>
      <c r="E12666">
        <v>32.4419353337274</v>
      </c>
      <c r="F12666">
        <v>245.73287674372699</v>
      </c>
      <c r="G12666">
        <v>132.467725</v>
      </c>
    </row>
    <row r="12667" spans="1:7" x14ac:dyDescent="0.25">
      <c r="A12667">
        <v>126.75</v>
      </c>
      <c r="B12667">
        <v>4.2031788825988698</v>
      </c>
      <c r="C12667">
        <v>17.030332565307599</v>
      </c>
      <c r="D12667">
        <v>4.2031788825988698</v>
      </c>
      <c r="E12667">
        <v>32.442226204393897</v>
      </c>
      <c r="F12667">
        <v>245.73316761439301</v>
      </c>
      <c r="G12667">
        <v>132.47772499999999</v>
      </c>
    </row>
    <row r="12668" spans="1:7" x14ac:dyDescent="0.25">
      <c r="A12668">
        <v>126.76</v>
      </c>
      <c r="B12668">
        <v>4.2034783363342196</v>
      </c>
      <c r="C12668">
        <v>17.030788421630799</v>
      </c>
      <c r="D12668">
        <v>4.2034783363342196</v>
      </c>
      <c r="E12668">
        <v>32.442525658129199</v>
      </c>
      <c r="F12668">
        <v>245.73346706812899</v>
      </c>
      <c r="G12668">
        <v>132.48772500000001</v>
      </c>
    </row>
    <row r="12669" spans="1:7" x14ac:dyDescent="0.25">
      <c r="A12669">
        <v>126.769999999999</v>
      </c>
      <c r="B12669">
        <v>4.2037677764892498</v>
      </c>
      <c r="C12669">
        <v>17.030460357666001</v>
      </c>
      <c r="D12669">
        <v>4.2037677764892498</v>
      </c>
      <c r="E12669">
        <v>32.442815098284299</v>
      </c>
      <c r="F12669">
        <v>245.73375650828399</v>
      </c>
      <c r="G12669">
        <v>132.497725</v>
      </c>
    </row>
    <row r="12670" spans="1:7" x14ac:dyDescent="0.25">
      <c r="A12670">
        <v>126.78</v>
      </c>
      <c r="B12670">
        <v>4.2040948867797798</v>
      </c>
      <c r="C12670">
        <v>17.029760360717699</v>
      </c>
      <c r="D12670">
        <v>4.2040948867797798</v>
      </c>
      <c r="E12670">
        <v>32.443142208574798</v>
      </c>
      <c r="F12670">
        <v>245.734083618574</v>
      </c>
      <c r="G12670">
        <v>132.50772499999999</v>
      </c>
    </row>
    <row r="12671" spans="1:7" x14ac:dyDescent="0.25">
      <c r="A12671">
        <v>126.789999999999</v>
      </c>
      <c r="B12671">
        <v>4.2044348716735804</v>
      </c>
      <c r="C12671">
        <v>17.028692245483299</v>
      </c>
      <c r="D12671">
        <v>4.2044348716735804</v>
      </c>
      <c r="E12671">
        <v>32.443482193468597</v>
      </c>
      <c r="F12671">
        <v>245.734423603468</v>
      </c>
      <c r="G12671">
        <v>132.51772500000001</v>
      </c>
    </row>
    <row r="12672" spans="1:7" x14ac:dyDescent="0.25">
      <c r="A12672">
        <v>126.8</v>
      </c>
      <c r="B12672">
        <v>4.2047481536865199</v>
      </c>
      <c r="C12672">
        <v>17.028814315795799</v>
      </c>
      <c r="D12672">
        <v>4.2047481536865199</v>
      </c>
      <c r="E12672">
        <v>32.443795475481501</v>
      </c>
      <c r="F12672">
        <v>245.734736885481</v>
      </c>
      <c r="G12672">
        <v>132.527725</v>
      </c>
    </row>
    <row r="12673" spans="1:7" x14ac:dyDescent="0.25">
      <c r="A12673">
        <v>126.80999999999899</v>
      </c>
      <c r="B12673">
        <v>4.2050495147704998</v>
      </c>
      <c r="C12673">
        <v>17.028274536132798</v>
      </c>
      <c r="D12673">
        <v>4.2050495147704998</v>
      </c>
      <c r="E12673">
        <v>32.4440968365655</v>
      </c>
      <c r="F12673">
        <v>245.73503824656501</v>
      </c>
      <c r="G12673">
        <v>132.53772499999999</v>
      </c>
    </row>
    <row r="12674" spans="1:7" x14ac:dyDescent="0.25">
      <c r="A12674">
        <v>126.82</v>
      </c>
      <c r="B12674">
        <v>4.2053446769714302</v>
      </c>
      <c r="C12674">
        <v>17.029094696044901</v>
      </c>
      <c r="D12674">
        <v>4.2053446769714302</v>
      </c>
      <c r="E12674">
        <v>32.444391998766399</v>
      </c>
      <c r="F12674">
        <v>245.735333408766</v>
      </c>
      <c r="G12674">
        <v>132.54772500000001</v>
      </c>
    </row>
    <row r="12675" spans="1:7" x14ac:dyDescent="0.25">
      <c r="A12675">
        <v>126.829999999999</v>
      </c>
      <c r="B12675">
        <v>4.2056460380554102</v>
      </c>
      <c r="C12675">
        <v>17.0291213989257</v>
      </c>
      <c r="D12675">
        <v>4.2056460380554102</v>
      </c>
      <c r="E12675">
        <v>32.444693359850397</v>
      </c>
      <c r="F12675">
        <v>245.73563476985001</v>
      </c>
      <c r="G12675">
        <v>132.557725</v>
      </c>
    </row>
    <row r="12676" spans="1:7" x14ac:dyDescent="0.25">
      <c r="A12676">
        <v>126.84</v>
      </c>
      <c r="B12676">
        <v>4.2059984207153303</v>
      </c>
      <c r="C12676">
        <v>17.0282382965087</v>
      </c>
      <c r="D12676">
        <v>4.2059984207153303</v>
      </c>
      <c r="E12676">
        <v>32.445045742510302</v>
      </c>
      <c r="F12676">
        <v>245.73598715251001</v>
      </c>
      <c r="G12676">
        <v>132.567725</v>
      </c>
    </row>
    <row r="12677" spans="1:7" x14ac:dyDescent="0.25">
      <c r="A12677">
        <v>126.849999999999</v>
      </c>
      <c r="B12677">
        <v>4.20633697509765</v>
      </c>
      <c r="C12677">
        <v>17.027887344360298</v>
      </c>
      <c r="D12677">
        <v>4.20633697509765</v>
      </c>
      <c r="E12677">
        <v>32.445384296892698</v>
      </c>
      <c r="F12677">
        <v>245.73632570689199</v>
      </c>
      <c r="G12677">
        <v>132.57772499999999</v>
      </c>
    </row>
    <row r="12678" spans="1:7" x14ac:dyDescent="0.25">
      <c r="A12678">
        <v>126.86</v>
      </c>
      <c r="B12678">
        <v>4.2066369056701598</v>
      </c>
      <c r="C12678">
        <v>17.027635574340799</v>
      </c>
      <c r="D12678">
        <v>4.2066369056701598</v>
      </c>
      <c r="E12678">
        <v>32.4456842274652</v>
      </c>
      <c r="F12678">
        <v>245.73662563746501</v>
      </c>
      <c r="G12678">
        <v>132.58772500000001</v>
      </c>
    </row>
    <row r="12679" spans="1:7" x14ac:dyDescent="0.25">
      <c r="A12679">
        <v>126.869999999999</v>
      </c>
      <c r="B12679">
        <v>4.2069315910339302</v>
      </c>
      <c r="C12679">
        <v>17.027481079101499</v>
      </c>
      <c r="D12679">
        <v>4.2069315910339302</v>
      </c>
      <c r="E12679">
        <v>32.445978912828899</v>
      </c>
      <c r="F12679">
        <v>245.73692032282801</v>
      </c>
      <c r="G12679">
        <v>132.597725</v>
      </c>
    </row>
    <row r="12680" spans="1:7" x14ac:dyDescent="0.25">
      <c r="A12680">
        <v>126.88</v>
      </c>
      <c r="B12680">
        <v>4.2072615623474103</v>
      </c>
      <c r="C12680">
        <v>17.027542114257798</v>
      </c>
      <c r="D12680">
        <v>4.2072615623474103</v>
      </c>
      <c r="E12680">
        <v>32.446308884142397</v>
      </c>
      <c r="F12680">
        <v>245.737250294142</v>
      </c>
      <c r="G12680">
        <v>132.60772499999999</v>
      </c>
    </row>
    <row r="12681" spans="1:7" x14ac:dyDescent="0.25">
      <c r="A12681">
        <v>126.88999999999901</v>
      </c>
      <c r="B12681">
        <v>4.2075958251953098</v>
      </c>
      <c r="C12681">
        <v>17.0298862457275</v>
      </c>
      <c r="D12681">
        <v>4.2075958251953098</v>
      </c>
      <c r="E12681">
        <v>32.446643146990297</v>
      </c>
      <c r="F12681">
        <v>245.73758455698999</v>
      </c>
      <c r="G12681">
        <v>132.61772500000001</v>
      </c>
    </row>
    <row r="12682" spans="1:7" x14ac:dyDescent="0.25">
      <c r="A12682">
        <v>126.9</v>
      </c>
      <c r="B12682">
        <v>4.2079176902770898</v>
      </c>
      <c r="C12682">
        <v>17.030162811279201</v>
      </c>
      <c r="D12682">
        <v>4.2079176902770898</v>
      </c>
      <c r="E12682">
        <v>32.446965012072098</v>
      </c>
      <c r="F12682">
        <v>245.737906422072</v>
      </c>
      <c r="G12682">
        <v>132.627725</v>
      </c>
    </row>
    <row r="12683" spans="1:7" x14ac:dyDescent="0.25">
      <c r="A12683">
        <v>126.909999999999</v>
      </c>
      <c r="B12683">
        <v>4.2082128524780202</v>
      </c>
      <c r="C12683">
        <v>17.030570983886701</v>
      </c>
      <c r="D12683">
        <v>4.2082128524780202</v>
      </c>
      <c r="E12683">
        <v>32.447260174272998</v>
      </c>
      <c r="F12683">
        <v>245.73820158427301</v>
      </c>
      <c r="G12683">
        <v>132.63772499999999</v>
      </c>
    </row>
    <row r="12684" spans="1:7" x14ac:dyDescent="0.25">
      <c r="A12684">
        <v>126.92</v>
      </c>
      <c r="B12684">
        <v>4.2085647583007804</v>
      </c>
      <c r="C12684">
        <v>17.031187057495099</v>
      </c>
      <c r="D12684">
        <v>4.2085647583007804</v>
      </c>
      <c r="E12684">
        <v>32.447612080095801</v>
      </c>
      <c r="F12684">
        <v>245.738553490095</v>
      </c>
      <c r="G12684">
        <v>132.64772500000001</v>
      </c>
    </row>
    <row r="12685" spans="1:7" x14ac:dyDescent="0.25">
      <c r="A12685">
        <v>126.929999999999</v>
      </c>
      <c r="B12685">
        <v>4.2089076042175204</v>
      </c>
      <c r="C12685">
        <v>17.031892776489201</v>
      </c>
      <c r="D12685">
        <v>4.2089076042175204</v>
      </c>
      <c r="E12685">
        <v>32.4479549260125</v>
      </c>
      <c r="F12685">
        <v>245.738896336012</v>
      </c>
      <c r="G12685">
        <v>132.657725</v>
      </c>
    </row>
    <row r="12686" spans="1:7" x14ac:dyDescent="0.25">
      <c r="A12686">
        <v>126.94</v>
      </c>
      <c r="B12686">
        <v>4.2092308998107901</v>
      </c>
      <c r="C12686">
        <v>17.0333156585693</v>
      </c>
      <c r="D12686">
        <v>4.2092308998107901</v>
      </c>
      <c r="E12686">
        <v>32.448278221605797</v>
      </c>
      <c r="F12686">
        <v>245.73921963160501</v>
      </c>
      <c r="G12686">
        <v>132.66772499999999</v>
      </c>
    </row>
    <row r="12687" spans="1:7" x14ac:dyDescent="0.25">
      <c r="A12687">
        <v>126.94999999999899</v>
      </c>
      <c r="B12687">
        <v>4.2095260620117099</v>
      </c>
      <c r="C12687">
        <v>17.033847808837798</v>
      </c>
      <c r="D12687">
        <v>4.2095260620117099</v>
      </c>
      <c r="E12687">
        <v>32.448573383806703</v>
      </c>
      <c r="F12687">
        <v>245.73951479380599</v>
      </c>
      <c r="G12687">
        <v>132.67772500000001</v>
      </c>
    </row>
    <row r="12688" spans="1:7" x14ac:dyDescent="0.25">
      <c r="A12688">
        <v>126.96</v>
      </c>
      <c r="B12688">
        <v>4.2098789215087802</v>
      </c>
      <c r="C12688">
        <v>17.0346355438232</v>
      </c>
      <c r="D12688">
        <v>4.2098789215087802</v>
      </c>
      <c r="E12688">
        <v>32.448926243303802</v>
      </c>
      <c r="F12688">
        <v>245.73986765330301</v>
      </c>
      <c r="G12688">
        <v>132.687725</v>
      </c>
    </row>
    <row r="12689" spans="1:7" x14ac:dyDescent="0.25">
      <c r="A12689">
        <v>126.969999999999</v>
      </c>
      <c r="B12689">
        <v>4.2102355957031197</v>
      </c>
      <c r="C12689">
        <v>17.035423278808501</v>
      </c>
      <c r="D12689">
        <v>4.2102355957031197</v>
      </c>
      <c r="E12689">
        <v>32.449282917498103</v>
      </c>
      <c r="F12689">
        <v>245.740224327498</v>
      </c>
      <c r="G12689">
        <v>132.697724999999</v>
      </c>
    </row>
    <row r="12690" spans="1:7" x14ac:dyDescent="0.25">
      <c r="A12690">
        <v>126.98</v>
      </c>
      <c r="B12690">
        <v>4.2105727195739702</v>
      </c>
      <c r="C12690">
        <v>17.0359687805175</v>
      </c>
      <c r="D12690">
        <v>4.2105727195739702</v>
      </c>
      <c r="E12690">
        <v>32.449620041369002</v>
      </c>
      <c r="F12690">
        <v>245.74056145136899</v>
      </c>
      <c r="G12690">
        <v>132.70772500000001</v>
      </c>
    </row>
    <row r="12691" spans="1:7" x14ac:dyDescent="0.25">
      <c r="A12691">
        <v>126.99</v>
      </c>
      <c r="B12691">
        <v>4.2108945846557599</v>
      </c>
      <c r="C12691">
        <v>17.035547256469702</v>
      </c>
      <c r="D12691">
        <v>4.2108945846557599</v>
      </c>
      <c r="E12691">
        <v>32.449941906450803</v>
      </c>
      <c r="F12691">
        <v>245.74088331645001</v>
      </c>
      <c r="G12691">
        <v>132.717725</v>
      </c>
    </row>
    <row r="12692" spans="1:7" x14ac:dyDescent="0.25">
      <c r="A12692">
        <v>127</v>
      </c>
      <c r="B12692">
        <v>4.2111964225768999</v>
      </c>
      <c r="C12692">
        <v>17.036361694335898</v>
      </c>
      <c r="D12692">
        <v>4.2111964225768999</v>
      </c>
      <c r="E12692">
        <v>32.450243744371903</v>
      </c>
      <c r="F12692">
        <v>245.74118515437101</v>
      </c>
      <c r="G12692">
        <v>132.72772499999999</v>
      </c>
    </row>
    <row r="12693" spans="1:7" x14ac:dyDescent="0.25">
      <c r="A12693">
        <v>127.01</v>
      </c>
      <c r="B12693">
        <v>4.2115373611450098</v>
      </c>
      <c r="C12693">
        <v>17.037683486938398</v>
      </c>
      <c r="D12693">
        <v>4.2115373611450098</v>
      </c>
      <c r="E12693">
        <v>32.450584682939997</v>
      </c>
      <c r="F12693">
        <v>245.74152609294001</v>
      </c>
      <c r="G12693">
        <v>132.73772500000001</v>
      </c>
    </row>
    <row r="12694" spans="1:7" x14ac:dyDescent="0.25">
      <c r="A12694">
        <v>127.019999999999</v>
      </c>
      <c r="B12694">
        <v>4.2118840217590297</v>
      </c>
      <c r="C12694">
        <v>17.037528991699201</v>
      </c>
      <c r="D12694">
        <v>4.2118840217590297</v>
      </c>
      <c r="E12694">
        <v>32.450931343553997</v>
      </c>
      <c r="F12694">
        <v>245.74187275355399</v>
      </c>
      <c r="G12694">
        <v>132.747725</v>
      </c>
    </row>
    <row r="12695" spans="1:7" x14ac:dyDescent="0.25">
      <c r="A12695">
        <v>127.03</v>
      </c>
      <c r="B12695">
        <v>4.2122125625610298</v>
      </c>
      <c r="C12695">
        <v>17.038927078246999</v>
      </c>
      <c r="D12695">
        <v>4.2122125625610298</v>
      </c>
      <c r="E12695">
        <v>32.451259884355999</v>
      </c>
      <c r="F12695">
        <v>245.74220129435599</v>
      </c>
      <c r="G12695">
        <v>132.75772499999999</v>
      </c>
    </row>
    <row r="12696" spans="1:7" x14ac:dyDescent="0.25">
      <c r="A12696">
        <v>127.039999999999</v>
      </c>
      <c r="B12696">
        <v>4.2125086784362704</v>
      </c>
      <c r="C12696">
        <v>17.039476394653299</v>
      </c>
      <c r="D12696">
        <v>4.2125086784362704</v>
      </c>
      <c r="E12696">
        <v>32.451556000231299</v>
      </c>
      <c r="F12696">
        <v>245.74249741023101</v>
      </c>
      <c r="G12696">
        <v>132.76772500000001</v>
      </c>
    </row>
    <row r="12697" spans="1:7" x14ac:dyDescent="0.25">
      <c r="A12697">
        <v>127.05</v>
      </c>
      <c r="B12697">
        <v>4.2128281593322701</v>
      </c>
      <c r="C12697">
        <v>17.040798187255799</v>
      </c>
      <c r="D12697">
        <v>4.2128281593322701</v>
      </c>
      <c r="E12697">
        <v>32.451875481127303</v>
      </c>
      <c r="F12697">
        <v>245.74281689112701</v>
      </c>
      <c r="G12697">
        <v>132.777725</v>
      </c>
    </row>
    <row r="12698" spans="1:7" x14ac:dyDescent="0.25">
      <c r="A12698">
        <v>127.05999999999899</v>
      </c>
      <c r="B12698">
        <v>4.2131786346435502</v>
      </c>
      <c r="C12698">
        <v>17.0410556793212</v>
      </c>
      <c r="D12698">
        <v>4.2131786346435502</v>
      </c>
      <c r="E12698">
        <v>32.452225956438603</v>
      </c>
      <c r="F12698">
        <v>245.743167366438</v>
      </c>
      <c r="G12698">
        <v>132.78772499999999</v>
      </c>
    </row>
    <row r="12699" spans="1:7" x14ac:dyDescent="0.25">
      <c r="A12699">
        <v>127.07</v>
      </c>
      <c r="B12699">
        <v>4.2135133743286097</v>
      </c>
      <c r="C12699">
        <v>17.041748046875</v>
      </c>
      <c r="D12699">
        <v>4.2135133743286097</v>
      </c>
      <c r="E12699">
        <v>32.452560696123598</v>
      </c>
      <c r="F12699">
        <v>245.743502106123</v>
      </c>
      <c r="G12699">
        <v>132.79772500000001</v>
      </c>
    </row>
    <row r="12700" spans="1:7" x14ac:dyDescent="0.25">
      <c r="A12700">
        <v>127.079999999999</v>
      </c>
      <c r="B12700">
        <v>4.2138309478759703</v>
      </c>
      <c r="C12700">
        <v>17.042423248291001</v>
      </c>
      <c r="D12700">
        <v>4.2138309478759703</v>
      </c>
      <c r="E12700">
        <v>32.452878269670997</v>
      </c>
      <c r="F12700">
        <v>245.74381967967099</v>
      </c>
      <c r="G12700">
        <v>132.807725</v>
      </c>
    </row>
    <row r="12701" spans="1:7" x14ac:dyDescent="0.25">
      <c r="A12701">
        <v>127.09</v>
      </c>
      <c r="B12701">
        <v>4.2141742706298801</v>
      </c>
      <c r="C12701">
        <v>17.043529510498001</v>
      </c>
      <c r="D12701">
        <v>4.2141742706298801</v>
      </c>
      <c r="E12701">
        <v>32.453221592424903</v>
      </c>
      <c r="F12701">
        <v>245.74416300242399</v>
      </c>
      <c r="G12701">
        <v>132.817725</v>
      </c>
    </row>
    <row r="12702" spans="1:7" x14ac:dyDescent="0.25">
      <c r="A12702">
        <v>127.099999999999</v>
      </c>
      <c r="B12702">
        <v>4.2145185470581001</v>
      </c>
      <c r="C12702">
        <v>17.044618606567301</v>
      </c>
      <c r="D12702">
        <v>4.2145185470581001</v>
      </c>
      <c r="E12702">
        <v>32.453565868853097</v>
      </c>
      <c r="F12702">
        <v>245.74450727885301</v>
      </c>
      <c r="G12702">
        <v>132.82772499999999</v>
      </c>
    </row>
    <row r="12703" spans="1:7" x14ac:dyDescent="0.25">
      <c r="A12703">
        <v>127.11</v>
      </c>
      <c r="B12703">
        <v>4.2148418426513601</v>
      </c>
      <c r="C12703">
        <v>17.044754028320298</v>
      </c>
      <c r="D12703">
        <v>4.2148418426513601</v>
      </c>
      <c r="E12703">
        <v>32.453889164446402</v>
      </c>
      <c r="F12703">
        <v>245.74483057444601</v>
      </c>
      <c r="G12703">
        <v>132.83772500000001</v>
      </c>
    </row>
    <row r="12704" spans="1:7" x14ac:dyDescent="0.25">
      <c r="A12704">
        <v>127.119999999999</v>
      </c>
      <c r="B12704">
        <v>4.2151408195495597</v>
      </c>
      <c r="C12704">
        <v>17.046092987060501</v>
      </c>
      <c r="D12704">
        <v>4.2151408195495597</v>
      </c>
      <c r="E12704">
        <v>32.454188141344602</v>
      </c>
      <c r="F12704">
        <v>245.74512955134401</v>
      </c>
      <c r="G12704">
        <v>132.847725</v>
      </c>
    </row>
    <row r="12705" spans="1:7" x14ac:dyDescent="0.25">
      <c r="A12705">
        <v>127.13</v>
      </c>
      <c r="B12705">
        <v>4.2154903411865199</v>
      </c>
      <c r="C12705">
        <v>17.0459480285644</v>
      </c>
      <c r="D12705">
        <v>4.2154903411865199</v>
      </c>
      <c r="E12705">
        <v>32.454537662981501</v>
      </c>
      <c r="F12705">
        <v>245.745479072981</v>
      </c>
      <c r="G12705">
        <v>132.85772499999999</v>
      </c>
    </row>
    <row r="12706" spans="1:7" x14ac:dyDescent="0.25">
      <c r="A12706">
        <v>127.13999999999901</v>
      </c>
      <c r="B12706">
        <v>4.2158617973327601</v>
      </c>
      <c r="C12706">
        <v>17.0470867156982</v>
      </c>
      <c r="D12706">
        <v>4.2158617973327601</v>
      </c>
      <c r="E12706">
        <v>32.454909119127798</v>
      </c>
      <c r="F12706">
        <v>245.74585052912701</v>
      </c>
      <c r="G12706">
        <v>132.86772500000001</v>
      </c>
    </row>
    <row r="12707" spans="1:7" x14ac:dyDescent="0.25">
      <c r="A12707">
        <v>127.15</v>
      </c>
      <c r="B12707">
        <v>4.2162070274353001</v>
      </c>
      <c r="C12707">
        <v>17.048540115356399</v>
      </c>
      <c r="D12707">
        <v>4.2162070274353001</v>
      </c>
      <c r="E12707">
        <v>32.455254349230302</v>
      </c>
      <c r="F12707">
        <v>245.74619575923001</v>
      </c>
      <c r="G12707">
        <v>132.877725</v>
      </c>
    </row>
    <row r="12708" spans="1:7" x14ac:dyDescent="0.25">
      <c r="A12708">
        <v>127.159999999999</v>
      </c>
      <c r="B12708">
        <v>4.2165179252624503</v>
      </c>
      <c r="C12708">
        <v>17.0504837036132</v>
      </c>
      <c r="D12708">
        <v>4.2165179252624503</v>
      </c>
      <c r="E12708">
        <v>32.4555652470575</v>
      </c>
      <c r="F12708">
        <v>245.74650665705701</v>
      </c>
      <c r="G12708">
        <v>132.88772499999999</v>
      </c>
    </row>
    <row r="12709" spans="1:7" x14ac:dyDescent="0.25">
      <c r="A12709">
        <v>127.17</v>
      </c>
      <c r="B12709">
        <v>4.2168679237365696</v>
      </c>
      <c r="C12709">
        <v>17.051170349121001</v>
      </c>
      <c r="D12709">
        <v>4.2168679237365696</v>
      </c>
      <c r="E12709">
        <v>32.4559152455316</v>
      </c>
      <c r="F12709">
        <v>245.74685665553099</v>
      </c>
      <c r="G12709">
        <v>132.89772500000001</v>
      </c>
    </row>
    <row r="12710" spans="1:7" x14ac:dyDescent="0.25">
      <c r="A12710">
        <v>127.179999999999</v>
      </c>
      <c r="B12710">
        <v>4.2172441482543901</v>
      </c>
      <c r="C12710">
        <v>17.053258895873999</v>
      </c>
      <c r="D12710">
        <v>4.2172441482543901</v>
      </c>
      <c r="E12710">
        <v>32.456291470049401</v>
      </c>
      <c r="F12710">
        <v>245.74723288004901</v>
      </c>
      <c r="G12710">
        <v>132.907725</v>
      </c>
    </row>
    <row r="12711" spans="1:7" x14ac:dyDescent="0.25">
      <c r="A12711">
        <v>127.19</v>
      </c>
      <c r="B12711">
        <v>4.2175908088684002</v>
      </c>
      <c r="C12711">
        <v>17.053647994995099</v>
      </c>
      <c r="D12711">
        <v>4.2175908088684002</v>
      </c>
      <c r="E12711">
        <v>32.4566381306634</v>
      </c>
      <c r="F12711">
        <v>245.747579540663</v>
      </c>
      <c r="G12711">
        <v>132.91772499999999</v>
      </c>
    </row>
    <row r="12712" spans="1:7" x14ac:dyDescent="0.25">
      <c r="A12712">
        <v>127.19999999999899</v>
      </c>
      <c r="B12712">
        <v>4.21793460845947</v>
      </c>
      <c r="C12712">
        <v>17.054388046264599</v>
      </c>
      <c r="D12712">
        <v>4.21793460845947</v>
      </c>
      <c r="E12712">
        <v>32.4569819302545</v>
      </c>
      <c r="F12712">
        <v>245.747923340254</v>
      </c>
      <c r="G12712">
        <v>132.92772500000001</v>
      </c>
    </row>
    <row r="12713" spans="1:7" x14ac:dyDescent="0.25">
      <c r="A12713">
        <v>127.21</v>
      </c>
      <c r="B12713">
        <v>4.21827840805053</v>
      </c>
      <c r="C12713">
        <v>17.057142257690401</v>
      </c>
      <c r="D12713">
        <v>4.21827840805053</v>
      </c>
      <c r="E12713">
        <v>32.4573257298455</v>
      </c>
      <c r="F12713">
        <v>245.74826713984501</v>
      </c>
      <c r="G12713">
        <v>132.937725</v>
      </c>
    </row>
    <row r="12714" spans="1:7" x14ac:dyDescent="0.25">
      <c r="A12714">
        <v>127.219999999999</v>
      </c>
      <c r="B12714">
        <v>4.2186331748962402</v>
      </c>
      <c r="C12714">
        <v>17.059724807739201</v>
      </c>
      <c r="D12714">
        <v>4.2186331748962402</v>
      </c>
      <c r="E12714">
        <v>32.457680496691196</v>
      </c>
      <c r="F12714">
        <v>245.748621906691</v>
      </c>
      <c r="G12714">
        <v>132.947724999999</v>
      </c>
    </row>
    <row r="12715" spans="1:7" x14ac:dyDescent="0.25">
      <c r="A12715">
        <v>127.23</v>
      </c>
      <c r="B12715">
        <v>4.2189965248107901</v>
      </c>
      <c r="C12715">
        <v>17.063743591308501</v>
      </c>
      <c r="D12715">
        <v>4.2189965248107901</v>
      </c>
      <c r="E12715">
        <v>32.458043846605797</v>
      </c>
      <c r="F12715">
        <v>245.74898525660501</v>
      </c>
      <c r="G12715">
        <v>132.95772500000001</v>
      </c>
    </row>
    <row r="12716" spans="1:7" x14ac:dyDescent="0.25">
      <c r="A12716">
        <v>127.24</v>
      </c>
      <c r="B12716">
        <v>4.2193679809570304</v>
      </c>
      <c r="C12716">
        <v>17.0647678375244</v>
      </c>
      <c r="D12716">
        <v>4.2193679809570304</v>
      </c>
      <c r="E12716">
        <v>32.458415302752002</v>
      </c>
      <c r="F12716">
        <v>245.74935671275199</v>
      </c>
      <c r="G12716">
        <v>132.967725</v>
      </c>
    </row>
    <row r="12717" spans="1:7" x14ac:dyDescent="0.25">
      <c r="A12717">
        <v>127.25</v>
      </c>
      <c r="B12717">
        <v>4.2197179794311497</v>
      </c>
      <c r="C12717">
        <v>17.0652465820312</v>
      </c>
      <c r="D12717">
        <v>4.2197179794311497</v>
      </c>
      <c r="E12717">
        <v>32.458765301226201</v>
      </c>
      <c r="F12717">
        <v>245.749706711226</v>
      </c>
      <c r="G12717">
        <v>132.97772499999999</v>
      </c>
    </row>
    <row r="12718" spans="1:7" x14ac:dyDescent="0.25">
      <c r="A12718">
        <v>127.26</v>
      </c>
      <c r="B12718">
        <v>4.2200641632079998</v>
      </c>
      <c r="C12718">
        <v>17.066947937011701</v>
      </c>
      <c r="D12718">
        <v>4.2200641632079998</v>
      </c>
      <c r="E12718">
        <v>32.459111485003</v>
      </c>
      <c r="F12718">
        <v>245.75005289500299</v>
      </c>
      <c r="G12718">
        <v>132.98772500000001</v>
      </c>
    </row>
    <row r="12719" spans="1:7" x14ac:dyDescent="0.25">
      <c r="A12719">
        <v>127.269999999999</v>
      </c>
      <c r="B12719">
        <v>4.2204394340515101</v>
      </c>
      <c r="C12719">
        <v>17.069353103637599</v>
      </c>
      <c r="D12719">
        <v>4.2204394340515101</v>
      </c>
      <c r="E12719">
        <v>32.459486755846498</v>
      </c>
      <c r="F12719">
        <v>245.75042816584599</v>
      </c>
      <c r="G12719">
        <v>132.997725</v>
      </c>
    </row>
    <row r="12720" spans="1:7" x14ac:dyDescent="0.25">
      <c r="A12720">
        <v>127.28</v>
      </c>
      <c r="B12720">
        <v>4.2208261489868102</v>
      </c>
      <c r="C12720">
        <v>17.070571899413999</v>
      </c>
      <c r="D12720">
        <v>4.2208261489868102</v>
      </c>
      <c r="E12720">
        <v>32.459873470781801</v>
      </c>
      <c r="F12720">
        <v>245.75081488078101</v>
      </c>
      <c r="G12720">
        <v>133.00772499999999</v>
      </c>
    </row>
    <row r="12721" spans="1:7" x14ac:dyDescent="0.25">
      <c r="A12721">
        <v>127.289999999999</v>
      </c>
      <c r="B12721">
        <v>4.2211847305297798</v>
      </c>
      <c r="C12721">
        <v>17.073097229003899</v>
      </c>
      <c r="D12721">
        <v>4.2211847305297798</v>
      </c>
      <c r="E12721">
        <v>32.460232052324798</v>
      </c>
      <c r="F12721">
        <v>245.751173462324</v>
      </c>
      <c r="G12721">
        <v>133.01772500000001</v>
      </c>
    </row>
    <row r="12722" spans="1:7" x14ac:dyDescent="0.25">
      <c r="A12722">
        <v>127.3</v>
      </c>
      <c r="B12722">
        <v>4.2215461730956996</v>
      </c>
      <c r="C12722">
        <v>17.075628280639599</v>
      </c>
      <c r="D12722">
        <v>4.2215461730956996</v>
      </c>
      <c r="E12722">
        <v>32.460593494890702</v>
      </c>
      <c r="F12722">
        <v>245.75153490489001</v>
      </c>
      <c r="G12722">
        <v>133.027725</v>
      </c>
    </row>
    <row r="12723" spans="1:7" x14ac:dyDescent="0.25">
      <c r="A12723">
        <v>127.30999999999899</v>
      </c>
      <c r="B12723">
        <v>4.2219176292419398</v>
      </c>
      <c r="C12723">
        <v>17.076745986938398</v>
      </c>
      <c r="D12723">
        <v>4.2219176292419398</v>
      </c>
      <c r="E12723">
        <v>32.4609649510369</v>
      </c>
      <c r="F12723">
        <v>245.75190636103599</v>
      </c>
      <c r="G12723">
        <v>133.03772499999999</v>
      </c>
    </row>
    <row r="12724" spans="1:7" x14ac:dyDescent="0.25">
      <c r="A12724">
        <v>127.32</v>
      </c>
      <c r="B12724">
        <v>4.2223138809204102</v>
      </c>
      <c r="C12724">
        <v>17.0772705078125</v>
      </c>
      <c r="D12724">
        <v>4.2223138809204102</v>
      </c>
      <c r="E12724">
        <v>32.461361202715402</v>
      </c>
      <c r="F12724">
        <v>245.752302612715</v>
      </c>
      <c r="G12724">
        <v>133.04772500000001</v>
      </c>
    </row>
    <row r="12725" spans="1:7" x14ac:dyDescent="0.25">
      <c r="A12725">
        <v>127.329999999999</v>
      </c>
      <c r="B12725">
        <v>4.2226929664611799</v>
      </c>
      <c r="C12725">
        <v>17.0781154632568</v>
      </c>
      <c r="D12725">
        <v>4.2226929664611799</v>
      </c>
      <c r="E12725">
        <v>32.461740288256202</v>
      </c>
      <c r="F12725">
        <v>245.752681698256</v>
      </c>
      <c r="G12725">
        <v>133.057725</v>
      </c>
    </row>
    <row r="12726" spans="1:7" x14ac:dyDescent="0.25">
      <c r="A12726">
        <v>127.34</v>
      </c>
      <c r="B12726">
        <v>4.22308349609375</v>
      </c>
      <c r="C12726">
        <v>17.080905914306602</v>
      </c>
      <c r="D12726">
        <v>4.22308349609375</v>
      </c>
      <c r="E12726">
        <v>32.462130817888799</v>
      </c>
      <c r="F12726">
        <v>245.753072227888</v>
      </c>
      <c r="G12726">
        <v>133.067725</v>
      </c>
    </row>
    <row r="12727" spans="1:7" x14ac:dyDescent="0.25">
      <c r="A12727">
        <v>127.349999999999</v>
      </c>
      <c r="B12727">
        <v>4.2234292030334402</v>
      </c>
      <c r="C12727">
        <v>17.082994461059499</v>
      </c>
      <c r="D12727">
        <v>4.2234292030334402</v>
      </c>
      <c r="E12727">
        <v>32.462476524828503</v>
      </c>
      <c r="F12727">
        <v>245.75341793482801</v>
      </c>
      <c r="G12727">
        <v>133.07772499999999</v>
      </c>
    </row>
    <row r="12728" spans="1:7" x14ac:dyDescent="0.25">
      <c r="A12728">
        <v>127.36</v>
      </c>
      <c r="B12728">
        <v>4.2237839698791504</v>
      </c>
      <c r="C12728">
        <v>17.0847969055175</v>
      </c>
      <c r="D12728">
        <v>4.2237839698791504</v>
      </c>
      <c r="E12728">
        <v>32.462831291674199</v>
      </c>
      <c r="F12728">
        <v>245.753772701674</v>
      </c>
      <c r="G12728">
        <v>133.08772500000001</v>
      </c>
    </row>
    <row r="12729" spans="1:7" x14ac:dyDescent="0.25">
      <c r="A12729">
        <v>127.369999999999</v>
      </c>
      <c r="B12729">
        <v>4.2241868972778303</v>
      </c>
      <c r="C12729">
        <v>17.086549758911101</v>
      </c>
      <c r="D12729">
        <v>4.2241868972778303</v>
      </c>
      <c r="E12729">
        <v>32.463234219072802</v>
      </c>
      <c r="F12729">
        <v>245.75417562907199</v>
      </c>
      <c r="G12729">
        <v>133.097725</v>
      </c>
    </row>
    <row r="12730" spans="1:7" x14ac:dyDescent="0.25">
      <c r="A12730">
        <v>127.38</v>
      </c>
      <c r="B12730">
        <v>4.2245535850524902</v>
      </c>
      <c r="C12730">
        <v>17.088994979858299</v>
      </c>
      <c r="D12730">
        <v>4.2245535850524902</v>
      </c>
      <c r="E12730">
        <v>32.463600906847503</v>
      </c>
      <c r="F12730">
        <v>245.75454231684699</v>
      </c>
      <c r="G12730">
        <v>133.10772499999999</v>
      </c>
    </row>
    <row r="12731" spans="1:7" x14ac:dyDescent="0.25">
      <c r="A12731">
        <v>127.38999999999901</v>
      </c>
      <c r="B12731">
        <v>4.2249360084533603</v>
      </c>
      <c r="C12731">
        <v>17.090776443481399</v>
      </c>
      <c r="D12731">
        <v>4.2249360084533603</v>
      </c>
      <c r="E12731">
        <v>32.463983330248404</v>
      </c>
      <c r="F12731">
        <v>245.75492474024799</v>
      </c>
      <c r="G12731">
        <v>133.11772500000001</v>
      </c>
    </row>
    <row r="12732" spans="1:7" x14ac:dyDescent="0.25">
      <c r="A12732">
        <v>127.4</v>
      </c>
      <c r="B12732">
        <v>4.2253012657165501</v>
      </c>
      <c r="C12732">
        <v>17.091609954833899</v>
      </c>
      <c r="D12732">
        <v>4.2253012657165501</v>
      </c>
      <c r="E12732">
        <v>32.464348587511601</v>
      </c>
      <c r="F12732">
        <v>245.755289997511</v>
      </c>
      <c r="G12732">
        <v>133.127725</v>
      </c>
    </row>
    <row r="12733" spans="1:7" x14ac:dyDescent="0.25">
      <c r="A12733">
        <v>127.409999999999</v>
      </c>
      <c r="B12733">
        <v>4.22566366195678</v>
      </c>
      <c r="C12733">
        <v>17.092632293701101</v>
      </c>
      <c r="D12733">
        <v>4.22566366195678</v>
      </c>
      <c r="E12733">
        <v>32.4647109837518</v>
      </c>
      <c r="F12733">
        <v>245.75565239375101</v>
      </c>
      <c r="G12733">
        <v>133.13772499999999</v>
      </c>
    </row>
    <row r="12734" spans="1:7" x14ac:dyDescent="0.25">
      <c r="A12734">
        <v>127.42</v>
      </c>
      <c r="B12734">
        <v>4.2260236740112296</v>
      </c>
      <c r="C12734">
        <v>17.093404769897401</v>
      </c>
      <c r="D12734">
        <v>4.2260236740112296</v>
      </c>
      <c r="E12734">
        <v>32.465070995806201</v>
      </c>
      <c r="F12734">
        <v>245.75601240580599</v>
      </c>
      <c r="G12734">
        <v>133.14772500000001</v>
      </c>
    </row>
    <row r="12735" spans="1:7" x14ac:dyDescent="0.25">
      <c r="A12735">
        <v>127.429999999999</v>
      </c>
      <c r="B12735">
        <v>4.2263536453246999</v>
      </c>
      <c r="C12735">
        <v>17.093761444091701</v>
      </c>
      <c r="D12735">
        <v>4.2263536453246999</v>
      </c>
      <c r="E12735">
        <v>32.465400967119699</v>
      </c>
      <c r="F12735">
        <v>245.75634237711901</v>
      </c>
      <c r="G12735">
        <v>133.157725</v>
      </c>
    </row>
    <row r="12736" spans="1:7" x14ac:dyDescent="0.25">
      <c r="A12736">
        <v>127.44</v>
      </c>
      <c r="B12736">
        <v>4.2266926765441797</v>
      </c>
      <c r="C12736">
        <v>17.095369338989201</v>
      </c>
      <c r="D12736">
        <v>4.2266926765441797</v>
      </c>
      <c r="E12736">
        <v>32.465739998339203</v>
      </c>
      <c r="F12736">
        <v>245.75668140833901</v>
      </c>
      <c r="G12736">
        <v>133.16772499999999</v>
      </c>
    </row>
    <row r="12737" spans="1:7" x14ac:dyDescent="0.25">
      <c r="A12737">
        <v>127.44999999999899</v>
      </c>
      <c r="B12737">
        <v>4.2270326614379803</v>
      </c>
      <c r="C12737">
        <v>17.096858978271399</v>
      </c>
      <c r="D12737">
        <v>4.2270326614379803</v>
      </c>
      <c r="E12737">
        <v>32.466079983233001</v>
      </c>
      <c r="F12737">
        <v>245.757021393233</v>
      </c>
      <c r="G12737">
        <v>133.17772500000001</v>
      </c>
    </row>
    <row r="12738" spans="1:7" x14ac:dyDescent="0.25">
      <c r="A12738">
        <v>127.46</v>
      </c>
      <c r="B12738">
        <v>4.2273740768432599</v>
      </c>
      <c r="C12738">
        <v>17.0968723297119</v>
      </c>
      <c r="D12738">
        <v>4.2273740768432599</v>
      </c>
      <c r="E12738">
        <v>32.466421398638303</v>
      </c>
      <c r="F12738">
        <v>245.75736280863799</v>
      </c>
      <c r="G12738">
        <v>133.187725</v>
      </c>
    </row>
    <row r="12739" spans="1:7" x14ac:dyDescent="0.25">
      <c r="A12739">
        <v>127.469999999999</v>
      </c>
      <c r="B12739">
        <v>4.2277269363403303</v>
      </c>
      <c r="C12739">
        <v>17.097429275512599</v>
      </c>
      <c r="D12739">
        <v>4.2277269363403303</v>
      </c>
      <c r="E12739">
        <v>32.466774258135302</v>
      </c>
      <c r="F12739">
        <v>245.75771566813501</v>
      </c>
      <c r="G12739">
        <v>133.197724999999</v>
      </c>
    </row>
    <row r="12740" spans="1:7" x14ac:dyDescent="0.25">
      <c r="A12740">
        <v>127.48</v>
      </c>
      <c r="B12740">
        <v>4.2280545234680096</v>
      </c>
      <c r="C12740">
        <v>17.097663879394499</v>
      </c>
      <c r="D12740">
        <v>4.2280545234680096</v>
      </c>
      <c r="E12740">
        <v>32.467101845263002</v>
      </c>
      <c r="F12740">
        <v>245.758043255263</v>
      </c>
      <c r="G12740">
        <v>133.20772500000001</v>
      </c>
    </row>
    <row r="12741" spans="1:7" x14ac:dyDescent="0.25">
      <c r="A12741">
        <v>127.49</v>
      </c>
      <c r="B12741">
        <v>4.2283973693847603</v>
      </c>
      <c r="C12741">
        <v>17.097593307495099</v>
      </c>
      <c r="D12741">
        <v>4.2283973693847603</v>
      </c>
      <c r="E12741">
        <v>32.4674446911798</v>
      </c>
      <c r="F12741">
        <v>245.75838610117901</v>
      </c>
      <c r="G12741">
        <v>133.217725</v>
      </c>
    </row>
    <row r="12742" spans="1:7" x14ac:dyDescent="0.25">
      <c r="A12742">
        <v>127.5</v>
      </c>
      <c r="B12742">
        <v>4.2286996841430602</v>
      </c>
      <c r="C12742">
        <v>17.097517013549801</v>
      </c>
      <c r="D12742">
        <v>4.2286996841430602</v>
      </c>
      <c r="E12742">
        <v>32.467747005938101</v>
      </c>
      <c r="F12742">
        <v>245.758688415938</v>
      </c>
      <c r="G12742">
        <v>133.22772499999999</v>
      </c>
    </row>
    <row r="12743" spans="1:7" x14ac:dyDescent="0.25">
      <c r="A12743">
        <v>127.51</v>
      </c>
      <c r="B12743">
        <v>4.2290072441101003</v>
      </c>
      <c r="C12743">
        <v>17.098228454589801</v>
      </c>
      <c r="D12743">
        <v>4.2290072441101003</v>
      </c>
      <c r="E12743">
        <v>32.468054565905099</v>
      </c>
      <c r="F12743">
        <v>245.75899597590501</v>
      </c>
      <c r="G12743">
        <v>133.23772500000001</v>
      </c>
    </row>
    <row r="12744" spans="1:7" x14ac:dyDescent="0.25">
      <c r="A12744">
        <v>127.519999999999</v>
      </c>
      <c r="B12744">
        <v>4.2293729782104403</v>
      </c>
      <c r="C12744">
        <v>17.0973815917968</v>
      </c>
      <c r="D12744">
        <v>4.2293729782104403</v>
      </c>
      <c r="E12744">
        <v>32.468420300005498</v>
      </c>
      <c r="F12744">
        <v>245.75936171000501</v>
      </c>
      <c r="G12744">
        <v>133.247725</v>
      </c>
    </row>
    <row r="12745" spans="1:7" x14ac:dyDescent="0.25">
      <c r="A12745">
        <v>127.53</v>
      </c>
      <c r="B12745">
        <v>4.2297158241271902</v>
      </c>
      <c r="C12745">
        <v>17.0977249145507</v>
      </c>
      <c r="D12745">
        <v>4.2297158241271902</v>
      </c>
      <c r="E12745">
        <v>32.468763145922203</v>
      </c>
      <c r="F12745">
        <v>245.75970455592201</v>
      </c>
      <c r="G12745">
        <v>133.25772499999999</v>
      </c>
    </row>
    <row r="12746" spans="1:7" x14ac:dyDescent="0.25">
      <c r="A12746">
        <v>127.539999999999</v>
      </c>
      <c r="B12746">
        <v>4.2300262451171804</v>
      </c>
      <c r="C12746">
        <v>17.0957717895507</v>
      </c>
      <c r="D12746">
        <v>4.2300262451171804</v>
      </c>
      <c r="E12746">
        <v>32.469073566912201</v>
      </c>
      <c r="F12746">
        <v>245.760014976912</v>
      </c>
      <c r="G12746">
        <v>133.26772500000001</v>
      </c>
    </row>
    <row r="12747" spans="1:7" x14ac:dyDescent="0.25">
      <c r="A12747">
        <v>127.55</v>
      </c>
      <c r="B12747">
        <v>4.2303481101989702</v>
      </c>
      <c r="C12747">
        <v>17.092607498168899</v>
      </c>
      <c r="D12747">
        <v>4.2303481101989702</v>
      </c>
      <c r="E12747">
        <v>32.469395431994002</v>
      </c>
      <c r="F12747">
        <v>245.76033684199399</v>
      </c>
      <c r="G12747">
        <v>133.277725</v>
      </c>
    </row>
    <row r="12748" spans="1:7" x14ac:dyDescent="0.25">
      <c r="A12748">
        <v>127.55999999999899</v>
      </c>
      <c r="B12748">
        <v>4.2306780815124503</v>
      </c>
      <c r="C12748">
        <v>17.0918979644775</v>
      </c>
      <c r="D12748">
        <v>4.2306780815124503</v>
      </c>
      <c r="E12748">
        <v>32.4697254033075</v>
      </c>
      <c r="F12748">
        <v>245.76066681330701</v>
      </c>
      <c r="G12748">
        <v>133.28772499999999</v>
      </c>
    </row>
    <row r="12749" spans="1:7" x14ac:dyDescent="0.25">
      <c r="A12749">
        <v>127.57</v>
      </c>
      <c r="B12749">
        <v>4.2309794425964302</v>
      </c>
      <c r="C12749">
        <v>17.0901985168457</v>
      </c>
      <c r="D12749">
        <v>4.2309794425964302</v>
      </c>
      <c r="E12749">
        <v>32.470026764391399</v>
      </c>
      <c r="F12749">
        <v>245.760968174391</v>
      </c>
      <c r="G12749">
        <v>133.29772500000001</v>
      </c>
    </row>
    <row r="12750" spans="1:7" x14ac:dyDescent="0.25">
      <c r="A12750">
        <v>127.579999999999</v>
      </c>
      <c r="B12750">
        <v>4.2312636375427202</v>
      </c>
      <c r="C12750">
        <v>17.0893440246582</v>
      </c>
      <c r="D12750">
        <v>4.2312636375427202</v>
      </c>
      <c r="E12750">
        <v>32.470310959337702</v>
      </c>
      <c r="F12750">
        <v>245.761252369337</v>
      </c>
      <c r="G12750">
        <v>133.307725</v>
      </c>
    </row>
    <row r="12751" spans="1:7" x14ac:dyDescent="0.25">
      <c r="A12751">
        <v>127.59</v>
      </c>
      <c r="B12751">
        <v>4.2315487861633301</v>
      </c>
      <c r="C12751">
        <v>17.087724685668899</v>
      </c>
      <c r="D12751">
        <v>4.2315487861633301</v>
      </c>
      <c r="E12751">
        <v>32.470596107958301</v>
      </c>
      <c r="F12751">
        <v>245.761537517958</v>
      </c>
      <c r="G12751">
        <v>133.317725</v>
      </c>
    </row>
    <row r="12752" spans="1:7" x14ac:dyDescent="0.25">
      <c r="A12752">
        <v>127.599999999999</v>
      </c>
      <c r="B12752">
        <v>4.2318387031555096</v>
      </c>
      <c r="C12752">
        <v>17.0869426727294</v>
      </c>
      <c r="D12752">
        <v>4.2318387031555096</v>
      </c>
      <c r="E12752">
        <v>32.470886024950502</v>
      </c>
      <c r="F12752">
        <v>245.76182743494999</v>
      </c>
      <c r="G12752">
        <v>133.32772499999999</v>
      </c>
    </row>
    <row r="12753" spans="1:7" x14ac:dyDescent="0.25">
      <c r="A12753">
        <v>127.61</v>
      </c>
      <c r="B12753">
        <v>4.2321395874023402</v>
      </c>
      <c r="C12753">
        <v>17.0858154296875</v>
      </c>
      <c r="D12753">
        <v>4.2321395874023402</v>
      </c>
      <c r="E12753">
        <v>32.4711869091973</v>
      </c>
      <c r="F12753">
        <v>245.76212831919699</v>
      </c>
      <c r="G12753">
        <v>133.33772500000001</v>
      </c>
    </row>
    <row r="12754" spans="1:7" x14ac:dyDescent="0.25">
      <c r="A12754">
        <v>127.619999999999</v>
      </c>
      <c r="B12754">
        <v>4.2324566841125399</v>
      </c>
      <c r="C12754">
        <v>17.085836410522401</v>
      </c>
      <c r="D12754">
        <v>4.2324566841125399</v>
      </c>
      <c r="E12754">
        <v>32.471504005907597</v>
      </c>
      <c r="F12754">
        <v>245.762445415907</v>
      </c>
      <c r="G12754">
        <v>133.347725</v>
      </c>
    </row>
    <row r="12755" spans="1:7" x14ac:dyDescent="0.25">
      <c r="A12755">
        <v>127.63</v>
      </c>
      <c r="B12755">
        <v>4.2328014373779199</v>
      </c>
      <c r="C12755">
        <v>17.084577560424801</v>
      </c>
      <c r="D12755">
        <v>4.2328014373779199</v>
      </c>
      <c r="E12755">
        <v>32.4718487591729</v>
      </c>
      <c r="F12755">
        <v>245.76279016917201</v>
      </c>
      <c r="G12755">
        <v>133.35772499999999</v>
      </c>
    </row>
    <row r="12756" spans="1:7" x14ac:dyDescent="0.25">
      <c r="A12756">
        <v>127.63999999999901</v>
      </c>
      <c r="B12756">
        <v>4.2331428527831996</v>
      </c>
      <c r="C12756">
        <v>17.083938598632798</v>
      </c>
      <c r="D12756">
        <v>4.2331428527831996</v>
      </c>
      <c r="E12756">
        <v>32.472190174578202</v>
      </c>
      <c r="F12756">
        <v>245.76313158457799</v>
      </c>
      <c r="G12756">
        <v>133.36772500000001</v>
      </c>
    </row>
    <row r="12757" spans="1:7" x14ac:dyDescent="0.25">
      <c r="A12757">
        <v>127.65</v>
      </c>
      <c r="B12757">
        <v>4.23345947265625</v>
      </c>
      <c r="C12757">
        <v>17.084642410278299</v>
      </c>
      <c r="D12757">
        <v>4.23345947265625</v>
      </c>
      <c r="E12757">
        <v>32.472506794451299</v>
      </c>
      <c r="F12757">
        <v>245.76344820445101</v>
      </c>
      <c r="G12757">
        <v>133.377725</v>
      </c>
    </row>
    <row r="12758" spans="1:7" x14ac:dyDescent="0.25">
      <c r="A12758">
        <v>127.659999999999</v>
      </c>
      <c r="B12758">
        <v>4.23378086090087</v>
      </c>
      <c r="C12758">
        <v>17.085058212280199</v>
      </c>
      <c r="D12758">
        <v>4.23378086090087</v>
      </c>
      <c r="E12758">
        <v>32.472828182695899</v>
      </c>
      <c r="F12758">
        <v>245.76376959269501</v>
      </c>
      <c r="G12758">
        <v>133.38772499999999</v>
      </c>
    </row>
    <row r="12759" spans="1:7" x14ac:dyDescent="0.25">
      <c r="A12759">
        <v>127.67</v>
      </c>
      <c r="B12759">
        <v>4.2340807914733798</v>
      </c>
      <c r="C12759">
        <v>17.0857734680175</v>
      </c>
      <c r="D12759">
        <v>4.2340807914733798</v>
      </c>
      <c r="E12759">
        <v>32.473128113268402</v>
      </c>
      <c r="F12759">
        <v>245.76406952326801</v>
      </c>
      <c r="G12759">
        <v>133.39772500000001</v>
      </c>
    </row>
    <row r="12760" spans="1:7" x14ac:dyDescent="0.25">
      <c r="A12760">
        <v>127.679999999999</v>
      </c>
      <c r="B12760">
        <v>4.2343730926513601</v>
      </c>
      <c r="C12760">
        <v>17.084119796752901</v>
      </c>
      <c r="D12760">
        <v>4.2343730926513601</v>
      </c>
      <c r="E12760">
        <v>32.473420414446402</v>
      </c>
      <c r="F12760">
        <v>245.76436182444601</v>
      </c>
      <c r="G12760">
        <v>133.407725</v>
      </c>
    </row>
    <row r="12761" spans="1:7" x14ac:dyDescent="0.25">
      <c r="A12761">
        <v>127.69</v>
      </c>
      <c r="B12761">
        <v>4.2346849441528303</v>
      </c>
      <c r="C12761">
        <v>17.0846557617187</v>
      </c>
      <c r="D12761">
        <v>4.2346849441528303</v>
      </c>
      <c r="E12761">
        <v>32.473732265947802</v>
      </c>
      <c r="F12761">
        <v>245.76467367594699</v>
      </c>
      <c r="G12761">
        <v>133.41772499999999</v>
      </c>
    </row>
    <row r="12762" spans="1:7" x14ac:dyDescent="0.25">
      <c r="A12762">
        <v>127.69999999999899</v>
      </c>
      <c r="B12762">
        <v>4.2349872589111301</v>
      </c>
      <c r="C12762">
        <v>17.0838413238525</v>
      </c>
      <c r="D12762">
        <v>4.2349872589111301</v>
      </c>
      <c r="E12762">
        <v>32.474034580706103</v>
      </c>
      <c r="F12762">
        <v>245.76497599070601</v>
      </c>
      <c r="G12762">
        <v>133.42772500000001</v>
      </c>
    </row>
    <row r="12763" spans="1:7" x14ac:dyDescent="0.25">
      <c r="A12763">
        <v>127.71</v>
      </c>
      <c r="B12763">
        <v>4.2353019714355398</v>
      </c>
      <c r="C12763">
        <v>17.081718444824201</v>
      </c>
      <c r="D12763">
        <v>4.2353019714355398</v>
      </c>
      <c r="E12763">
        <v>32.474349293230603</v>
      </c>
      <c r="F12763">
        <v>245.76529070322999</v>
      </c>
      <c r="G12763">
        <v>133.437725</v>
      </c>
    </row>
    <row r="12764" spans="1:7" x14ac:dyDescent="0.25">
      <c r="A12764">
        <v>127.719999999999</v>
      </c>
      <c r="B12764">
        <v>4.2356033325195304</v>
      </c>
      <c r="C12764">
        <v>17.0807991027832</v>
      </c>
      <c r="D12764">
        <v>4.2356033325195304</v>
      </c>
      <c r="E12764">
        <v>32.474650654314502</v>
      </c>
      <c r="F12764">
        <v>245.76559206431401</v>
      </c>
      <c r="G12764">
        <v>133.447724999999</v>
      </c>
    </row>
    <row r="12765" spans="1:7" x14ac:dyDescent="0.25">
      <c r="A12765">
        <v>127.73</v>
      </c>
      <c r="B12765">
        <v>4.2358832359313903</v>
      </c>
      <c r="C12765">
        <v>17.0804939270019</v>
      </c>
      <c r="D12765">
        <v>4.2358832359313903</v>
      </c>
      <c r="E12765">
        <v>32.474930557726402</v>
      </c>
      <c r="F12765">
        <v>245.76587196772601</v>
      </c>
      <c r="G12765">
        <v>133.45772500000001</v>
      </c>
    </row>
    <row r="12766" spans="1:7" x14ac:dyDescent="0.25">
      <c r="A12766">
        <v>127.74</v>
      </c>
      <c r="B12766">
        <v>4.2361726760864196</v>
      </c>
      <c r="C12766">
        <v>17.080373764038001</v>
      </c>
      <c r="D12766">
        <v>4.2361726760864196</v>
      </c>
      <c r="E12766">
        <v>32.475219997881403</v>
      </c>
      <c r="F12766">
        <v>245.76616140788099</v>
      </c>
      <c r="G12766">
        <v>133.467725</v>
      </c>
    </row>
    <row r="12767" spans="1:7" x14ac:dyDescent="0.25">
      <c r="A12767">
        <v>127.75</v>
      </c>
      <c r="B12767">
        <v>4.2365036010742099</v>
      </c>
      <c r="C12767">
        <v>17.079961776733299</v>
      </c>
      <c r="D12767">
        <v>4.2365036010742099</v>
      </c>
      <c r="E12767">
        <v>32.475550922869203</v>
      </c>
      <c r="F12767">
        <v>245.76649233286901</v>
      </c>
      <c r="G12767">
        <v>133.47772499999999</v>
      </c>
    </row>
    <row r="12768" spans="1:7" x14ac:dyDescent="0.25">
      <c r="A12768">
        <v>127.76</v>
      </c>
      <c r="B12768">
        <v>4.2368297576904199</v>
      </c>
      <c r="C12768">
        <v>17.078626632690401</v>
      </c>
      <c r="D12768">
        <v>4.2368297576904199</v>
      </c>
      <c r="E12768">
        <v>32.4758770794854</v>
      </c>
      <c r="F12768">
        <v>245.76681848948499</v>
      </c>
      <c r="G12768">
        <v>133.48772500000001</v>
      </c>
    </row>
    <row r="12769" spans="1:7" x14ac:dyDescent="0.25">
      <c r="A12769">
        <v>127.769999999999</v>
      </c>
      <c r="B12769">
        <v>4.2371582984924299</v>
      </c>
      <c r="C12769">
        <v>17.077451705932599</v>
      </c>
      <c r="D12769">
        <v>4.2371582984924299</v>
      </c>
      <c r="E12769">
        <v>32.476205620287402</v>
      </c>
      <c r="F12769">
        <v>245.76714703028699</v>
      </c>
      <c r="G12769">
        <v>133.497725</v>
      </c>
    </row>
    <row r="12770" spans="1:7" x14ac:dyDescent="0.25">
      <c r="A12770">
        <v>127.78</v>
      </c>
      <c r="B12770">
        <v>4.2374858856201101</v>
      </c>
      <c r="C12770">
        <v>17.078666687011701</v>
      </c>
      <c r="D12770">
        <v>4.2374858856201101</v>
      </c>
      <c r="E12770">
        <v>32.476533207415102</v>
      </c>
      <c r="F12770">
        <v>245.76747461741499</v>
      </c>
      <c r="G12770">
        <v>133.50772499999999</v>
      </c>
    </row>
    <row r="12771" spans="1:7" x14ac:dyDescent="0.25">
      <c r="A12771">
        <v>127.789999999999</v>
      </c>
      <c r="B12771">
        <v>4.2377905845642001</v>
      </c>
      <c r="C12771">
        <v>17.078363418579102</v>
      </c>
      <c r="D12771">
        <v>4.2377905845642001</v>
      </c>
      <c r="E12771">
        <v>32.476837906359201</v>
      </c>
      <c r="F12771">
        <v>245.767779316359</v>
      </c>
      <c r="G12771">
        <v>133.51772500000001</v>
      </c>
    </row>
    <row r="12772" spans="1:7" x14ac:dyDescent="0.25">
      <c r="A12772">
        <v>127.8</v>
      </c>
      <c r="B12772">
        <v>4.2380890846252397</v>
      </c>
      <c r="C12772">
        <v>17.079383850097599</v>
      </c>
      <c r="D12772">
        <v>4.2380890846252397</v>
      </c>
      <c r="E12772">
        <v>32.4771364064202</v>
      </c>
      <c r="F12772">
        <v>245.76807781642</v>
      </c>
      <c r="G12772">
        <v>133.527725</v>
      </c>
    </row>
    <row r="12773" spans="1:7" x14ac:dyDescent="0.25">
      <c r="A12773">
        <v>127.80999999999899</v>
      </c>
      <c r="B12773">
        <v>4.2383761405944798</v>
      </c>
      <c r="C12773">
        <v>17.080663681030199</v>
      </c>
      <c r="D12773">
        <v>4.2383761405944798</v>
      </c>
      <c r="E12773">
        <v>32.477423462389503</v>
      </c>
      <c r="F12773">
        <v>245.76836487238899</v>
      </c>
      <c r="G12773">
        <v>133.53772499999999</v>
      </c>
    </row>
    <row r="12774" spans="1:7" x14ac:dyDescent="0.25">
      <c r="A12774">
        <v>127.82</v>
      </c>
      <c r="B12774">
        <v>4.2386713027954102</v>
      </c>
      <c r="C12774">
        <v>17.080354690551701</v>
      </c>
      <c r="D12774">
        <v>4.2386713027954102</v>
      </c>
      <c r="E12774">
        <v>32.477718624590402</v>
      </c>
      <c r="F12774">
        <v>245.76866003459</v>
      </c>
      <c r="G12774">
        <v>133.54772500000001</v>
      </c>
    </row>
    <row r="12775" spans="1:7" x14ac:dyDescent="0.25">
      <c r="A12775">
        <v>127.829999999999</v>
      </c>
      <c r="B12775">
        <v>4.2390103340148899</v>
      </c>
      <c r="C12775">
        <v>17.079959869384702</v>
      </c>
      <c r="D12775">
        <v>4.2390103340148899</v>
      </c>
      <c r="E12775">
        <v>32.478057655809899</v>
      </c>
      <c r="F12775">
        <v>245.768999065809</v>
      </c>
      <c r="G12775">
        <v>133.557725</v>
      </c>
    </row>
    <row r="12776" spans="1:7" x14ac:dyDescent="0.25">
      <c r="A12776">
        <v>127.84</v>
      </c>
      <c r="B12776">
        <v>4.2393598556518501</v>
      </c>
      <c r="C12776">
        <v>17.079879760742099</v>
      </c>
      <c r="D12776">
        <v>4.2393598556518501</v>
      </c>
      <c r="E12776">
        <v>32.478407177446897</v>
      </c>
      <c r="F12776">
        <v>245.76934858744599</v>
      </c>
      <c r="G12776">
        <v>133.567725</v>
      </c>
    </row>
    <row r="12777" spans="1:7" x14ac:dyDescent="0.25">
      <c r="A12777">
        <v>127.849999999999</v>
      </c>
      <c r="B12777">
        <v>4.2396640777587802</v>
      </c>
      <c r="C12777">
        <v>17.080511093139599</v>
      </c>
      <c r="D12777">
        <v>4.2396640777587802</v>
      </c>
      <c r="E12777">
        <v>32.478711399553802</v>
      </c>
      <c r="F12777">
        <v>245.76965280955301</v>
      </c>
      <c r="G12777">
        <v>133.57772499999999</v>
      </c>
    </row>
    <row r="12778" spans="1:7" x14ac:dyDescent="0.25">
      <c r="A12778">
        <v>127.86</v>
      </c>
      <c r="B12778">
        <v>4.2399573326110804</v>
      </c>
      <c r="C12778">
        <v>17.080242156982401</v>
      </c>
      <c r="D12778">
        <v>4.2399573326110804</v>
      </c>
      <c r="E12778">
        <v>32.479004654406097</v>
      </c>
      <c r="F12778">
        <v>245.76994606440601</v>
      </c>
      <c r="G12778">
        <v>133.58772500000001</v>
      </c>
    </row>
    <row r="12779" spans="1:7" x14ac:dyDescent="0.25">
      <c r="A12779">
        <v>127.869999999999</v>
      </c>
      <c r="B12779">
        <v>4.2402958869934002</v>
      </c>
      <c r="C12779">
        <v>17.0810527801513</v>
      </c>
      <c r="D12779">
        <v>4.2402958869934002</v>
      </c>
      <c r="E12779">
        <v>32.4793432087884</v>
      </c>
      <c r="F12779">
        <v>245.770284618788</v>
      </c>
      <c r="G12779">
        <v>133.597725</v>
      </c>
    </row>
    <row r="12780" spans="1:7" x14ac:dyDescent="0.25">
      <c r="A12780">
        <v>127.88</v>
      </c>
      <c r="B12780">
        <v>4.2406163215637198</v>
      </c>
      <c r="C12780">
        <v>17.081560134887599</v>
      </c>
      <c r="D12780">
        <v>4.2406163215637198</v>
      </c>
      <c r="E12780">
        <v>32.479663643358698</v>
      </c>
      <c r="F12780">
        <v>245.770605053358</v>
      </c>
      <c r="G12780">
        <v>133.60772499999999</v>
      </c>
    </row>
    <row r="12781" spans="1:7" x14ac:dyDescent="0.25">
      <c r="A12781">
        <v>127.88999999999901</v>
      </c>
      <c r="B12781">
        <v>4.2409119606018004</v>
      </c>
      <c r="C12781">
        <v>17.080898284912099</v>
      </c>
      <c r="D12781">
        <v>4.2409119606018004</v>
      </c>
      <c r="E12781">
        <v>32.479959282396798</v>
      </c>
      <c r="F12781">
        <v>245.770900692396</v>
      </c>
      <c r="G12781">
        <v>133.61772500000001</v>
      </c>
    </row>
    <row r="12782" spans="1:7" x14ac:dyDescent="0.25">
      <c r="A12782">
        <v>127.9</v>
      </c>
      <c r="B12782">
        <v>4.2412333488464302</v>
      </c>
      <c r="C12782">
        <v>17.079296112060501</v>
      </c>
      <c r="D12782">
        <v>4.2412333488464302</v>
      </c>
      <c r="E12782">
        <v>32.480280670641399</v>
      </c>
      <c r="F12782">
        <v>245.771222080641</v>
      </c>
      <c r="G12782">
        <v>133.627725</v>
      </c>
    </row>
    <row r="12783" spans="1:7" x14ac:dyDescent="0.25">
      <c r="A12783">
        <v>127.909999999999</v>
      </c>
      <c r="B12783">
        <v>4.2415795326232901</v>
      </c>
      <c r="C12783">
        <v>17.079301834106399</v>
      </c>
      <c r="D12783">
        <v>4.2415795326232901</v>
      </c>
      <c r="E12783">
        <v>32.480626854418297</v>
      </c>
      <c r="F12783">
        <v>245.77156826441799</v>
      </c>
      <c r="G12783">
        <v>133.63772499999999</v>
      </c>
    </row>
    <row r="12784" spans="1:7" x14ac:dyDescent="0.25">
      <c r="A12784">
        <v>127.92</v>
      </c>
      <c r="B12784">
        <v>4.2418975830078098</v>
      </c>
      <c r="C12784">
        <v>17.080694198608299</v>
      </c>
      <c r="D12784">
        <v>4.2418975830078098</v>
      </c>
      <c r="E12784">
        <v>32.480944904802797</v>
      </c>
      <c r="F12784">
        <v>245.771886314802</v>
      </c>
      <c r="G12784">
        <v>133.64772500000001</v>
      </c>
    </row>
    <row r="12785" spans="1:7" x14ac:dyDescent="0.25">
      <c r="A12785">
        <v>127.929999999999</v>
      </c>
      <c r="B12785">
        <v>4.2422218322753897</v>
      </c>
      <c r="C12785">
        <v>17.080732345581001</v>
      </c>
      <c r="D12785">
        <v>4.2422218322753897</v>
      </c>
      <c r="E12785">
        <v>32.481269154070397</v>
      </c>
      <c r="F12785">
        <v>245.77221056407001</v>
      </c>
      <c r="G12785">
        <v>133.657725</v>
      </c>
    </row>
    <row r="12786" spans="1:7" x14ac:dyDescent="0.25">
      <c r="A12786">
        <v>127.94</v>
      </c>
      <c r="B12786">
        <v>4.2425432205200098</v>
      </c>
      <c r="C12786">
        <v>17.0813598632812</v>
      </c>
      <c r="D12786">
        <v>4.2425432205200098</v>
      </c>
      <c r="E12786">
        <v>32.481590542314997</v>
      </c>
      <c r="F12786">
        <v>245.77253195231501</v>
      </c>
      <c r="G12786">
        <v>133.66772499999999</v>
      </c>
    </row>
    <row r="12787" spans="1:7" x14ac:dyDescent="0.25">
      <c r="A12787">
        <v>127.94999999999899</v>
      </c>
      <c r="B12787">
        <v>4.24287605285644</v>
      </c>
      <c r="C12787">
        <v>17.081432342529201</v>
      </c>
      <c r="D12787">
        <v>4.24287605285644</v>
      </c>
      <c r="E12787">
        <v>32.481923374651501</v>
      </c>
      <c r="F12787">
        <v>245.77286478465101</v>
      </c>
      <c r="G12787">
        <v>133.67772500000001</v>
      </c>
    </row>
    <row r="12788" spans="1:7" x14ac:dyDescent="0.25">
      <c r="A12788">
        <v>127.96</v>
      </c>
      <c r="B12788">
        <v>4.2432184219360298</v>
      </c>
      <c r="C12788">
        <v>17.0831584930419</v>
      </c>
      <c r="D12788">
        <v>4.2432184219360298</v>
      </c>
      <c r="E12788">
        <v>32.482265743730999</v>
      </c>
      <c r="F12788">
        <v>245.77320715373099</v>
      </c>
      <c r="G12788">
        <v>133.687725</v>
      </c>
    </row>
    <row r="12789" spans="1:7" x14ac:dyDescent="0.25">
      <c r="A12789">
        <v>127.969999999999</v>
      </c>
      <c r="B12789">
        <v>4.2435679435729901</v>
      </c>
      <c r="C12789">
        <v>17.083745956420799</v>
      </c>
      <c r="D12789">
        <v>4.2435679435729901</v>
      </c>
      <c r="E12789">
        <v>32.482615265367997</v>
      </c>
      <c r="F12789">
        <v>245.77355667536801</v>
      </c>
      <c r="G12789">
        <v>133.697724999999</v>
      </c>
    </row>
    <row r="12790" spans="1:7" x14ac:dyDescent="0.25">
      <c r="A12790">
        <v>127.98</v>
      </c>
      <c r="B12790">
        <v>4.2438969612121502</v>
      </c>
      <c r="C12790">
        <v>17.083349227905199</v>
      </c>
      <c r="D12790">
        <v>4.2438969612121502</v>
      </c>
      <c r="E12790">
        <v>32.4829442830072</v>
      </c>
      <c r="F12790">
        <v>245.773885693007</v>
      </c>
      <c r="G12790">
        <v>133.70772500000001</v>
      </c>
    </row>
    <row r="12791" spans="1:7" x14ac:dyDescent="0.25">
      <c r="A12791">
        <v>127.99</v>
      </c>
      <c r="B12791">
        <v>4.2442002296447701</v>
      </c>
      <c r="C12791">
        <v>17.084505081176701</v>
      </c>
      <c r="D12791">
        <v>4.2442002296447701</v>
      </c>
      <c r="E12791">
        <v>32.483247551439803</v>
      </c>
      <c r="F12791">
        <v>245.77418896143899</v>
      </c>
      <c r="G12791">
        <v>133.717725</v>
      </c>
    </row>
    <row r="12792" spans="1:7" x14ac:dyDescent="0.25">
      <c r="A12792">
        <v>128</v>
      </c>
      <c r="B12792">
        <v>4.2445468902587802</v>
      </c>
      <c r="C12792">
        <v>17.086360931396399</v>
      </c>
      <c r="D12792">
        <v>4.2445468902587802</v>
      </c>
      <c r="E12792">
        <v>32.483594212053802</v>
      </c>
      <c r="F12792">
        <v>245.77453562205301</v>
      </c>
      <c r="G12792">
        <v>133.72772499999999</v>
      </c>
    </row>
    <row r="12793" spans="1:7" x14ac:dyDescent="0.25">
      <c r="A12793">
        <v>128.01</v>
      </c>
      <c r="B12793">
        <v>4.2448987960815403</v>
      </c>
      <c r="C12793">
        <v>17.086513519287099</v>
      </c>
      <c r="D12793">
        <v>4.2448987960815403</v>
      </c>
      <c r="E12793">
        <v>32.483946117876499</v>
      </c>
      <c r="F12793">
        <v>245.77488752787599</v>
      </c>
      <c r="G12793">
        <v>133.73772500000001</v>
      </c>
    </row>
    <row r="12794" spans="1:7" x14ac:dyDescent="0.25">
      <c r="A12794">
        <v>128.01999999999899</v>
      </c>
      <c r="B12794">
        <v>4.24521684646606</v>
      </c>
      <c r="C12794">
        <v>17.0867614746093</v>
      </c>
      <c r="D12794">
        <v>4.24521684646606</v>
      </c>
      <c r="E12794">
        <v>32.484264168261099</v>
      </c>
      <c r="F12794">
        <v>245.77520557826099</v>
      </c>
      <c r="G12794">
        <v>133.747725</v>
      </c>
    </row>
    <row r="12795" spans="1:7" x14ac:dyDescent="0.25">
      <c r="A12795">
        <v>128.03</v>
      </c>
      <c r="B12795">
        <v>4.2455039024353001</v>
      </c>
      <c r="C12795">
        <v>17.0892524719238</v>
      </c>
      <c r="D12795">
        <v>4.2455039024353001</v>
      </c>
      <c r="E12795">
        <v>32.484551224230302</v>
      </c>
      <c r="F12795">
        <v>245.77549263423001</v>
      </c>
      <c r="G12795">
        <v>133.75772499999999</v>
      </c>
    </row>
    <row r="12796" spans="1:7" x14ac:dyDescent="0.25">
      <c r="A12796">
        <v>128.039999999999</v>
      </c>
      <c r="B12796">
        <v>4.2458291053771902</v>
      </c>
      <c r="C12796">
        <v>17.090063095092699</v>
      </c>
      <c r="D12796">
        <v>4.2458291053771902</v>
      </c>
      <c r="E12796">
        <v>32.484876427172203</v>
      </c>
      <c r="F12796">
        <v>245.77581783717201</v>
      </c>
      <c r="G12796">
        <v>133.76772500000001</v>
      </c>
    </row>
    <row r="12797" spans="1:7" x14ac:dyDescent="0.25">
      <c r="A12797">
        <v>128.05000000000001</v>
      </c>
      <c r="B12797">
        <v>4.2461595535278303</v>
      </c>
      <c r="C12797">
        <v>17.0912990570068</v>
      </c>
      <c r="D12797">
        <v>4.2461595535278303</v>
      </c>
      <c r="E12797">
        <v>32.485206875322802</v>
      </c>
      <c r="F12797">
        <v>245.77614828532199</v>
      </c>
      <c r="G12797">
        <v>133.777725</v>
      </c>
    </row>
    <row r="12798" spans="1:7" x14ac:dyDescent="0.25">
      <c r="A12798">
        <v>128.05999999999901</v>
      </c>
      <c r="B12798">
        <v>4.2464699745178196</v>
      </c>
      <c r="C12798">
        <v>17.091711044311499</v>
      </c>
      <c r="D12798">
        <v>4.2464699745178196</v>
      </c>
      <c r="E12798">
        <v>32.4855172963128</v>
      </c>
      <c r="F12798">
        <v>245.77645870631201</v>
      </c>
      <c r="G12798">
        <v>133.78772499999999</v>
      </c>
    </row>
    <row r="12799" spans="1:7" x14ac:dyDescent="0.25">
      <c r="A12799">
        <v>128.07</v>
      </c>
      <c r="B12799">
        <v>4.2468161582946697</v>
      </c>
      <c r="C12799">
        <v>17.091670989990199</v>
      </c>
      <c r="D12799">
        <v>4.2468161582946697</v>
      </c>
      <c r="E12799">
        <v>32.485863480089698</v>
      </c>
      <c r="F12799">
        <v>245.77680489008901</v>
      </c>
      <c r="G12799">
        <v>133.79772500000001</v>
      </c>
    </row>
    <row r="12800" spans="1:7" x14ac:dyDescent="0.25">
      <c r="A12800">
        <v>128.07999999999899</v>
      </c>
      <c r="B12800">
        <v>4.2471780776977504</v>
      </c>
      <c r="C12800">
        <v>17.0928344726562</v>
      </c>
      <c r="D12800">
        <v>4.2471780776977504</v>
      </c>
      <c r="E12800">
        <v>32.486225399492803</v>
      </c>
      <c r="F12800">
        <v>245.777166809492</v>
      </c>
      <c r="G12800">
        <v>133.807725</v>
      </c>
    </row>
    <row r="12801" spans="1:7" x14ac:dyDescent="0.25">
      <c r="A12801">
        <v>128.09</v>
      </c>
      <c r="B12801">
        <v>4.2475113868713299</v>
      </c>
      <c r="C12801">
        <v>17.093477249145501</v>
      </c>
      <c r="D12801">
        <v>4.2475113868713299</v>
      </c>
      <c r="E12801">
        <v>32.486558708666301</v>
      </c>
      <c r="F12801">
        <v>245.77750011866601</v>
      </c>
      <c r="G12801">
        <v>133.817725</v>
      </c>
    </row>
    <row r="12802" spans="1:7" x14ac:dyDescent="0.25">
      <c r="A12802">
        <v>128.099999999999</v>
      </c>
      <c r="B12802">
        <v>4.2478151321411097</v>
      </c>
      <c r="C12802">
        <v>17.093498229980401</v>
      </c>
      <c r="D12802">
        <v>4.2478151321411097</v>
      </c>
      <c r="E12802">
        <v>32.486862453936098</v>
      </c>
      <c r="F12802">
        <v>245.77780386393599</v>
      </c>
      <c r="G12802">
        <v>133.82772499999999</v>
      </c>
    </row>
    <row r="12803" spans="1:7" x14ac:dyDescent="0.25">
      <c r="A12803">
        <v>128.11000000000001</v>
      </c>
      <c r="B12803">
        <v>4.2481431961059499</v>
      </c>
      <c r="C12803">
        <v>17.096021652221602</v>
      </c>
      <c r="D12803">
        <v>4.2481431961059499</v>
      </c>
      <c r="E12803">
        <v>32.487190517900999</v>
      </c>
      <c r="F12803">
        <v>245.778131927901</v>
      </c>
      <c r="G12803">
        <v>133.83772500000001</v>
      </c>
    </row>
    <row r="12804" spans="1:7" x14ac:dyDescent="0.25">
      <c r="A12804">
        <v>128.11999999999901</v>
      </c>
      <c r="B12804">
        <v>4.2484884262084899</v>
      </c>
      <c r="C12804">
        <v>17.0973796844482</v>
      </c>
      <c r="D12804">
        <v>4.2484884262084899</v>
      </c>
      <c r="E12804">
        <v>32.487535748003502</v>
      </c>
      <c r="F12804">
        <v>245.778477158003</v>
      </c>
      <c r="G12804">
        <v>133.847725</v>
      </c>
    </row>
    <row r="12805" spans="1:7" x14ac:dyDescent="0.25">
      <c r="A12805">
        <v>128.13</v>
      </c>
      <c r="B12805">
        <v>4.2488217353820801</v>
      </c>
      <c r="C12805">
        <v>17.0966682434082</v>
      </c>
      <c r="D12805">
        <v>4.2488217353820801</v>
      </c>
      <c r="E12805">
        <v>32.4878690571771</v>
      </c>
      <c r="F12805">
        <v>245.77881046717701</v>
      </c>
      <c r="G12805">
        <v>133.85772499999999</v>
      </c>
    </row>
    <row r="12806" spans="1:7" x14ac:dyDescent="0.25">
      <c r="A12806">
        <v>128.13999999999899</v>
      </c>
      <c r="B12806">
        <v>4.2491374015808097</v>
      </c>
      <c r="C12806">
        <v>17.097194671630799</v>
      </c>
      <c r="D12806">
        <v>4.2491374015808097</v>
      </c>
      <c r="E12806">
        <v>32.488184723375802</v>
      </c>
      <c r="F12806">
        <v>245.779126133375</v>
      </c>
      <c r="G12806">
        <v>133.86772500000001</v>
      </c>
    </row>
    <row r="12807" spans="1:7" x14ac:dyDescent="0.25">
      <c r="A12807">
        <v>128.15</v>
      </c>
      <c r="B12807">
        <v>4.2494988441467196</v>
      </c>
      <c r="C12807">
        <v>17.098228454589801</v>
      </c>
      <c r="D12807">
        <v>4.2494988441467196</v>
      </c>
      <c r="E12807">
        <v>32.488546165941699</v>
      </c>
      <c r="F12807">
        <v>245.779487575941</v>
      </c>
      <c r="G12807">
        <v>133.877725</v>
      </c>
    </row>
    <row r="12808" spans="1:7" x14ac:dyDescent="0.25">
      <c r="A12808">
        <v>128.159999999999</v>
      </c>
      <c r="B12808">
        <v>4.2498540878295801</v>
      </c>
      <c r="C12808">
        <v>17.098943710327099</v>
      </c>
      <c r="D12808">
        <v>4.2498540878295801</v>
      </c>
      <c r="E12808">
        <v>32.488901409624603</v>
      </c>
      <c r="F12808">
        <v>245.77984281962401</v>
      </c>
      <c r="G12808">
        <v>133.88772499999999</v>
      </c>
    </row>
    <row r="12809" spans="1:7" x14ac:dyDescent="0.25">
      <c r="A12809">
        <v>128.16999999999999</v>
      </c>
      <c r="B12809">
        <v>4.2502088546752903</v>
      </c>
      <c r="C12809">
        <v>17.1011447906494</v>
      </c>
      <c r="D12809">
        <v>4.2502088546752903</v>
      </c>
      <c r="E12809">
        <v>32.489256176470299</v>
      </c>
      <c r="F12809">
        <v>245.78019758647</v>
      </c>
      <c r="G12809">
        <v>133.89772500000001</v>
      </c>
    </row>
    <row r="12810" spans="1:7" x14ac:dyDescent="0.25">
      <c r="A12810">
        <v>128.17999999999901</v>
      </c>
      <c r="B12810">
        <v>4.2505626678466699</v>
      </c>
      <c r="C12810">
        <v>17.101791381835898</v>
      </c>
      <c r="D12810">
        <v>4.2505626678466699</v>
      </c>
      <c r="E12810">
        <v>32.4896099896417</v>
      </c>
      <c r="F12810">
        <v>245.78055139964101</v>
      </c>
      <c r="G12810">
        <v>133.907725</v>
      </c>
    </row>
    <row r="12811" spans="1:7" x14ac:dyDescent="0.25">
      <c r="A12811">
        <v>128.19</v>
      </c>
      <c r="B12811">
        <v>4.2509202957153303</v>
      </c>
      <c r="C12811">
        <v>17.102388381958001</v>
      </c>
      <c r="D12811">
        <v>4.2509202957153303</v>
      </c>
      <c r="E12811">
        <v>32.489967617510302</v>
      </c>
      <c r="F12811">
        <v>245.78090902751001</v>
      </c>
      <c r="G12811">
        <v>133.91772499999999</v>
      </c>
    </row>
    <row r="12812" spans="1:7" x14ac:dyDescent="0.25">
      <c r="A12812">
        <v>128.19999999999899</v>
      </c>
      <c r="B12812">
        <v>4.2512779235839799</v>
      </c>
      <c r="C12812">
        <v>17.1042766571044</v>
      </c>
      <c r="D12812">
        <v>4.2512779235839799</v>
      </c>
      <c r="E12812">
        <v>32.490325245378997</v>
      </c>
      <c r="F12812">
        <v>245.781266655379</v>
      </c>
      <c r="G12812">
        <v>133.92772500000001</v>
      </c>
    </row>
    <row r="12813" spans="1:7" x14ac:dyDescent="0.25">
      <c r="A12813">
        <v>128.21</v>
      </c>
      <c r="B12813">
        <v>4.2516069412231401</v>
      </c>
      <c r="C12813">
        <v>17.105169296264599</v>
      </c>
      <c r="D12813">
        <v>4.2516069412231401</v>
      </c>
      <c r="E12813">
        <v>32.4906542630182</v>
      </c>
      <c r="F12813">
        <v>245.78159567301799</v>
      </c>
      <c r="G12813">
        <v>133.937725</v>
      </c>
    </row>
    <row r="12814" spans="1:7" x14ac:dyDescent="0.25">
      <c r="A12814">
        <v>128.219999999999</v>
      </c>
      <c r="B12814">
        <v>4.2519164085388104</v>
      </c>
      <c r="C12814">
        <v>17.105909347534102</v>
      </c>
      <c r="D12814">
        <v>4.2519164085388104</v>
      </c>
      <c r="E12814">
        <v>32.490963730333803</v>
      </c>
      <c r="F12814">
        <v>245.78190514033301</v>
      </c>
      <c r="G12814">
        <v>133.947724999999</v>
      </c>
    </row>
    <row r="12815" spans="1:7" x14ac:dyDescent="0.25">
      <c r="A12815">
        <v>128.22999999999999</v>
      </c>
      <c r="B12815">
        <v>4.2522935867309499</v>
      </c>
      <c r="C12815">
        <v>17.10786819458</v>
      </c>
      <c r="D12815">
        <v>4.2522935867309499</v>
      </c>
      <c r="E12815">
        <v>32.491340908525999</v>
      </c>
      <c r="F12815">
        <v>245.782282318526</v>
      </c>
      <c r="G12815">
        <v>133.95772500000001</v>
      </c>
    </row>
    <row r="12816" spans="1:7" x14ac:dyDescent="0.25">
      <c r="A12816">
        <v>128.24</v>
      </c>
      <c r="B12816">
        <v>4.2526726722717196</v>
      </c>
      <c r="C12816">
        <v>17.109428405761701</v>
      </c>
      <c r="D12816">
        <v>4.2526726722717196</v>
      </c>
      <c r="E12816">
        <v>32.491719994066699</v>
      </c>
      <c r="F12816">
        <v>245.782661404066</v>
      </c>
      <c r="G12816">
        <v>133.967725</v>
      </c>
    </row>
    <row r="12817" spans="1:7" x14ac:dyDescent="0.25">
      <c r="A12817">
        <v>128.25</v>
      </c>
      <c r="B12817">
        <v>4.2530097961425701</v>
      </c>
      <c r="C12817">
        <v>17.1094665527343</v>
      </c>
      <c r="D12817">
        <v>4.2530097961425701</v>
      </c>
      <c r="E12817">
        <v>32.492057117937598</v>
      </c>
      <c r="F12817">
        <v>245.782998527937</v>
      </c>
      <c r="G12817">
        <v>133.97772499999999</v>
      </c>
    </row>
    <row r="12818" spans="1:7" x14ac:dyDescent="0.25">
      <c r="A12818">
        <v>128.26</v>
      </c>
      <c r="B12818">
        <v>4.2534027099609304</v>
      </c>
      <c r="C12818">
        <v>17.111200332641602</v>
      </c>
      <c r="D12818">
        <v>4.2534027099609304</v>
      </c>
      <c r="E12818">
        <v>32.492450031755901</v>
      </c>
      <c r="F12818">
        <v>245.78339144175499</v>
      </c>
      <c r="G12818">
        <v>133.98772500000001</v>
      </c>
    </row>
    <row r="12819" spans="1:7" x14ac:dyDescent="0.25">
      <c r="A12819">
        <v>128.26999999999899</v>
      </c>
      <c r="B12819">
        <v>4.2537884712219203</v>
      </c>
      <c r="C12819">
        <v>17.112604141235298</v>
      </c>
      <c r="D12819">
        <v>4.2537884712219203</v>
      </c>
      <c r="E12819">
        <v>32.492835793016901</v>
      </c>
      <c r="F12819">
        <v>245.783777203016</v>
      </c>
      <c r="G12819">
        <v>133.997725</v>
      </c>
    </row>
    <row r="12820" spans="1:7" x14ac:dyDescent="0.25">
      <c r="A12820">
        <v>128.28</v>
      </c>
      <c r="B12820">
        <v>4.25418901443481</v>
      </c>
      <c r="C12820">
        <v>17.113948822021399</v>
      </c>
      <c r="D12820">
        <v>4.25418901443481</v>
      </c>
      <c r="E12820">
        <v>32.493236336229799</v>
      </c>
      <c r="F12820">
        <v>245.78417774622901</v>
      </c>
      <c r="G12820">
        <v>134.00772499999999</v>
      </c>
    </row>
    <row r="12821" spans="1:7" x14ac:dyDescent="0.25">
      <c r="A12821">
        <v>128.289999999999</v>
      </c>
      <c r="B12821">
        <v>4.2545695304870597</v>
      </c>
      <c r="C12821">
        <v>17.117164611816399</v>
      </c>
      <c r="D12821">
        <v>4.2545695304870597</v>
      </c>
      <c r="E12821">
        <v>32.493616852282102</v>
      </c>
      <c r="F12821">
        <v>245.78455826228199</v>
      </c>
      <c r="G12821">
        <v>134.01772500000001</v>
      </c>
    </row>
    <row r="12822" spans="1:7" x14ac:dyDescent="0.25">
      <c r="A12822">
        <v>128.30000000000001</v>
      </c>
      <c r="B12822">
        <v>4.2549066543579102</v>
      </c>
      <c r="C12822">
        <v>17.118637084960898</v>
      </c>
      <c r="D12822">
        <v>4.2549066543579102</v>
      </c>
      <c r="E12822">
        <v>32.493953976152902</v>
      </c>
      <c r="F12822">
        <v>245.78489538615199</v>
      </c>
      <c r="G12822">
        <v>134.027725</v>
      </c>
    </row>
    <row r="12823" spans="1:7" x14ac:dyDescent="0.25">
      <c r="A12823">
        <v>128.30999999999901</v>
      </c>
      <c r="B12823">
        <v>4.2552514076232901</v>
      </c>
      <c r="C12823">
        <v>17.119827270507798</v>
      </c>
      <c r="D12823">
        <v>4.2552514076232901</v>
      </c>
      <c r="E12823">
        <v>32.494298729418297</v>
      </c>
      <c r="F12823">
        <v>245.78524013941799</v>
      </c>
      <c r="G12823">
        <v>134.03772499999999</v>
      </c>
    </row>
    <row r="12824" spans="1:7" x14ac:dyDescent="0.25">
      <c r="A12824">
        <v>128.32</v>
      </c>
      <c r="B12824">
        <v>4.2556462287902797</v>
      </c>
      <c r="C12824">
        <v>17.121137619018501</v>
      </c>
      <c r="D12824">
        <v>4.2556462287902797</v>
      </c>
      <c r="E12824">
        <v>32.494693550585303</v>
      </c>
      <c r="F12824">
        <v>245.78563496058501</v>
      </c>
      <c r="G12824">
        <v>134.04772500000001</v>
      </c>
    </row>
    <row r="12825" spans="1:7" x14ac:dyDescent="0.25">
      <c r="A12825">
        <v>128.32999999999899</v>
      </c>
      <c r="B12825">
        <v>4.2560715675354004</v>
      </c>
      <c r="C12825">
        <v>17.122514724731399</v>
      </c>
      <c r="D12825">
        <v>4.2560715675354004</v>
      </c>
      <c r="E12825">
        <v>32.495118889330399</v>
      </c>
      <c r="F12825">
        <v>245.78606029932999</v>
      </c>
      <c r="G12825">
        <v>134.057725</v>
      </c>
    </row>
    <row r="12826" spans="1:7" x14ac:dyDescent="0.25">
      <c r="A12826">
        <v>128.34</v>
      </c>
      <c r="B12826">
        <v>4.2564535140991202</v>
      </c>
      <c r="C12826">
        <v>17.1245918273925</v>
      </c>
      <c r="D12826">
        <v>4.2564535140991202</v>
      </c>
      <c r="E12826">
        <v>32.495500835894099</v>
      </c>
      <c r="F12826">
        <v>245.78644224589399</v>
      </c>
      <c r="G12826">
        <v>134.067725</v>
      </c>
    </row>
    <row r="12827" spans="1:7" x14ac:dyDescent="0.25">
      <c r="A12827">
        <v>128.349999999999</v>
      </c>
      <c r="B12827">
        <v>4.25683069229125</v>
      </c>
      <c r="C12827">
        <v>17.127906799316399</v>
      </c>
      <c r="D12827">
        <v>4.25683069229125</v>
      </c>
      <c r="E12827">
        <v>32.495878014086301</v>
      </c>
      <c r="F12827">
        <v>245.78681942408599</v>
      </c>
      <c r="G12827">
        <v>134.07772499999999</v>
      </c>
    </row>
    <row r="12828" spans="1:7" x14ac:dyDescent="0.25">
      <c r="A12828">
        <v>128.36000000000001</v>
      </c>
      <c r="B12828">
        <v>4.2571926116943297</v>
      </c>
      <c r="C12828">
        <v>17.129144668579102</v>
      </c>
      <c r="D12828">
        <v>4.2571926116943297</v>
      </c>
      <c r="E12828">
        <v>32.496239933489299</v>
      </c>
      <c r="F12828">
        <v>245.78718134348901</v>
      </c>
      <c r="G12828">
        <v>134.08772500000001</v>
      </c>
    </row>
    <row r="12829" spans="1:7" x14ac:dyDescent="0.25">
      <c r="A12829">
        <v>128.36999999999901</v>
      </c>
      <c r="B12829">
        <v>4.2575502395629803</v>
      </c>
      <c r="C12829">
        <v>17.130661010742099</v>
      </c>
      <c r="D12829">
        <v>4.2575502395629803</v>
      </c>
      <c r="E12829">
        <v>32.496597561358001</v>
      </c>
      <c r="F12829">
        <v>245.787538971358</v>
      </c>
      <c r="G12829">
        <v>134.097725</v>
      </c>
    </row>
    <row r="12830" spans="1:7" x14ac:dyDescent="0.25">
      <c r="A12830">
        <v>128.38</v>
      </c>
      <c r="B12830">
        <v>4.25791263580322</v>
      </c>
      <c r="C12830">
        <v>17.132295608520501</v>
      </c>
      <c r="D12830">
        <v>4.25791263580322</v>
      </c>
      <c r="E12830">
        <v>32.4969599575982</v>
      </c>
      <c r="F12830">
        <v>245.78790136759801</v>
      </c>
      <c r="G12830">
        <v>134.10772499999999</v>
      </c>
    </row>
    <row r="12831" spans="1:7" x14ac:dyDescent="0.25">
      <c r="A12831">
        <v>128.38999999999899</v>
      </c>
      <c r="B12831">
        <v>4.2582545280456499</v>
      </c>
      <c r="C12831">
        <v>17.132164001464801</v>
      </c>
      <c r="D12831">
        <v>4.2582545280456499</v>
      </c>
      <c r="E12831">
        <v>32.497301849840703</v>
      </c>
      <c r="F12831">
        <v>245.78824325983999</v>
      </c>
      <c r="G12831">
        <v>134.11772500000001</v>
      </c>
    </row>
    <row r="12832" spans="1:7" x14ac:dyDescent="0.25">
      <c r="A12832">
        <v>128.4</v>
      </c>
      <c r="B12832">
        <v>4.2586245536804102</v>
      </c>
      <c r="C12832">
        <v>17.1325664520263</v>
      </c>
      <c r="D12832">
        <v>4.2586245536804102</v>
      </c>
      <c r="E12832">
        <v>32.497671875475397</v>
      </c>
      <c r="F12832">
        <v>245.78861328547501</v>
      </c>
      <c r="G12832">
        <v>134.127725</v>
      </c>
    </row>
    <row r="12833" spans="1:7" x14ac:dyDescent="0.25">
      <c r="A12833">
        <v>128.409999999999</v>
      </c>
      <c r="B12833">
        <v>4.2589869499206499</v>
      </c>
      <c r="C12833">
        <v>17.1340427398681</v>
      </c>
      <c r="D12833">
        <v>4.2589869499206499</v>
      </c>
      <c r="E12833">
        <v>32.498034271715703</v>
      </c>
      <c r="F12833">
        <v>245.78897568171499</v>
      </c>
      <c r="G12833">
        <v>134.13772499999999</v>
      </c>
    </row>
    <row r="12834" spans="1:7" x14ac:dyDescent="0.25">
      <c r="A12834">
        <v>128.41999999999999</v>
      </c>
      <c r="B12834">
        <v>4.2593469619750897</v>
      </c>
      <c r="C12834">
        <v>17.135414123535099</v>
      </c>
      <c r="D12834">
        <v>4.2593469619750897</v>
      </c>
      <c r="E12834">
        <v>32.498394283770097</v>
      </c>
      <c r="F12834">
        <v>245.78933569377</v>
      </c>
      <c r="G12834">
        <v>134.14772500000001</v>
      </c>
    </row>
    <row r="12835" spans="1:7" x14ac:dyDescent="0.25">
      <c r="A12835">
        <v>128.42999999999901</v>
      </c>
      <c r="B12835">
        <v>4.2596764564514098</v>
      </c>
      <c r="C12835">
        <v>17.1364345550537</v>
      </c>
      <c r="D12835">
        <v>4.2596764564514098</v>
      </c>
      <c r="E12835">
        <v>32.498723778246401</v>
      </c>
      <c r="F12835">
        <v>245.789665188246</v>
      </c>
      <c r="G12835">
        <v>134.157725</v>
      </c>
    </row>
    <row r="12836" spans="1:7" x14ac:dyDescent="0.25">
      <c r="A12836">
        <v>128.44</v>
      </c>
      <c r="B12836">
        <v>4.2599959373474103</v>
      </c>
      <c r="C12836">
        <v>17.136438369750898</v>
      </c>
      <c r="D12836">
        <v>4.2599959373474103</v>
      </c>
      <c r="E12836">
        <v>32.499043259142397</v>
      </c>
      <c r="F12836">
        <v>245.789984669142</v>
      </c>
      <c r="G12836">
        <v>134.16772499999999</v>
      </c>
    </row>
    <row r="12837" spans="1:7" x14ac:dyDescent="0.25">
      <c r="A12837">
        <v>128.44999999999899</v>
      </c>
      <c r="B12837">
        <v>4.2603569030761701</v>
      </c>
      <c r="C12837">
        <v>17.136211395263601</v>
      </c>
      <c r="D12837">
        <v>4.2603569030761701</v>
      </c>
      <c r="E12837">
        <v>32.499404224871199</v>
      </c>
      <c r="F12837">
        <v>245.79034563487099</v>
      </c>
      <c r="G12837">
        <v>134.17772500000001</v>
      </c>
    </row>
    <row r="12838" spans="1:7" x14ac:dyDescent="0.25">
      <c r="A12838">
        <v>128.46</v>
      </c>
      <c r="B12838">
        <v>4.2606868743896396</v>
      </c>
      <c r="C12838">
        <v>17.135604858398398</v>
      </c>
      <c r="D12838">
        <v>4.2606868743896396</v>
      </c>
      <c r="E12838">
        <v>32.499734196184697</v>
      </c>
      <c r="F12838">
        <v>245.79067560618401</v>
      </c>
      <c r="G12838">
        <v>134.187725</v>
      </c>
    </row>
    <row r="12839" spans="1:7" x14ac:dyDescent="0.25">
      <c r="A12839">
        <v>128.469999999999</v>
      </c>
      <c r="B12839">
        <v>4.2610235214233301</v>
      </c>
      <c r="C12839">
        <v>17.135229110717699</v>
      </c>
      <c r="D12839">
        <v>4.2610235214233301</v>
      </c>
      <c r="E12839">
        <v>32.500070843218303</v>
      </c>
      <c r="F12839">
        <v>245.79101225321801</v>
      </c>
      <c r="G12839">
        <v>134.197724999999</v>
      </c>
    </row>
    <row r="12840" spans="1:7" x14ac:dyDescent="0.25">
      <c r="A12840">
        <v>128.47999999999999</v>
      </c>
      <c r="B12840">
        <v>4.2613759040832502</v>
      </c>
      <c r="C12840">
        <v>17.135198593139599</v>
      </c>
      <c r="D12840">
        <v>4.2613759040832502</v>
      </c>
      <c r="E12840">
        <v>32.500423225878301</v>
      </c>
      <c r="F12840">
        <v>245.79136463587801</v>
      </c>
      <c r="G12840">
        <v>134.20772500000001</v>
      </c>
    </row>
    <row r="12841" spans="1:7" x14ac:dyDescent="0.25">
      <c r="A12841">
        <v>128.49</v>
      </c>
      <c r="B12841">
        <v>4.2617125511169398</v>
      </c>
      <c r="C12841">
        <v>17.136302947998001</v>
      </c>
      <c r="D12841">
        <v>4.2617125511169398</v>
      </c>
      <c r="E12841">
        <v>32.5007598729119</v>
      </c>
      <c r="F12841">
        <v>245.79170128291099</v>
      </c>
      <c r="G12841">
        <v>134.217725</v>
      </c>
    </row>
    <row r="12842" spans="1:7" x14ac:dyDescent="0.25">
      <c r="A12842">
        <v>128.5</v>
      </c>
      <c r="B12842">
        <v>4.2620658874511701</v>
      </c>
      <c r="C12842">
        <v>17.137008666992099</v>
      </c>
      <c r="D12842">
        <v>4.2620658874511701</v>
      </c>
      <c r="E12842">
        <v>32.501113209246199</v>
      </c>
      <c r="F12842">
        <v>245.79205461924599</v>
      </c>
      <c r="G12842">
        <v>134.22772499999999</v>
      </c>
    </row>
    <row r="12843" spans="1:7" x14ac:dyDescent="0.25">
      <c r="A12843">
        <v>128.51</v>
      </c>
      <c r="B12843">
        <v>4.26240634918212</v>
      </c>
      <c r="C12843">
        <v>17.135065078735298</v>
      </c>
      <c r="D12843">
        <v>4.26240634918212</v>
      </c>
      <c r="E12843">
        <v>32.501453670977099</v>
      </c>
      <c r="F12843">
        <v>245.792395080977</v>
      </c>
      <c r="G12843">
        <v>134.23772500000001</v>
      </c>
    </row>
    <row r="12844" spans="1:7" x14ac:dyDescent="0.25">
      <c r="A12844">
        <v>128.51999999999899</v>
      </c>
      <c r="B12844">
        <v>4.2627320289611799</v>
      </c>
      <c r="C12844">
        <v>17.1341457366943</v>
      </c>
      <c r="D12844">
        <v>4.2627320289611799</v>
      </c>
      <c r="E12844">
        <v>32.501779350756202</v>
      </c>
      <c r="F12844">
        <v>245.792720760756</v>
      </c>
      <c r="G12844">
        <v>134.247725</v>
      </c>
    </row>
    <row r="12845" spans="1:7" x14ac:dyDescent="0.25">
      <c r="A12845">
        <v>128.53</v>
      </c>
      <c r="B12845">
        <v>4.2630701065063397</v>
      </c>
      <c r="C12845">
        <v>17.1329135894775</v>
      </c>
      <c r="D12845">
        <v>4.2630701065063397</v>
      </c>
      <c r="E12845">
        <v>32.502117428301403</v>
      </c>
      <c r="F12845">
        <v>245.79305883830099</v>
      </c>
      <c r="G12845">
        <v>134.25772499999999</v>
      </c>
    </row>
    <row r="12846" spans="1:7" x14ac:dyDescent="0.25">
      <c r="A12846">
        <v>128.539999999999</v>
      </c>
      <c r="B12846">
        <v>4.2633700370788503</v>
      </c>
      <c r="C12846">
        <v>17.132287979125898</v>
      </c>
      <c r="D12846">
        <v>4.2633700370788503</v>
      </c>
      <c r="E12846">
        <v>32.502417358873899</v>
      </c>
      <c r="F12846">
        <v>245.79335876887299</v>
      </c>
      <c r="G12846">
        <v>134.26772500000001</v>
      </c>
    </row>
    <row r="12847" spans="1:7" x14ac:dyDescent="0.25">
      <c r="A12847">
        <v>128.55000000000001</v>
      </c>
      <c r="B12847">
        <v>4.26366662979125</v>
      </c>
      <c r="C12847">
        <v>17.130794525146399</v>
      </c>
      <c r="D12847">
        <v>4.26366662979125</v>
      </c>
      <c r="E12847">
        <v>32.502713951586301</v>
      </c>
      <c r="F12847">
        <v>245.79365536158599</v>
      </c>
      <c r="G12847">
        <v>134.277725</v>
      </c>
    </row>
    <row r="12848" spans="1:7" x14ac:dyDescent="0.25">
      <c r="A12848">
        <v>128.55999999999901</v>
      </c>
      <c r="B12848">
        <v>4.2639698982238698</v>
      </c>
      <c r="C12848">
        <v>17.1296272277832</v>
      </c>
      <c r="D12848">
        <v>4.2639698982238698</v>
      </c>
      <c r="E12848">
        <v>32.503017220018897</v>
      </c>
      <c r="F12848">
        <v>245.79395863001801</v>
      </c>
      <c r="G12848">
        <v>134.28772499999999</v>
      </c>
    </row>
    <row r="12849" spans="1:7" x14ac:dyDescent="0.25">
      <c r="A12849">
        <v>128.57</v>
      </c>
      <c r="B12849">
        <v>4.2642955780029199</v>
      </c>
      <c r="C12849">
        <v>17.1282844543457</v>
      </c>
      <c r="D12849">
        <v>4.2642955780029199</v>
      </c>
      <c r="E12849">
        <v>32.5033428997979</v>
      </c>
      <c r="F12849">
        <v>245.79428430979701</v>
      </c>
      <c r="G12849">
        <v>134.29772500000001</v>
      </c>
    </row>
    <row r="12850" spans="1:7" x14ac:dyDescent="0.25">
      <c r="A12850">
        <v>128.57999999999899</v>
      </c>
      <c r="B12850">
        <v>4.2646398544311497</v>
      </c>
      <c r="C12850">
        <v>17.127424240112301</v>
      </c>
      <c r="D12850">
        <v>4.2646398544311497</v>
      </c>
      <c r="E12850">
        <v>32.503687176226201</v>
      </c>
      <c r="F12850">
        <v>245.794628586226</v>
      </c>
      <c r="G12850">
        <v>134.307725</v>
      </c>
    </row>
    <row r="12851" spans="1:7" x14ac:dyDescent="0.25">
      <c r="A12851">
        <v>128.59</v>
      </c>
      <c r="B12851">
        <v>4.2649340629577601</v>
      </c>
      <c r="C12851">
        <v>17.1253547668457</v>
      </c>
      <c r="D12851">
        <v>4.2649340629577601</v>
      </c>
      <c r="E12851">
        <v>32.503981384752798</v>
      </c>
      <c r="F12851">
        <v>245.79492279475201</v>
      </c>
      <c r="G12851">
        <v>134.317725</v>
      </c>
    </row>
    <row r="12852" spans="1:7" x14ac:dyDescent="0.25">
      <c r="A12852">
        <v>128.599999999999</v>
      </c>
      <c r="B12852">
        <v>4.2652168273925701</v>
      </c>
      <c r="C12852">
        <v>17.1233520507812</v>
      </c>
      <c r="D12852">
        <v>4.2652168273925701</v>
      </c>
      <c r="E12852">
        <v>32.504264149187598</v>
      </c>
      <c r="F12852">
        <v>245.795205559187</v>
      </c>
      <c r="G12852">
        <v>134.32772499999999</v>
      </c>
    </row>
    <row r="12853" spans="1:7" x14ac:dyDescent="0.25">
      <c r="A12853">
        <v>128.61000000000001</v>
      </c>
      <c r="B12853">
        <v>4.2655162811279199</v>
      </c>
      <c r="C12853">
        <v>17.1227302551269</v>
      </c>
      <c r="D12853">
        <v>4.2655162811279199</v>
      </c>
      <c r="E12853">
        <v>32.5045636029229</v>
      </c>
      <c r="F12853">
        <v>245.79550501292201</v>
      </c>
      <c r="G12853">
        <v>134.33772500000001</v>
      </c>
    </row>
    <row r="12854" spans="1:7" x14ac:dyDescent="0.25">
      <c r="A12854">
        <v>128.61999999999901</v>
      </c>
      <c r="B12854">
        <v>4.26582527160644</v>
      </c>
      <c r="C12854">
        <v>17.1228942871093</v>
      </c>
      <c r="D12854">
        <v>4.26582527160644</v>
      </c>
      <c r="E12854">
        <v>32.504872593401501</v>
      </c>
      <c r="F12854">
        <v>245.79581400340101</v>
      </c>
      <c r="G12854">
        <v>134.347725</v>
      </c>
    </row>
    <row r="12855" spans="1:7" x14ac:dyDescent="0.25">
      <c r="A12855">
        <v>128.63</v>
      </c>
      <c r="B12855">
        <v>4.2661247253417898</v>
      </c>
      <c r="C12855">
        <v>17.122308731079102</v>
      </c>
      <c r="D12855">
        <v>4.2661247253417898</v>
      </c>
      <c r="E12855">
        <v>32.505172047136803</v>
      </c>
      <c r="F12855">
        <v>245.79611345713599</v>
      </c>
      <c r="G12855">
        <v>134.35772499999999</v>
      </c>
    </row>
    <row r="12856" spans="1:7" x14ac:dyDescent="0.25">
      <c r="A12856">
        <v>128.63999999999899</v>
      </c>
      <c r="B12856">
        <v>4.2664313316345197</v>
      </c>
      <c r="C12856">
        <v>17.1218662261962</v>
      </c>
      <c r="D12856">
        <v>4.2664313316345197</v>
      </c>
      <c r="E12856">
        <v>32.505478653429499</v>
      </c>
      <c r="F12856">
        <v>245.796420063429</v>
      </c>
      <c r="G12856">
        <v>134.36772500000001</v>
      </c>
    </row>
    <row r="12857" spans="1:7" x14ac:dyDescent="0.25">
      <c r="A12857">
        <v>128.65</v>
      </c>
      <c r="B12857">
        <v>4.2667431831359801</v>
      </c>
      <c r="C12857">
        <v>17.1222743988037</v>
      </c>
      <c r="D12857">
        <v>4.2667431831359801</v>
      </c>
      <c r="E12857">
        <v>32.505790504930999</v>
      </c>
      <c r="F12857">
        <v>245.796731914931</v>
      </c>
      <c r="G12857">
        <v>134.377725</v>
      </c>
    </row>
    <row r="12858" spans="1:7" x14ac:dyDescent="0.25">
      <c r="A12858">
        <v>128.659999999999</v>
      </c>
      <c r="B12858">
        <v>4.2670645713806099</v>
      </c>
      <c r="C12858">
        <v>17.123735427856399</v>
      </c>
      <c r="D12858">
        <v>4.2670645713806099</v>
      </c>
      <c r="E12858">
        <v>32.5061118931756</v>
      </c>
      <c r="F12858">
        <v>245.79705330317501</v>
      </c>
      <c r="G12858">
        <v>134.38772499999999</v>
      </c>
    </row>
    <row r="12859" spans="1:7" x14ac:dyDescent="0.25">
      <c r="A12859">
        <v>128.66999999999999</v>
      </c>
      <c r="B12859">
        <v>4.2673864364623997</v>
      </c>
      <c r="C12859">
        <v>17.123813629150298</v>
      </c>
      <c r="D12859">
        <v>4.2673864364623997</v>
      </c>
      <c r="E12859">
        <v>32.506433758257401</v>
      </c>
      <c r="F12859">
        <v>245.79737516825699</v>
      </c>
      <c r="G12859">
        <v>134.39772500000001</v>
      </c>
    </row>
    <row r="12860" spans="1:7" x14ac:dyDescent="0.25">
      <c r="A12860">
        <v>128.67999999999901</v>
      </c>
      <c r="B12860">
        <v>4.2676916122436497</v>
      </c>
      <c r="C12860">
        <v>17.1241950988769</v>
      </c>
      <c r="D12860">
        <v>4.2676916122436497</v>
      </c>
      <c r="E12860">
        <v>32.506738934038701</v>
      </c>
      <c r="F12860">
        <v>245.79768034403801</v>
      </c>
      <c r="G12860">
        <v>134.407725</v>
      </c>
    </row>
    <row r="12861" spans="1:7" x14ac:dyDescent="0.25">
      <c r="A12861">
        <v>128.69</v>
      </c>
      <c r="B12861">
        <v>4.26798391342163</v>
      </c>
      <c r="C12861">
        <v>17.1240119934082</v>
      </c>
      <c r="D12861">
        <v>4.26798391342163</v>
      </c>
      <c r="E12861">
        <v>32.507031235216601</v>
      </c>
      <c r="F12861">
        <v>245.79797264521599</v>
      </c>
      <c r="G12861">
        <v>134.41772499999999</v>
      </c>
    </row>
    <row r="12862" spans="1:7" x14ac:dyDescent="0.25">
      <c r="A12862">
        <v>128.69999999999899</v>
      </c>
      <c r="B12862">
        <v>4.2682847976684499</v>
      </c>
      <c r="C12862">
        <v>17.124528884887599</v>
      </c>
      <c r="D12862">
        <v>4.2682847976684499</v>
      </c>
      <c r="E12862">
        <v>32.507332119463499</v>
      </c>
      <c r="F12862">
        <v>245.79827352946299</v>
      </c>
      <c r="G12862">
        <v>134.42772500000001</v>
      </c>
    </row>
    <row r="12863" spans="1:7" x14ac:dyDescent="0.25">
      <c r="A12863">
        <v>128.71</v>
      </c>
      <c r="B12863">
        <v>4.2685775756835902</v>
      </c>
      <c r="C12863">
        <v>17.125078201293899</v>
      </c>
      <c r="D12863">
        <v>4.2685775756835902</v>
      </c>
      <c r="E12863">
        <v>32.5076248974786</v>
      </c>
      <c r="F12863">
        <v>245.79856630747801</v>
      </c>
      <c r="G12863">
        <v>134.437725</v>
      </c>
    </row>
    <row r="12864" spans="1:7" x14ac:dyDescent="0.25">
      <c r="A12864">
        <v>128.719999999999</v>
      </c>
      <c r="B12864">
        <v>4.2688999176025302</v>
      </c>
      <c r="C12864">
        <v>17.123933792114201</v>
      </c>
      <c r="D12864">
        <v>4.2688999176025302</v>
      </c>
      <c r="E12864">
        <v>32.507947239397502</v>
      </c>
      <c r="F12864">
        <v>245.79888864939699</v>
      </c>
      <c r="G12864">
        <v>134.447724999999</v>
      </c>
    </row>
    <row r="12865" spans="1:7" x14ac:dyDescent="0.25">
      <c r="A12865">
        <v>128.72999999999999</v>
      </c>
      <c r="B12865">
        <v>4.2692389488220197</v>
      </c>
      <c r="C12865">
        <v>17.123165130615199</v>
      </c>
      <c r="D12865">
        <v>4.2692389488220197</v>
      </c>
      <c r="E12865">
        <v>32.508286270616999</v>
      </c>
      <c r="F12865">
        <v>245.79922768061701</v>
      </c>
      <c r="G12865">
        <v>134.45772500000001</v>
      </c>
    </row>
    <row r="12866" spans="1:7" x14ac:dyDescent="0.25">
      <c r="A12866">
        <v>128.74</v>
      </c>
      <c r="B12866">
        <v>4.2695245742797798</v>
      </c>
      <c r="C12866">
        <v>17.121868133544901</v>
      </c>
      <c r="D12866">
        <v>4.2695245742797798</v>
      </c>
      <c r="E12866">
        <v>32.508571896074798</v>
      </c>
      <c r="F12866">
        <v>245.799513306074</v>
      </c>
      <c r="G12866">
        <v>134.467725</v>
      </c>
    </row>
    <row r="12867" spans="1:7" x14ac:dyDescent="0.25">
      <c r="A12867">
        <v>128.75</v>
      </c>
      <c r="B12867">
        <v>4.2698664665222097</v>
      </c>
      <c r="C12867">
        <v>17.1207160949707</v>
      </c>
      <c r="D12867">
        <v>4.2698664665222097</v>
      </c>
      <c r="E12867">
        <v>32.508913788317201</v>
      </c>
      <c r="F12867">
        <v>245.799855198317</v>
      </c>
      <c r="G12867">
        <v>134.47772499999999</v>
      </c>
    </row>
    <row r="12868" spans="1:7" x14ac:dyDescent="0.25">
      <c r="A12868">
        <v>128.76</v>
      </c>
      <c r="B12868">
        <v>4.2702145576476997</v>
      </c>
      <c r="C12868">
        <v>17.1198005676269</v>
      </c>
      <c r="D12868">
        <v>4.2702145576476997</v>
      </c>
      <c r="E12868">
        <v>32.509261879442697</v>
      </c>
      <c r="F12868">
        <v>245.80020328944201</v>
      </c>
      <c r="G12868">
        <v>134.48772500000001</v>
      </c>
    </row>
    <row r="12869" spans="1:7" x14ac:dyDescent="0.25">
      <c r="A12869">
        <v>128.76999999999899</v>
      </c>
      <c r="B12869">
        <v>4.2705216407775799</v>
      </c>
      <c r="C12869">
        <v>17.119787216186499</v>
      </c>
      <c r="D12869">
        <v>4.2705216407775799</v>
      </c>
      <c r="E12869">
        <v>32.509568962572601</v>
      </c>
      <c r="F12869">
        <v>245.80051037257201</v>
      </c>
      <c r="G12869">
        <v>134.497725</v>
      </c>
    </row>
    <row r="12870" spans="1:7" x14ac:dyDescent="0.25">
      <c r="A12870">
        <v>128.78</v>
      </c>
      <c r="B12870">
        <v>4.2708206176757804</v>
      </c>
      <c r="C12870">
        <v>17.11936378479</v>
      </c>
      <c r="D12870">
        <v>4.2708206176757804</v>
      </c>
      <c r="E12870">
        <v>32.509867939470801</v>
      </c>
      <c r="F12870">
        <v>245.80080934947</v>
      </c>
      <c r="G12870">
        <v>134.50772499999999</v>
      </c>
    </row>
    <row r="12871" spans="1:7" x14ac:dyDescent="0.25">
      <c r="A12871">
        <v>128.789999999999</v>
      </c>
      <c r="B12871">
        <v>4.2711215019226003</v>
      </c>
      <c r="C12871">
        <v>17.119451522827099</v>
      </c>
      <c r="D12871">
        <v>4.2711215019226003</v>
      </c>
      <c r="E12871">
        <v>32.510168823717599</v>
      </c>
      <c r="F12871">
        <v>245.801110233717</v>
      </c>
      <c r="G12871">
        <v>134.51772500000001</v>
      </c>
    </row>
    <row r="12872" spans="1:7" x14ac:dyDescent="0.25">
      <c r="A12872">
        <v>128.80000000000001</v>
      </c>
      <c r="B12872">
        <v>4.2714157104492099</v>
      </c>
      <c r="C12872">
        <v>17.1190872192382</v>
      </c>
      <c r="D12872">
        <v>4.2714157104492099</v>
      </c>
      <c r="E12872">
        <v>32.510463032244203</v>
      </c>
      <c r="F12872">
        <v>245.80140444224401</v>
      </c>
      <c r="G12872">
        <v>134.527725</v>
      </c>
    </row>
    <row r="12873" spans="1:7" x14ac:dyDescent="0.25">
      <c r="A12873">
        <v>128.80999999999901</v>
      </c>
      <c r="B12873">
        <v>4.2717299461364702</v>
      </c>
      <c r="C12873">
        <v>17.1189460754394</v>
      </c>
      <c r="D12873">
        <v>4.2717299461364702</v>
      </c>
      <c r="E12873">
        <v>32.510777267931502</v>
      </c>
      <c r="F12873">
        <v>245.80171867793101</v>
      </c>
      <c r="G12873">
        <v>134.53772499999999</v>
      </c>
    </row>
    <row r="12874" spans="1:7" x14ac:dyDescent="0.25">
      <c r="A12874">
        <v>128.82</v>
      </c>
      <c r="B12874">
        <v>4.2720737457275302</v>
      </c>
      <c r="C12874">
        <v>17.119857788085898</v>
      </c>
      <c r="D12874">
        <v>4.2720737457275302</v>
      </c>
      <c r="E12874">
        <v>32.511121067522502</v>
      </c>
      <c r="F12874">
        <v>245.80206247752199</v>
      </c>
      <c r="G12874">
        <v>134.54772500000001</v>
      </c>
    </row>
    <row r="12875" spans="1:7" x14ac:dyDescent="0.25">
      <c r="A12875">
        <v>128.82999999999899</v>
      </c>
      <c r="B12875">
        <v>4.2723903656005797</v>
      </c>
      <c r="C12875">
        <v>17.120304107666001</v>
      </c>
      <c r="D12875">
        <v>4.2723903656005797</v>
      </c>
      <c r="E12875">
        <v>32.511437687395599</v>
      </c>
      <c r="F12875">
        <v>245.802379097395</v>
      </c>
      <c r="G12875">
        <v>134.557725</v>
      </c>
    </row>
    <row r="12876" spans="1:7" x14ac:dyDescent="0.25">
      <c r="A12876">
        <v>128.84</v>
      </c>
      <c r="B12876">
        <v>4.2727117538452104</v>
      </c>
      <c r="C12876">
        <v>17.1207885742187</v>
      </c>
      <c r="D12876">
        <v>4.2727117538452104</v>
      </c>
      <c r="E12876">
        <v>32.5117590756402</v>
      </c>
      <c r="F12876">
        <v>245.80270048564</v>
      </c>
      <c r="G12876">
        <v>134.567725</v>
      </c>
    </row>
    <row r="12877" spans="1:7" x14ac:dyDescent="0.25">
      <c r="A12877">
        <v>128.849999999999</v>
      </c>
      <c r="B12877">
        <v>4.2730045318603498</v>
      </c>
      <c r="C12877">
        <v>17.120822906494102</v>
      </c>
      <c r="D12877">
        <v>4.2730045318603498</v>
      </c>
      <c r="E12877">
        <v>32.5120518536554</v>
      </c>
      <c r="F12877">
        <v>245.802993263655</v>
      </c>
      <c r="G12877">
        <v>134.57772499999999</v>
      </c>
    </row>
    <row r="12878" spans="1:7" x14ac:dyDescent="0.25">
      <c r="A12878">
        <v>128.86000000000001</v>
      </c>
      <c r="B12878">
        <v>4.2733039855956996</v>
      </c>
      <c r="C12878">
        <v>17.120103836059499</v>
      </c>
      <c r="D12878">
        <v>4.2733039855956996</v>
      </c>
      <c r="E12878">
        <v>32.512351307390702</v>
      </c>
      <c r="F12878">
        <v>245.80329271739001</v>
      </c>
      <c r="G12878">
        <v>134.58772500000001</v>
      </c>
    </row>
    <row r="12879" spans="1:7" x14ac:dyDescent="0.25">
      <c r="A12879">
        <v>128.86999999999901</v>
      </c>
      <c r="B12879">
        <v>4.2736420631408603</v>
      </c>
      <c r="C12879">
        <v>17.120937347412099</v>
      </c>
      <c r="D12879">
        <v>4.2736420631408603</v>
      </c>
      <c r="E12879">
        <v>32.512689384935904</v>
      </c>
      <c r="F12879">
        <v>245.803630794935</v>
      </c>
      <c r="G12879">
        <v>134.597725</v>
      </c>
    </row>
    <row r="12880" spans="1:7" x14ac:dyDescent="0.25">
      <c r="A12880">
        <v>128.88</v>
      </c>
      <c r="B12880">
        <v>4.2739691734313903</v>
      </c>
      <c r="C12880">
        <v>17.120386123657202</v>
      </c>
      <c r="D12880">
        <v>4.2739691734313903</v>
      </c>
      <c r="E12880">
        <v>32.513016495226402</v>
      </c>
      <c r="F12880">
        <v>245.80395790522601</v>
      </c>
      <c r="G12880">
        <v>134.60772499999999</v>
      </c>
    </row>
    <row r="12881" spans="1:7" x14ac:dyDescent="0.25">
      <c r="A12881">
        <v>128.88999999999899</v>
      </c>
      <c r="B12881">
        <v>4.2742652893066397</v>
      </c>
      <c r="C12881">
        <v>17.1204528808593</v>
      </c>
      <c r="D12881">
        <v>4.2742652893066397</v>
      </c>
      <c r="E12881">
        <v>32.513312611101597</v>
      </c>
      <c r="F12881">
        <v>245.804254021101</v>
      </c>
      <c r="G12881">
        <v>134.61772500000001</v>
      </c>
    </row>
    <row r="12882" spans="1:7" x14ac:dyDescent="0.25">
      <c r="A12882">
        <v>128.9</v>
      </c>
      <c r="B12882">
        <v>4.2745766639709402</v>
      </c>
      <c r="C12882">
        <v>17.120824813842699</v>
      </c>
      <c r="D12882">
        <v>4.2745766639709402</v>
      </c>
      <c r="E12882">
        <v>32.513623985766003</v>
      </c>
      <c r="F12882">
        <v>245.804565395765</v>
      </c>
      <c r="G12882">
        <v>134.627725</v>
      </c>
    </row>
    <row r="12883" spans="1:7" x14ac:dyDescent="0.25">
      <c r="A12883">
        <v>128.909999999999</v>
      </c>
      <c r="B12883">
        <v>4.2749147415161097</v>
      </c>
      <c r="C12883">
        <v>17.121223449706999</v>
      </c>
      <c r="D12883">
        <v>4.2749147415161097</v>
      </c>
      <c r="E12883">
        <v>32.513962063311098</v>
      </c>
      <c r="F12883">
        <v>245.80490347331099</v>
      </c>
      <c r="G12883">
        <v>134.63772499999999</v>
      </c>
    </row>
    <row r="12884" spans="1:7" x14ac:dyDescent="0.25">
      <c r="A12884">
        <v>128.91999999999999</v>
      </c>
      <c r="B12884">
        <v>4.27524662017822</v>
      </c>
      <c r="C12884">
        <v>17.120691299438398</v>
      </c>
      <c r="D12884">
        <v>4.27524662017822</v>
      </c>
      <c r="E12884">
        <v>32.5142939419732</v>
      </c>
      <c r="F12884">
        <v>245.80523535197301</v>
      </c>
      <c r="G12884">
        <v>134.64772500000001</v>
      </c>
    </row>
    <row r="12885" spans="1:7" x14ac:dyDescent="0.25">
      <c r="A12885">
        <v>128.92999999999901</v>
      </c>
      <c r="B12885">
        <v>4.2755703926086399</v>
      </c>
      <c r="C12885">
        <v>17.120870590209901</v>
      </c>
      <c r="D12885">
        <v>4.2755703926086399</v>
      </c>
      <c r="E12885">
        <v>32.514617714403599</v>
      </c>
      <c r="F12885">
        <v>245.805559124403</v>
      </c>
      <c r="G12885">
        <v>134.657725</v>
      </c>
    </row>
    <row r="12886" spans="1:7" x14ac:dyDescent="0.25">
      <c r="A12886">
        <v>128.94</v>
      </c>
      <c r="B12886">
        <v>4.2758855819702104</v>
      </c>
      <c r="C12886">
        <v>17.121404647827099</v>
      </c>
      <c r="D12886">
        <v>4.2758855819702104</v>
      </c>
      <c r="E12886">
        <v>32.5149329037652</v>
      </c>
      <c r="F12886">
        <v>245.805874313765</v>
      </c>
      <c r="G12886">
        <v>134.66772499999999</v>
      </c>
    </row>
    <row r="12887" spans="1:7" x14ac:dyDescent="0.25">
      <c r="A12887">
        <v>128.94999999999899</v>
      </c>
      <c r="B12887">
        <v>4.2762274742126403</v>
      </c>
      <c r="C12887">
        <v>17.1227512359619</v>
      </c>
      <c r="D12887">
        <v>4.2762274742126403</v>
      </c>
      <c r="E12887">
        <v>32.515274796007702</v>
      </c>
      <c r="F12887">
        <v>245.80621620600701</v>
      </c>
      <c r="G12887">
        <v>134.67772500000001</v>
      </c>
    </row>
    <row r="12888" spans="1:7" x14ac:dyDescent="0.25">
      <c r="A12888">
        <v>128.96</v>
      </c>
      <c r="B12888">
        <v>4.2765784263610804</v>
      </c>
      <c r="C12888">
        <v>17.1248970031738</v>
      </c>
      <c r="D12888">
        <v>4.2765784263610804</v>
      </c>
      <c r="E12888">
        <v>32.515625748156097</v>
      </c>
      <c r="F12888">
        <v>245.80656715815601</v>
      </c>
      <c r="G12888">
        <v>134.687725</v>
      </c>
    </row>
    <row r="12889" spans="1:7" x14ac:dyDescent="0.25">
      <c r="A12889">
        <v>128.969999999999</v>
      </c>
      <c r="B12889">
        <v>4.2769069671630797</v>
      </c>
      <c r="C12889">
        <v>17.1251831054687</v>
      </c>
      <c r="D12889">
        <v>4.2769069671630797</v>
      </c>
      <c r="E12889">
        <v>32.515954288958099</v>
      </c>
      <c r="F12889">
        <v>245.80689569895799</v>
      </c>
      <c r="G12889">
        <v>134.697724999999</v>
      </c>
    </row>
    <row r="12890" spans="1:7" x14ac:dyDescent="0.25">
      <c r="A12890">
        <v>128.97999999999999</v>
      </c>
      <c r="B12890">
        <v>4.27722072601318</v>
      </c>
      <c r="C12890">
        <v>17.127235412597599</v>
      </c>
      <c r="D12890">
        <v>4.27722072601318</v>
      </c>
      <c r="E12890">
        <v>32.516268047808197</v>
      </c>
      <c r="F12890">
        <v>245.807209457808</v>
      </c>
      <c r="G12890">
        <v>134.70772500000001</v>
      </c>
    </row>
    <row r="12891" spans="1:7" x14ac:dyDescent="0.25">
      <c r="A12891">
        <v>128.99</v>
      </c>
      <c r="B12891">
        <v>4.2775173187255797</v>
      </c>
      <c r="C12891">
        <v>17.1284790039062</v>
      </c>
      <c r="D12891">
        <v>4.2775173187255797</v>
      </c>
      <c r="E12891">
        <v>32.516564640520599</v>
      </c>
      <c r="F12891">
        <v>245.80750605052</v>
      </c>
      <c r="G12891">
        <v>134.717725</v>
      </c>
    </row>
    <row r="12892" spans="1:7" x14ac:dyDescent="0.25">
      <c r="A12892">
        <v>129</v>
      </c>
      <c r="B12892">
        <v>4.2778797149658203</v>
      </c>
      <c r="C12892">
        <v>17.129665374755799</v>
      </c>
      <c r="D12892">
        <v>4.2778797149658203</v>
      </c>
      <c r="E12892">
        <v>32.516927036760798</v>
      </c>
      <c r="F12892">
        <v>245.80786844676001</v>
      </c>
      <c r="G12892">
        <v>134.72772499999999</v>
      </c>
    </row>
    <row r="12893" spans="1:7" x14ac:dyDescent="0.25">
      <c r="A12893">
        <v>129.01</v>
      </c>
      <c r="B12893">
        <v>4.2782216072082502</v>
      </c>
      <c r="C12893">
        <v>17.129209518432599</v>
      </c>
      <c r="D12893">
        <v>4.2782216072082502</v>
      </c>
      <c r="E12893">
        <v>32.517268929003301</v>
      </c>
      <c r="F12893">
        <v>245.80821033900301</v>
      </c>
      <c r="G12893">
        <v>134.73772500000001</v>
      </c>
    </row>
    <row r="12894" spans="1:7" x14ac:dyDescent="0.25">
      <c r="A12894">
        <v>129.01999999999899</v>
      </c>
      <c r="B12894">
        <v>4.2785282135009703</v>
      </c>
      <c r="C12894">
        <v>17.130430221557599</v>
      </c>
      <c r="D12894">
        <v>4.2785282135009703</v>
      </c>
      <c r="E12894">
        <v>32.517575535295997</v>
      </c>
      <c r="F12894">
        <v>245.80851694529599</v>
      </c>
      <c r="G12894">
        <v>134.747725</v>
      </c>
    </row>
    <row r="12895" spans="1:7" x14ac:dyDescent="0.25">
      <c r="A12895">
        <v>129.03</v>
      </c>
      <c r="B12895">
        <v>4.2788357734680096</v>
      </c>
      <c r="C12895">
        <v>17.132066726684499</v>
      </c>
      <c r="D12895">
        <v>4.2788357734680096</v>
      </c>
      <c r="E12895">
        <v>32.517883095263002</v>
      </c>
      <c r="F12895">
        <v>245.808824505263</v>
      </c>
      <c r="G12895">
        <v>134.75772499999999</v>
      </c>
    </row>
    <row r="12896" spans="1:7" x14ac:dyDescent="0.25">
      <c r="A12896">
        <v>129.039999999999</v>
      </c>
      <c r="B12896">
        <v>4.2791833877563397</v>
      </c>
      <c r="C12896">
        <v>17.1329841613769</v>
      </c>
      <c r="D12896">
        <v>4.2791833877563397</v>
      </c>
      <c r="E12896">
        <v>32.518230709551403</v>
      </c>
      <c r="F12896">
        <v>245.80917211955099</v>
      </c>
      <c r="G12896">
        <v>134.76772500000001</v>
      </c>
    </row>
    <row r="12897" spans="1:7" x14ac:dyDescent="0.25">
      <c r="A12897">
        <v>129.05000000000001</v>
      </c>
      <c r="B12897">
        <v>4.2795100212097097</v>
      </c>
      <c r="C12897">
        <v>17.133682250976499</v>
      </c>
      <c r="D12897">
        <v>4.2795100212097097</v>
      </c>
      <c r="E12897">
        <v>32.518557343004701</v>
      </c>
      <c r="F12897">
        <v>245.80949875300399</v>
      </c>
      <c r="G12897">
        <v>134.777725</v>
      </c>
    </row>
    <row r="12898" spans="1:7" x14ac:dyDescent="0.25">
      <c r="A12898">
        <v>129.05999999999901</v>
      </c>
      <c r="B12898">
        <v>4.2798204421996999</v>
      </c>
      <c r="C12898">
        <v>17.1335945129394</v>
      </c>
      <c r="D12898">
        <v>4.2798204421996999</v>
      </c>
      <c r="E12898">
        <v>32.518867763994699</v>
      </c>
      <c r="F12898">
        <v>245.80980917399401</v>
      </c>
      <c r="G12898">
        <v>134.78772499999999</v>
      </c>
    </row>
    <row r="12899" spans="1:7" x14ac:dyDescent="0.25">
      <c r="A12899">
        <v>129.07</v>
      </c>
      <c r="B12899">
        <v>4.2801623344421298</v>
      </c>
      <c r="C12899">
        <v>17.133480072021399</v>
      </c>
      <c r="D12899">
        <v>4.2801623344421298</v>
      </c>
      <c r="E12899">
        <v>32.519209656237102</v>
      </c>
      <c r="F12899">
        <v>245.81015106623701</v>
      </c>
      <c r="G12899">
        <v>134.79772500000001</v>
      </c>
    </row>
    <row r="12900" spans="1:7" x14ac:dyDescent="0.25">
      <c r="A12900">
        <v>129.07999999999899</v>
      </c>
      <c r="B12900">
        <v>4.28049516677856</v>
      </c>
      <c r="C12900">
        <v>17.132961273193299</v>
      </c>
      <c r="D12900">
        <v>4.28049516677856</v>
      </c>
      <c r="E12900">
        <v>32.519542488573599</v>
      </c>
      <c r="F12900">
        <v>245.81048389857301</v>
      </c>
      <c r="G12900">
        <v>134.807725</v>
      </c>
    </row>
    <row r="12901" spans="1:7" x14ac:dyDescent="0.25">
      <c r="A12901">
        <v>129.09</v>
      </c>
      <c r="B12901">
        <v>4.2808175086975</v>
      </c>
      <c r="C12901">
        <v>17.1325664520263</v>
      </c>
      <c r="D12901">
        <v>4.2808175086975</v>
      </c>
      <c r="E12901">
        <v>32.519864830492502</v>
      </c>
      <c r="F12901">
        <v>245.81080624049201</v>
      </c>
      <c r="G12901">
        <v>134.817725</v>
      </c>
    </row>
    <row r="12902" spans="1:7" x14ac:dyDescent="0.25">
      <c r="A12902">
        <v>129.099999999999</v>
      </c>
      <c r="B12902">
        <v>4.2811470031738201</v>
      </c>
      <c r="C12902">
        <v>17.132509231567301</v>
      </c>
      <c r="D12902">
        <v>4.2811470031738201</v>
      </c>
      <c r="E12902">
        <v>32.520194324968799</v>
      </c>
      <c r="F12902">
        <v>245.81113573496799</v>
      </c>
      <c r="G12902">
        <v>134.82772499999999</v>
      </c>
    </row>
    <row r="12903" spans="1:7" x14ac:dyDescent="0.25">
      <c r="A12903">
        <v>129.11000000000001</v>
      </c>
      <c r="B12903">
        <v>4.2814946174621502</v>
      </c>
      <c r="C12903">
        <v>17.133949279785099</v>
      </c>
      <c r="D12903">
        <v>4.2814946174621502</v>
      </c>
      <c r="E12903">
        <v>32.5205419392572</v>
      </c>
      <c r="F12903">
        <v>245.811483349257</v>
      </c>
      <c r="G12903">
        <v>134.83772500000001</v>
      </c>
    </row>
    <row r="12904" spans="1:7" x14ac:dyDescent="0.25">
      <c r="A12904">
        <v>129.11999999999901</v>
      </c>
      <c r="B12904">
        <v>4.2818512916564897</v>
      </c>
      <c r="C12904">
        <v>17.1352844238281</v>
      </c>
      <c r="D12904">
        <v>4.2818512916564897</v>
      </c>
      <c r="E12904">
        <v>32.5208986134515</v>
      </c>
      <c r="F12904">
        <v>245.811840023451</v>
      </c>
      <c r="G12904">
        <v>134.847725</v>
      </c>
    </row>
    <row r="12905" spans="1:7" x14ac:dyDescent="0.25">
      <c r="A12905">
        <v>129.13</v>
      </c>
      <c r="B12905">
        <v>4.2821803092956499</v>
      </c>
      <c r="C12905">
        <v>17.135429382324201</v>
      </c>
      <c r="D12905">
        <v>4.2821803092956499</v>
      </c>
      <c r="E12905">
        <v>32.521227631090703</v>
      </c>
      <c r="F12905">
        <v>245.81216904108999</v>
      </c>
      <c r="G12905">
        <v>134.85772499999999</v>
      </c>
    </row>
    <row r="12906" spans="1:7" x14ac:dyDescent="0.25">
      <c r="A12906">
        <v>129.13999999999899</v>
      </c>
      <c r="B12906">
        <v>4.2824931144714302</v>
      </c>
      <c r="C12906">
        <v>17.1364841461181</v>
      </c>
      <c r="D12906">
        <v>4.2824931144714302</v>
      </c>
      <c r="E12906">
        <v>32.521540436266399</v>
      </c>
      <c r="F12906">
        <v>245.812481846266</v>
      </c>
      <c r="G12906">
        <v>134.86772500000001</v>
      </c>
    </row>
    <row r="12907" spans="1:7" x14ac:dyDescent="0.25">
      <c r="A12907">
        <v>129.15</v>
      </c>
      <c r="B12907">
        <v>4.2828330993652299</v>
      </c>
      <c r="C12907">
        <v>17.1366786956787</v>
      </c>
      <c r="D12907">
        <v>4.2828330993652299</v>
      </c>
      <c r="E12907">
        <v>32.521880421160198</v>
      </c>
      <c r="F12907">
        <v>245.81282183115999</v>
      </c>
      <c r="G12907">
        <v>134.877725</v>
      </c>
    </row>
    <row r="12908" spans="1:7" x14ac:dyDescent="0.25">
      <c r="A12908">
        <v>129.159999999999</v>
      </c>
      <c r="B12908">
        <v>4.2831959724426198</v>
      </c>
      <c r="C12908">
        <v>17.137434005737301</v>
      </c>
      <c r="D12908">
        <v>4.2831959724426198</v>
      </c>
      <c r="E12908">
        <v>32.522243294237597</v>
      </c>
      <c r="F12908">
        <v>245.81318470423699</v>
      </c>
      <c r="G12908">
        <v>134.88772499999999</v>
      </c>
    </row>
    <row r="12909" spans="1:7" x14ac:dyDescent="0.25">
      <c r="A12909">
        <v>129.16999999999999</v>
      </c>
      <c r="B12909">
        <v>4.2835536003112704</v>
      </c>
      <c r="C12909">
        <v>17.139518737792901</v>
      </c>
      <c r="D12909">
        <v>4.2835536003112704</v>
      </c>
      <c r="E12909">
        <v>32.522600922106299</v>
      </c>
      <c r="F12909">
        <v>245.81354233210601</v>
      </c>
      <c r="G12909">
        <v>134.89772500000001</v>
      </c>
    </row>
    <row r="12910" spans="1:7" x14ac:dyDescent="0.25">
      <c r="A12910">
        <v>129.17999999999901</v>
      </c>
      <c r="B12910">
        <v>4.2839102745056099</v>
      </c>
      <c r="C12910">
        <v>17.139980316162099</v>
      </c>
      <c r="D12910">
        <v>4.2839102745056099</v>
      </c>
      <c r="E12910">
        <v>32.5229575963006</v>
      </c>
      <c r="F12910">
        <v>245.81389900630001</v>
      </c>
      <c r="G12910">
        <v>134.907725</v>
      </c>
    </row>
    <row r="12911" spans="1:7" x14ac:dyDescent="0.25">
      <c r="A12911">
        <v>129.19</v>
      </c>
      <c r="B12911">
        <v>4.2842583656311</v>
      </c>
      <c r="C12911">
        <v>17.1407756805419</v>
      </c>
      <c r="D12911">
        <v>4.2842583656311</v>
      </c>
      <c r="E12911">
        <v>32.523305687426102</v>
      </c>
      <c r="F12911">
        <v>245.814247097426</v>
      </c>
      <c r="G12911">
        <v>134.91772499999999</v>
      </c>
    </row>
    <row r="12912" spans="1:7" x14ac:dyDescent="0.25">
      <c r="A12912">
        <v>129.19999999999899</v>
      </c>
      <c r="B12912">
        <v>4.2845773696899396</v>
      </c>
      <c r="C12912">
        <v>17.141948699951101</v>
      </c>
      <c r="D12912">
        <v>4.2845773696899396</v>
      </c>
      <c r="E12912">
        <v>32.523624691484898</v>
      </c>
      <c r="F12912">
        <v>245.81456610148399</v>
      </c>
      <c r="G12912">
        <v>134.92772500000001</v>
      </c>
    </row>
    <row r="12913" spans="1:7" x14ac:dyDescent="0.25">
      <c r="A12913">
        <v>129.21</v>
      </c>
      <c r="B12913">
        <v>4.28489017486572</v>
      </c>
      <c r="C12913">
        <v>17.142610549926701</v>
      </c>
      <c r="D12913">
        <v>4.28489017486572</v>
      </c>
      <c r="E12913">
        <v>32.5239374966607</v>
      </c>
      <c r="F12913">
        <v>245.81487890666</v>
      </c>
      <c r="G12913">
        <v>134.937725</v>
      </c>
    </row>
    <row r="12914" spans="1:7" x14ac:dyDescent="0.25">
      <c r="A12914">
        <v>129.219999999999</v>
      </c>
      <c r="B12914">
        <v>4.2852659225463796</v>
      </c>
      <c r="C12914">
        <v>17.1431674957275</v>
      </c>
      <c r="D12914">
        <v>4.2852659225463796</v>
      </c>
      <c r="E12914">
        <v>32.5243132443414</v>
      </c>
      <c r="F12914">
        <v>245.815254654341</v>
      </c>
      <c r="G12914">
        <v>134.947724999999</v>
      </c>
    </row>
    <row r="12915" spans="1:7" x14ac:dyDescent="0.25">
      <c r="A12915">
        <v>129.22999999999999</v>
      </c>
      <c r="B12915">
        <v>4.2856373786926198</v>
      </c>
      <c r="C12915">
        <v>17.143693923950099</v>
      </c>
      <c r="D12915">
        <v>4.2856373786926198</v>
      </c>
      <c r="E12915">
        <v>32.524684700487597</v>
      </c>
      <c r="F12915">
        <v>245.81562611048699</v>
      </c>
      <c r="G12915">
        <v>134.95772500000001</v>
      </c>
    </row>
    <row r="12916" spans="1:7" x14ac:dyDescent="0.25">
      <c r="A12916">
        <v>129.24</v>
      </c>
      <c r="B12916">
        <v>4.2860031127929599</v>
      </c>
      <c r="C12916">
        <v>17.144649505615199</v>
      </c>
      <c r="D12916">
        <v>4.2860031127929599</v>
      </c>
      <c r="E12916">
        <v>32.525050434588003</v>
      </c>
      <c r="F12916">
        <v>245.81599184458801</v>
      </c>
      <c r="G12916">
        <v>134.967725</v>
      </c>
    </row>
    <row r="12917" spans="1:7" x14ac:dyDescent="0.25">
      <c r="A12917">
        <v>129.25</v>
      </c>
      <c r="B12917">
        <v>4.28637170791625</v>
      </c>
      <c r="C12917">
        <v>17.146213531494102</v>
      </c>
      <c r="D12917">
        <v>4.28637170791625</v>
      </c>
      <c r="E12917">
        <v>32.525419029711301</v>
      </c>
      <c r="F12917">
        <v>245.81636043971099</v>
      </c>
      <c r="G12917">
        <v>134.97772499999999</v>
      </c>
    </row>
    <row r="12918" spans="1:7" x14ac:dyDescent="0.25">
      <c r="A12918">
        <v>129.26</v>
      </c>
      <c r="B12918">
        <v>4.28669834136962</v>
      </c>
      <c r="C12918">
        <v>17.1475429534912</v>
      </c>
      <c r="D12918">
        <v>4.28669834136962</v>
      </c>
      <c r="E12918">
        <v>32.525745663164599</v>
      </c>
      <c r="F12918">
        <v>245.81668707316399</v>
      </c>
      <c r="G12918">
        <v>134.98772500000001</v>
      </c>
    </row>
    <row r="12919" spans="1:7" x14ac:dyDescent="0.25">
      <c r="A12919">
        <v>129.26999999999899</v>
      </c>
      <c r="B12919">
        <v>4.28706932067871</v>
      </c>
      <c r="C12919">
        <v>17.1473274230957</v>
      </c>
      <c r="D12919">
        <v>4.28706932067871</v>
      </c>
      <c r="E12919">
        <v>32.526116642473703</v>
      </c>
      <c r="F12919">
        <v>245.81705805247299</v>
      </c>
      <c r="G12919">
        <v>134.997725</v>
      </c>
    </row>
    <row r="12920" spans="1:7" x14ac:dyDescent="0.25">
      <c r="A12920">
        <v>129.28</v>
      </c>
      <c r="B12920">
        <v>4.2874522209167401</v>
      </c>
      <c r="C12920">
        <v>17.1484470367431</v>
      </c>
      <c r="D12920">
        <v>4.2874522209167401</v>
      </c>
      <c r="E12920">
        <v>32.526499542711797</v>
      </c>
      <c r="F12920">
        <v>245.817440952711</v>
      </c>
      <c r="G12920">
        <v>135.00772499999999</v>
      </c>
    </row>
    <row r="12921" spans="1:7" x14ac:dyDescent="0.25">
      <c r="A12921">
        <v>129.289999999999</v>
      </c>
      <c r="B12921">
        <v>4.2878236770629803</v>
      </c>
      <c r="C12921">
        <v>17.149692535400298</v>
      </c>
      <c r="D12921">
        <v>4.2878236770629803</v>
      </c>
      <c r="E12921">
        <v>32.526870998858001</v>
      </c>
      <c r="F12921">
        <v>245.817812408858</v>
      </c>
      <c r="G12921">
        <v>135.01772500000001</v>
      </c>
    </row>
    <row r="12922" spans="1:7" x14ac:dyDescent="0.25">
      <c r="A12922">
        <v>129.30000000000001</v>
      </c>
      <c r="B12922">
        <v>4.2882080078125</v>
      </c>
      <c r="C12922">
        <v>17.151134490966701</v>
      </c>
      <c r="D12922">
        <v>4.2882080078125</v>
      </c>
      <c r="E12922">
        <v>32.527255329607499</v>
      </c>
      <c r="F12922">
        <v>245.818196739607</v>
      </c>
      <c r="G12922">
        <v>135.027725</v>
      </c>
    </row>
    <row r="12923" spans="1:7" x14ac:dyDescent="0.25">
      <c r="A12923">
        <v>129.30999999999901</v>
      </c>
      <c r="B12923">
        <v>4.2885932922363201</v>
      </c>
      <c r="C12923">
        <v>17.153728485107401</v>
      </c>
      <c r="D12923">
        <v>4.2885932922363201</v>
      </c>
      <c r="E12923">
        <v>32.527640614031299</v>
      </c>
      <c r="F12923">
        <v>245.818582024031</v>
      </c>
      <c r="G12923">
        <v>135.03772499999999</v>
      </c>
    </row>
    <row r="12924" spans="1:7" x14ac:dyDescent="0.25">
      <c r="A12924">
        <v>129.32</v>
      </c>
      <c r="B12924">
        <v>4.2889633178710902</v>
      </c>
      <c r="C12924">
        <v>17.1557083129882</v>
      </c>
      <c r="D12924">
        <v>4.2889633178710902</v>
      </c>
      <c r="E12924">
        <v>32.5280106396661</v>
      </c>
      <c r="F12924">
        <v>245.818952049666</v>
      </c>
      <c r="G12924">
        <v>135.04772500000001</v>
      </c>
    </row>
    <row r="12925" spans="1:7" x14ac:dyDescent="0.25">
      <c r="A12925">
        <v>129.32999999999899</v>
      </c>
      <c r="B12925">
        <v>4.2893500328063903</v>
      </c>
      <c r="C12925">
        <v>17.158288955688398</v>
      </c>
      <c r="D12925">
        <v>4.2893500328063903</v>
      </c>
      <c r="E12925">
        <v>32.528397354601402</v>
      </c>
      <c r="F12925">
        <v>245.81933876460101</v>
      </c>
      <c r="G12925">
        <v>135.057725</v>
      </c>
    </row>
    <row r="12926" spans="1:7" x14ac:dyDescent="0.25">
      <c r="A12926">
        <v>129.34</v>
      </c>
      <c r="B12926">
        <v>4.2897400856018004</v>
      </c>
      <c r="C12926">
        <v>17.160179138183501</v>
      </c>
      <c r="D12926">
        <v>4.2897400856018004</v>
      </c>
      <c r="E12926">
        <v>32.528787407396798</v>
      </c>
      <c r="F12926">
        <v>245.819728817396</v>
      </c>
      <c r="G12926">
        <v>135.067725</v>
      </c>
    </row>
    <row r="12927" spans="1:7" x14ac:dyDescent="0.25">
      <c r="A12927">
        <v>129.349999999999</v>
      </c>
      <c r="B12927">
        <v>4.2900967597961399</v>
      </c>
      <c r="C12927">
        <v>17.161399841308501</v>
      </c>
      <c r="D12927">
        <v>4.2900967597961399</v>
      </c>
      <c r="E12927">
        <v>32.529144081591099</v>
      </c>
      <c r="F12927">
        <v>245.82008549159099</v>
      </c>
      <c r="G12927">
        <v>135.07772499999999</v>
      </c>
    </row>
    <row r="12928" spans="1:7" x14ac:dyDescent="0.25">
      <c r="A12928">
        <v>129.36000000000001</v>
      </c>
      <c r="B12928">
        <v>4.29046630859375</v>
      </c>
      <c r="C12928">
        <v>17.1618556976318</v>
      </c>
      <c r="D12928">
        <v>4.29046630859375</v>
      </c>
      <c r="E12928">
        <v>32.529513630388799</v>
      </c>
      <c r="F12928">
        <v>245.820455040388</v>
      </c>
      <c r="G12928">
        <v>135.08772500000001</v>
      </c>
    </row>
    <row r="12929" spans="1:7" x14ac:dyDescent="0.25">
      <c r="A12929">
        <v>129.36999999999901</v>
      </c>
      <c r="B12929">
        <v>4.2908272743225</v>
      </c>
      <c r="C12929">
        <v>17.163671493530199</v>
      </c>
      <c r="D12929">
        <v>4.2908272743225</v>
      </c>
      <c r="E12929">
        <v>32.529874596117502</v>
      </c>
      <c r="F12929">
        <v>245.82081600611701</v>
      </c>
      <c r="G12929">
        <v>135.097725</v>
      </c>
    </row>
    <row r="12930" spans="1:7" x14ac:dyDescent="0.25">
      <c r="A12930">
        <v>129.38</v>
      </c>
      <c r="B12930">
        <v>4.2911682128906197</v>
      </c>
      <c r="C12930">
        <v>17.165090560913001</v>
      </c>
      <c r="D12930">
        <v>4.2911682128906197</v>
      </c>
      <c r="E12930">
        <v>32.530215534685603</v>
      </c>
      <c r="F12930">
        <v>245.82115694468499</v>
      </c>
      <c r="G12930">
        <v>135.10772499999999</v>
      </c>
    </row>
    <row r="12931" spans="1:7" x14ac:dyDescent="0.25">
      <c r="A12931">
        <v>129.38999999999899</v>
      </c>
      <c r="B12931">
        <v>4.2915520668029696</v>
      </c>
      <c r="C12931">
        <v>17.1665534973144</v>
      </c>
      <c r="D12931">
        <v>4.2915520668029696</v>
      </c>
      <c r="E12931">
        <v>32.530599388597999</v>
      </c>
      <c r="F12931">
        <v>245.82154079859799</v>
      </c>
      <c r="G12931">
        <v>135.11772500000001</v>
      </c>
    </row>
    <row r="12932" spans="1:7" x14ac:dyDescent="0.25">
      <c r="A12932">
        <v>129.4</v>
      </c>
      <c r="B12932">
        <v>4.2919182777404696</v>
      </c>
      <c r="C12932">
        <v>17.167249679565401</v>
      </c>
      <c r="D12932">
        <v>4.2919182777404696</v>
      </c>
      <c r="E12932">
        <v>32.530965599535499</v>
      </c>
      <c r="F12932">
        <v>245.82190700953501</v>
      </c>
      <c r="G12932">
        <v>135.127725</v>
      </c>
    </row>
    <row r="12933" spans="1:7" x14ac:dyDescent="0.25">
      <c r="A12933">
        <v>129.409999999999</v>
      </c>
      <c r="B12933">
        <v>4.2922830581665004</v>
      </c>
      <c r="C12933">
        <v>17.167716979980401</v>
      </c>
      <c r="D12933">
        <v>4.2922830581665004</v>
      </c>
      <c r="E12933">
        <v>32.531330379961503</v>
      </c>
      <c r="F12933">
        <v>245.82227178996101</v>
      </c>
      <c r="G12933">
        <v>135.13772499999999</v>
      </c>
    </row>
    <row r="12934" spans="1:7" x14ac:dyDescent="0.25">
      <c r="A12934">
        <v>129.41999999999999</v>
      </c>
      <c r="B12934">
        <v>4.2926397323608301</v>
      </c>
      <c r="C12934">
        <v>17.1665725708007</v>
      </c>
      <c r="D12934">
        <v>4.2926397323608301</v>
      </c>
      <c r="E12934">
        <v>32.531687054155803</v>
      </c>
      <c r="F12934">
        <v>245.822628464155</v>
      </c>
      <c r="G12934">
        <v>135.14772500000001</v>
      </c>
    </row>
    <row r="12935" spans="1:7" x14ac:dyDescent="0.25">
      <c r="A12935">
        <v>129.42999999999901</v>
      </c>
      <c r="B12935">
        <v>4.29296350479125</v>
      </c>
      <c r="C12935">
        <v>17.165733337402301</v>
      </c>
      <c r="D12935">
        <v>4.29296350479125</v>
      </c>
      <c r="E12935">
        <v>32.532010826586301</v>
      </c>
      <c r="F12935">
        <v>245.82295223658599</v>
      </c>
      <c r="G12935">
        <v>135.157725</v>
      </c>
    </row>
    <row r="12936" spans="1:7" x14ac:dyDescent="0.25">
      <c r="A12936">
        <v>129.44</v>
      </c>
      <c r="B12936">
        <v>4.29331350326538</v>
      </c>
      <c r="C12936">
        <v>17.1655178070068</v>
      </c>
      <c r="D12936">
        <v>4.29331350326538</v>
      </c>
      <c r="E12936">
        <v>32.532360825060401</v>
      </c>
      <c r="F12936">
        <v>245.82330223506</v>
      </c>
      <c r="G12936">
        <v>135.16772499999999</v>
      </c>
    </row>
    <row r="12937" spans="1:7" x14ac:dyDescent="0.25">
      <c r="A12937">
        <v>129.44999999999899</v>
      </c>
      <c r="B12937">
        <v>4.2936544418334899</v>
      </c>
      <c r="C12937">
        <v>17.166067123413001</v>
      </c>
      <c r="D12937">
        <v>4.2936544418334899</v>
      </c>
      <c r="E12937">
        <v>32.532701763628502</v>
      </c>
      <c r="F12937">
        <v>245.823643173628</v>
      </c>
      <c r="G12937">
        <v>135.17772500000001</v>
      </c>
    </row>
    <row r="12938" spans="1:7" x14ac:dyDescent="0.25">
      <c r="A12938">
        <v>129.46</v>
      </c>
      <c r="B12938">
        <v>4.2939925193786603</v>
      </c>
      <c r="C12938">
        <v>17.166408538818299</v>
      </c>
      <c r="D12938">
        <v>4.2939925193786603</v>
      </c>
      <c r="E12938">
        <v>32.533039841173697</v>
      </c>
      <c r="F12938">
        <v>245.823981251173</v>
      </c>
      <c r="G12938">
        <v>135.187725</v>
      </c>
    </row>
    <row r="12939" spans="1:7" x14ac:dyDescent="0.25">
      <c r="A12939">
        <v>129.469999999999</v>
      </c>
      <c r="B12939">
        <v>4.2943477630615199</v>
      </c>
      <c r="C12939">
        <v>17.166099548339801</v>
      </c>
      <c r="D12939">
        <v>4.2943477630615199</v>
      </c>
      <c r="E12939">
        <v>32.533395084856501</v>
      </c>
      <c r="F12939">
        <v>245.824336494856</v>
      </c>
      <c r="G12939">
        <v>135.197724999999</v>
      </c>
    </row>
    <row r="12940" spans="1:7" x14ac:dyDescent="0.25">
      <c r="A12940">
        <v>129.47999999999999</v>
      </c>
      <c r="B12940">
        <v>4.29467344284057</v>
      </c>
      <c r="C12940">
        <v>17.1656188964843</v>
      </c>
      <c r="D12940">
        <v>4.29467344284057</v>
      </c>
      <c r="E12940">
        <v>32.533720764635603</v>
      </c>
      <c r="F12940">
        <v>245.82466217463499</v>
      </c>
      <c r="G12940">
        <v>135.20772500000001</v>
      </c>
    </row>
    <row r="12941" spans="1:7" x14ac:dyDescent="0.25">
      <c r="A12941">
        <v>129.49</v>
      </c>
      <c r="B12941">
        <v>4.2950196266174299</v>
      </c>
      <c r="C12941">
        <v>17.166082382202099</v>
      </c>
      <c r="D12941">
        <v>4.2950196266174299</v>
      </c>
      <c r="E12941">
        <v>32.534066948412402</v>
      </c>
      <c r="F12941">
        <v>245.82500835841199</v>
      </c>
      <c r="G12941">
        <v>135.217725</v>
      </c>
    </row>
    <row r="12942" spans="1:7" x14ac:dyDescent="0.25">
      <c r="A12942">
        <v>129.5</v>
      </c>
      <c r="B12942">
        <v>4.2953710556030202</v>
      </c>
      <c r="C12942">
        <v>17.165843963623001</v>
      </c>
      <c r="D12942">
        <v>4.2953710556030202</v>
      </c>
      <c r="E12942">
        <v>32.534418377397998</v>
      </c>
      <c r="F12942">
        <v>245.82535978739801</v>
      </c>
      <c r="G12942">
        <v>135.22772499999999</v>
      </c>
    </row>
    <row r="12943" spans="1:7" x14ac:dyDescent="0.25">
      <c r="A12943">
        <v>129.51</v>
      </c>
      <c r="B12943">
        <v>4.2956914901733301</v>
      </c>
      <c r="C12943">
        <v>17.164939880371001</v>
      </c>
      <c r="D12943">
        <v>4.2956914901733301</v>
      </c>
      <c r="E12943">
        <v>32.534738811968303</v>
      </c>
      <c r="F12943">
        <v>245.82568022196801</v>
      </c>
      <c r="G12943">
        <v>135.23772500000001</v>
      </c>
    </row>
    <row r="12944" spans="1:7" x14ac:dyDescent="0.25">
      <c r="A12944">
        <v>129.51999999999899</v>
      </c>
      <c r="B12944">
        <v>4.29601955413818</v>
      </c>
      <c r="C12944">
        <v>17.165847778320298</v>
      </c>
      <c r="D12944">
        <v>4.29601955413818</v>
      </c>
      <c r="E12944">
        <v>32.535066875933197</v>
      </c>
      <c r="F12944">
        <v>245.826008285933</v>
      </c>
      <c r="G12944">
        <v>135.247725</v>
      </c>
    </row>
    <row r="12945" spans="1:7" x14ac:dyDescent="0.25">
      <c r="A12945">
        <v>129.53</v>
      </c>
      <c r="B12945">
        <v>4.2963485717773402</v>
      </c>
      <c r="C12945">
        <v>17.166406631469702</v>
      </c>
      <c r="D12945">
        <v>4.2963485717773402</v>
      </c>
      <c r="E12945">
        <v>32.5353958935723</v>
      </c>
      <c r="F12945">
        <v>245.82633730357199</v>
      </c>
      <c r="G12945">
        <v>135.25772499999999</v>
      </c>
    </row>
    <row r="12946" spans="1:7" x14ac:dyDescent="0.25">
      <c r="A12946">
        <v>129.539999999999</v>
      </c>
      <c r="B12946">
        <v>4.2966589927673304</v>
      </c>
      <c r="C12946">
        <v>17.165998458862301</v>
      </c>
      <c r="D12946">
        <v>4.2966589927673304</v>
      </c>
      <c r="E12946">
        <v>32.535706314562297</v>
      </c>
      <c r="F12946">
        <v>245.82664772456201</v>
      </c>
      <c r="G12946">
        <v>135.26772500000001</v>
      </c>
    </row>
    <row r="12947" spans="1:7" x14ac:dyDescent="0.25">
      <c r="A12947">
        <v>129.55000000000001</v>
      </c>
      <c r="B12947">
        <v>4.2969694137573198</v>
      </c>
      <c r="C12947">
        <v>17.1651916503906</v>
      </c>
      <c r="D12947">
        <v>4.2969694137573198</v>
      </c>
      <c r="E12947">
        <v>32.536016735552302</v>
      </c>
      <c r="F12947">
        <v>245.826958145552</v>
      </c>
      <c r="G12947">
        <v>135.277725</v>
      </c>
    </row>
    <row r="12948" spans="1:7" x14ac:dyDescent="0.25">
      <c r="A12948">
        <v>129.55999999999901</v>
      </c>
      <c r="B12948">
        <v>4.29729795455932</v>
      </c>
      <c r="C12948">
        <v>17.1652736663818</v>
      </c>
      <c r="D12948">
        <v>4.29729795455932</v>
      </c>
      <c r="E12948">
        <v>32.536345276354297</v>
      </c>
      <c r="F12948">
        <v>245.827286686354</v>
      </c>
      <c r="G12948">
        <v>135.28772499999999</v>
      </c>
    </row>
    <row r="12949" spans="1:7" x14ac:dyDescent="0.25">
      <c r="A12949">
        <v>129.57</v>
      </c>
      <c r="B12949">
        <v>4.2976408004760698</v>
      </c>
      <c r="C12949">
        <v>17.1650581359863</v>
      </c>
      <c r="D12949">
        <v>4.2976408004760698</v>
      </c>
      <c r="E12949">
        <v>32.536688122271102</v>
      </c>
      <c r="F12949">
        <v>245.827629532271</v>
      </c>
      <c r="G12949">
        <v>135.29772500000001</v>
      </c>
    </row>
    <row r="12950" spans="1:7" x14ac:dyDescent="0.25">
      <c r="A12950">
        <v>129.57999999999899</v>
      </c>
      <c r="B12950">
        <v>4.2979650497436497</v>
      </c>
      <c r="C12950">
        <v>17.1648769378662</v>
      </c>
      <c r="D12950">
        <v>4.2979650497436497</v>
      </c>
      <c r="E12950">
        <v>32.537012371538701</v>
      </c>
      <c r="F12950">
        <v>245.82795378153801</v>
      </c>
      <c r="G12950">
        <v>135.307725</v>
      </c>
    </row>
    <row r="12951" spans="1:7" x14ac:dyDescent="0.25">
      <c r="A12951">
        <v>129.59</v>
      </c>
      <c r="B12951">
        <v>4.2982521057128897</v>
      </c>
      <c r="C12951">
        <v>17.163688659667901</v>
      </c>
      <c r="D12951">
        <v>4.2982521057128897</v>
      </c>
      <c r="E12951">
        <v>32.537299427507897</v>
      </c>
      <c r="F12951">
        <v>245.828240837507</v>
      </c>
      <c r="G12951">
        <v>135.317725</v>
      </c>
    </row>
    <row r="12952" spans="1:7" x14ac:dyDescent="0.25">
      <c r="A12952">
        <v>129.599999999999</v>
      </c>
      <c r="B12952">
        <v>4.2985630035400302</v>
      </c>
      <c r="C12952">
        <v>17.163335800170799</v>
      </c>
      <c r="D12952">
        <v>4.2985630035400302</v>
      </c>
      <c r="E12952">
        <v>32.537610325335002</v>
      </c>
      <c r="F12952">
        <v>245.828551735335</v>
      </c>
      <c r="G12952">
        <v>135.32772499999999</v>
      </c>
    </row>
    <row r="12953" spans="1:7" x14ac:dyDescent="0.25">
      <c r="A12953">
        <v>129.61000000000001</v>
      </c>
      <c r="B12953">
        <v>4.29888820648193</v>
      </c>
      <c r="C12953">
        <v>17.1622714996337</v>
      </c>
      <c r="D12953">
        <v>4.29888820648193</v>
      </c>
      <c r="E12953">
        <v>32.537935528276897</v>
      </c>
      <c r="F12953">
        <v>245.82887693827601</v>
      </c>
      <c r="G12953">
        <v>135.33772500000001</v>
      </c>
    </row>
    <row r="12954" spans="1:7" x14ac:dyDescent="0.25">
      <c r="A12954">
        <v>129.61999999999901</v>
      </c>
      <c r="B12954">
        <v>4.2992076873779199</v>
      </c>
      <c r="C12954">
        <v>17.160905838012599</v>
      </c>
      <c r="D12954">
        <v>4.2992076873779199</v>
      </c>
      <c r="E12954">
        <v>32.5382550091729</v>
      </c>
      <c r="F12954">
        <v>245.82919641917201</v>
      </c>
      <c r="G12954">
        <v>135.347725</v>
      </c>
    </row>
    <row r="12955" spans="1:7" x14ac:dyDescent="0.25">
      <c r="A12955">
        <v>129.63</v>
      </c>
      <c r="B12955">
        <v>4.2995223999023402</v>
      </c>
      <c r="C12955">
        <v>17.159164428710898</v>
      </c>
      <c r="D12955">
        <v>4.2995223999023402</v>
      </c>
      <c r="E12955">
        <v>32.5385697216973</v>
      </c>
      <c r="F12955">
        <v>245.82951113169699</v>
      </c>
      <c r="G12955">
        <v>135.35772499999999</v>
      </c>
    </row>
    <row r="12956" spans="1:7" x14ac:dyDescent="0.25">
      <c r="A12956">
        <v>129.63999999999899</v>
      </c>
      <c r="B12956">
        <v>4.2998299598693803</v>
      </c>
      <c r="C12956">
        <v>17.1578044891357</v>
      </c>
      <c r="D12956">
        <v>4.2998299598693803</v>
      </c>
      <c r="E12956">
        <v>32.538877281664398</v>
      </c>
      <c r="F12956">
        <v>245.829818691664</v>
      </c>
      <c r="G12956">
        <v>135.36772500000001</v>
      </c>
    </row>
    <row r="12957" spans="1:7" x14ac:dyDescent="0.25">
      <c r="A12957">
        <v>129.65</v>
      </c>
      <c r="B12957">
        <v>4.3001103401184002</v>
      </c>
      <c r="C12957">
        <v>17.1565341949462</v>
      </c>
      <c r="D12957">
        <v>4.3001103401184002</v>
      </c>
      <c r="E12957">
        <v>32.5391576619134</v>
      </c>
      <c r="F12957">
        <v>245.830099071913</v>
      </c>
      <c r="G12957">
        <v>135.377725</v>
      </c>
    </row>
    <row r="12958" spans="1:7" x14ac:dyDescent="0.25">
      <c r="A12958">
        <v>129.659999999999</v>
      </c>
      <c r="B12958">
        <v>4.3004069328308097</v>
      </c>
      <c r="C12958">
        <v>17.155433654785099</v>
      </c>
      <c r="D12958">
        <v>4.3004069328308097</v>
      </c>
      <c r="E12958">
        <v>32.539454254625802</v>
      </c>
      <c r="F12958">
        <v>245.830395664625</v>
      </c>
      <c r="G12958">
        <v>135.38772499999999</v>
      </c>
    </row>
    <row r="12959" spans="1:7" x14ac:dyDescent="0.25">
      <c r="A12959">
        <v>129.66999999999999</v>
      </c>
      <c r="B12959">
        <v>4.3007092475891104</v>
      </c>
      <c r="C12959">
        <v>17.154644012451101</v>
      </c>
      <c r="D12959">
        <v>4.3007092475891104</v>
      </c>
      <c r="E12959">
        <v>32.539756569384103</v>
      </c>
      <c r="F12959">
        <v>245.83069797938401</v>
      </c>
      <c r="G12959">
        <v>135.39772500000001</v>
      </c>
    </row>
    <row r="12960" spans="1:7" x14ac:dyDescent="0.25">
      <c r="A12960">
        <v>129.67999999999901</v>
      </c>
      <c r="B12960">
        <v>4.30100297927856</v>
      </c>
      <c r="C12960">
        <v>17.153459548950099</v>
      </c>
      <c r="D12960">
        <v>4.30100297927856</v>
      </c>
      <c r="E12960">
        <v>32.540050301073599</v>
      </c>
      <c r="F12960">
        <v>245.83099171107301</v>
      </c>
      <c r="G12960">
        <v>135.407725</v>
      </c>
    </row>
    <row r="12961" spans="1:7" x14ac:dyDescent="0.25">
      <c r="A12961">
        <v>129.69</v>
      </c>
      <c r="B12961">
        <v>4.3012986183166504</v>
      </c>
      <c r="C12961">
        <v>17.1522407531738</v>
      </c>
      <c r="D12961">
        <v>4.3012986183166504</v>
      </c>
      <c r="E12961">
        <v>32.540345940111699</v>
      </c>
      <c r="F12961">
        <v>245.83128735011101</v>
      </c>
      <c r="G12961">
        <v>135.41772499999999</v>
      </c>
    </row>
    <row r="12962" spans="1:7" x14ac:dyDescent="0.25">
      <c r="A12962">
        <v>129.69999999999899</v>
      </c>
      <c r="B12962">
        <v>4.3016076087951598</v>
      </c>
      <c r="C12962">
        <v>17.150693893432599</v>
      </c>
      <c r="D12962">
        <v>4.3016076087951598</v>
      </c>
      <c r="E12962">
        <v>32.5406549305902</v>
      </c>
      <c r="F12962">
        <v>245.83159634059001</v>
      </c>
      <c r="G12962">
        <v>135.42772500000001</v>
      </c>
    </row>
    <row r="12963" spans="1:7" x14ac:dyDescent="0.25">
      <c r="A12963">
        <v>129.71</v>
      </c>
      <c r="B12963">
        <v>4.3019204139709402</v>
      </c>
      <c r="C12963">
        <v>17.151208877563398</v>
      </c>
      <c r="D12963">
        <v>4.3019204139709402</v>
      </c>
      <c r="E12963">
        <v>32.540967735766003</v>
      </c>
      <c r="F12963">
        <v>245.831909145765</v>
      </c>
      <c r="G12963">
        <v>135.437725</v>
      </c>
    </row>
    <row r="12964" spans="1:7" x14ac:dyDescent="0.25">
      <c r="A12964">
        <v>129.719999999999</v>
      </c>
      <c r="B12964">
        <v>4.3022165298461896</v>
      </c>
      <c r="C12964">
        <v>17.150424957275298</v>
      </c>
      <c r="D12964">
        <v>4.3022165298461896</v>
      </c>
      <c r="E12964">
        <v>32.541263851641197</v>
      </c>
      <c r="F12964">
        <v>245.83220526164101</v>
      </c>
      <c r="G12964">
        <v>135.447724999999</v>
      </c>
    </row>
    <row r="12965" spans="1:7" x14ac:dyDescent="0.25">
      <c r="A12965">
        <v>129.72999999999999</v>
      </c>
      <c r="B12965">
        <v>4.3025097846984801</v>
      </c>
      <c r="C12965">
        <v>17.149948120117099</v>
      </c>
      <c r="D12965">
        <v>4.3025097846984801</v>
      </c>
      <c r="E12965">
        <v>32.541557106493499</v>
      </c>
      <c r="F12965">
        <v>245.83249851649299</v>
      </c>
      <c r="G12965">
        <v>135.45772500000001</v>
      </c>
    </row>
    <row r="12966" spans="1:7" x14ac:dyDescent="0.25">
      <c r="A12966">
        <v>129.74</v>
      </c>
      <c r="B12966">
        <v>4.3028621673583896</v>
      </c>
      <c r="C12966">
        <v>17.149974822998001</v>
      </c>
      <c r="D12966">
        <v>4.3028621673583896</v>
      </c>
      <c r="E12966">
        <v>32.541909489153397</v>
      </c>
      <c r="F12966">
        <v>245.83285089915299</v>
      </c>
      <c r="G12966">
        <v>135.467725</v>
      </c>
    </row>
    <row r="12967" spans="1:7" x14ac:dyDescent="0.25">
      <c r="A12967">
        <v>129.75</v>
      </c>
      <c r="B12967">
        <v>4.3031601905822701</v>
      </c>
      <c r="C12967">
        <v>17.1494121551513</v>
      </c>
      <c r="D12967">
        <v>4.3031601905822701</v>
      </c>
      <c r="E12967">
        <v>32.542207512377303</v>
      </c>
      <c r="F12967">
        <v>245.83314892237701</v>
      </c>
      <c r="G12967">
        <v>135.47772499999999</v>
      </c>
    </row>
    <row r="12968" spans="1:7" x14ac:dyDescent="0.25">
      <c r="A12968">
        <v>129.76</v>
      </c>
      <c r="B12968">
        <v>4.3034791946411097</v>
      </c>
      <c r="C12968">
        <v>17.148786544799801</v>
      </c>
      <c r="D12968">
        <v>4.3034791946411097</v>
      </c>
      <c r="E12968">
        <v>32.542526516436098</v>
      </c>
      <c r="F12968">
        <v>245.83346792643599</v>
      </c>
      <c r="G12968">
        <v>135.48772500000001</v>
      </c>
    </row>
    <row r="12969" spans="1:7" x14ac:dyDescent="0.25">
      <c r="A12969">
        <v>129.76999999999899</v>
      </c>
      <c r="B12969">
        <v>4.3038144111633301</v>
      </c>
      <c r="C12969">
        <v>17.147239685058501</v>
      </c>
      <c r="D12969">
        <v>4.3038144111633301</v>
      </c>
      <c r="E12969">
        <v>32.542861732958301</v>
      </c>
      <c r="F12969">
        <v>245.833803142958</v>
      </c>
      <c r="G12969">
        <v>135.497725</v>
      </c>
    </row>
    <row r="12970" spans="1:7" x14ac:dyDescent="0.25">
      <c r="A12970">
        <v>129.78</v>
      </c>
      <c r="B12970">
        <v>4.3041405677795401</v>
      </c>
      <c r="C12970">
        <v>17.147689819335898</v>
      </c>
      <c r="D12970">
        <v>4.3041405677795401</v>
      </c>
      <c r="E12970">
        <v>32.543187889574497</v>
      </c>
      <c r="F12970">
        <v>245.83412929957399</v>
      </c>
      <c r="G12970">
        <v>135.50772499999999</v>
      </c>
    </row>
    <row r="12971" spans="1:7" x14ac:dyDescent="0.25">
      <c r="A12971">
        <v>129.789999999999</v>
      </c>
      <c r="B12971">
        <v>4.3044538497924796</v>
      </c>
      <c r="C12971">
        <v>17.147377014160099</v>
      </c>
      <c r="D12971">
        <v>4.3044538497924796</v>
      </c>
      <c r="E12971">
        <v>32.543501171587501</v>
      </c>
      <c r="F12971">
        <v>245.83444258158701</v>
      </c>
      <c r="G12971">
        <v>135.51772500000001</v>
      </c>
    </row>
    <row r="12972" spans="1:7" x14ac:dyDescent="0.25">
      <c r="A12972">
        <v>129.80000000000001</v>
      </c>
      <c r="B12972">
        <v>4.30476474761962</v>
      </c>
      <c r="C12972">
        <v>17.147029876708899</v>
      </c>
      <c r="D12972">
        <v>4.30476474761962</v>
      </c>
      <c r="E12972">
        <v>32.543812069414599</v>
      </c>
      <c r="F12972">
        <v>245.83475347941399</v>
      </c>
      <c r="G12972">
        <v>135.527725</v>
      </c>
    </row>
    <row r="12973" spans="1:7" x14ac:dyDescent="0.25">
      <c r="A12973">
        <v>129.80999999999901</v>
      </c>
      <c r="B12973">
        <v>4.3050556182861301</v>
      </c>
      <c r="C12973">
        <v>17.1455059051513</v>
      </c>
      <c r="D12973">
        <v>4.3050556182861301</v>
      </c>
      <c r="E12973">
        <v>32.544102940081103</v>
      </c>
      <c r="F12973">
        <v>245.83504435008101</v>
      </c>
      <c r="G12973">
        <v>135.53772499999999</v>
      </c>
    </row>
    <row r="12974" spans="1:7" x14ac:dyDescent="0.25">
      <c r="A12974">
        <v>129.82</v>
      </c>
      <c r="B12974">
        <v>4.3053731918334899</v>
      </c>
      <c r="C12974">
        <v>17.143653869628899</v>
      </c>
      <c r="D12974">
        <v>4.3053731918334899</v>
      </c>
      <c r="E12974">
        <v>32.544420513628502</v>
      </c>
      <c r="F12974">
        <v>245.835361923628</v>
      </c>
      <c r="G12974">
        <v>135.54772500000001</v>
      </c>
    </row>
    <row r="12975" spans="1:7" x14ac:dyDescent="0.25">
      <c r="A12975">
        <v>129.82999999999899</v>
      </c>
      <c r="B12975">
        <v>4.3057141304016104</v>
      </c>
      <c r="C12975">
        <v>17.143171310424801</v>
      </c>
      <c r="D12975">
        <v>4.3057141304016104</v>
      </c>
      <c r="E12975">
        <v>32.544761452196603</v>
      </c>
      <c r="F12975">
        <v>245.835702862196</v>
      </c>
      <c r="G12975">
        <v>135.557725</v>
      </c>
    </row>
    <row r="12976" spans="1:7" x14ac:dyDescent="0.25">
      <c r="A12976">
        <v>129.84</v>
      </c>
      <c r="B12976">
        <v>4.3060426712036097</v>
      </c>
      <c r="C12976">
        <v>17.1433010101318</v>
      </c>
      <c r="D12976">
        <v>4.3060426712036097</v>
      </c>
      <c r="E12976">
        <v>32.545089992998598</v>
      </c>
      <c r="F12976">
        <v>245.836031402998</v>
      </c>
      <c r="G12976">
        <v>135.567725</v>
      </c>
    </row>
    <row r="12977" spans="1:7" x14ac:dyDescent="0.25">
      <c r="A12977">
        <v>129.849999999999</v>
      </c>
      <c r="B12977">
        <v>4.3063483238220197</v>
      </c>
      <c r="C12977">
        <v>17.143903732299801</v>
      </c>
      <c r="D12977">
        <v>4.3063483238220197</v>
      </c>
      <c r="E12977">
        <v>32.545395645616999</v>
      </c>
      <c r="F12977">
        <v>245.83633705561701</v>
      </c>
      <c r="G12977">
        <v>135.57772499999999</v>
      </c>
    </row>
    <row r="12978" spans="1:7" x14ac:dyDescent="0.25">
      <c r="A12978">
        <v>129.86000000000001</v>
      </c>
      <c r="B12978">
        <v>4.3066444396972603</v>
      </c>
      <c r="C12978">
        <v>17.143321990966701</v>
      </c>
      <c r="D12978">
        <v>4.3066444396972603</v>
      </c>
      <c r="E12978">
        <v>32.5456917614923</v>
      </c>
      <c r="F12978">
        <v>245.836633171492</v>
      </c>
      <c r="G12978">
        <v>135.58772500000001</v>
      </c>
    </row>
    <row r="12979" spans="1:7" x14ac:dyDescent="0.25">
      <c r="A12979">
        <v>129.86999999999901</v>
      </c>
      <c r="B12979">
        <v>4.3069643974304102</v>
      </c>
      <c r="C12979">
        <v>17.143489837646399</v>
      </c>
      <c r="D12979">
        <v>4.3069643974304102</v>
      </c>
      <c r="E12979">
        <v>32.546011719225397</v>
      </c>
      <c r="F12979">
        <v>245.83695312922501</v>
      </c>
      <c r="G12979">
        <v>135.597725</v>
      </c>
    </row>
    <row r="12980" spans="1:7" x14ac:dyDescent="0.25">
      <c r="A12980">
        <v>129.88</v>
      </c>
      <c r="B12980">
        <v>4.3073096275329501</v>
      </c>
      <c r="C12980">
        <v>17.142469406127901</v>
      </c>
      <c r="D12980">
        <v>4.3073096275329501</v>
      </c>
      <c r="E12980">
        <v>32.546356949328</v>
      </c>
      <c r="F12980">
        <v>245.837298359328</v>
      </c>
      <c r="G12980">
        <v>135.60772499999999</v>
      </c>
    </row>
    <row r="12981" spans="1:7" x14ac:dyDescent="0.25">
      <c r="A12981">
        <v>129.88999999999899</v>
      </c>
      <c r="B12981">
        <v>4.3076372146606401</v>
      </c>
      <c r="C12981">
        <v>17.1431064605712</v>
      </c>
      <c r="D12981">
        <v>4.3076372146606401</v>
      </c>
      <c r="E12981">
        <v>32.5466845364557</v>
      </c>
      <c r="F12981">
        <v>245.83762594645501</v>
      </c>
      <c r="G12981">
        <v>135.61772500000001</v>
      </c>
    </row>
    <row r="12982" spans="1:7" x14ac:dyDescent="0.25">
      <c r="A12982">
        <v>129.9</v>
      </c>
      <c r="B12982">
        <v>4.3079342842101997</v>
      </c>
      <c r="C12982">
        <v>17.144598007202099</v>
      </c>
      <c r="D12982">
        <v>4.3079342842101997</v>
      </c>
      <c r="E12982">
        <v>32.546981606005197</v>
      </c>
      <c r="F12982">
        <v>245.83792301600499</v>
      </c>
      <c r="G12982">
        <v>135.627725</v>
      </c>
    </row>
    <row r="12983" spans="1:7" x14ac:dyDescent="0.25">
      <c r="A12983">
        <v>129.909999999999</v>
      </c>
      <c r="B12983">
        <v>4.3082499504089302</v>
      </c>
      <c r="C12983">
        <v>17.144424438476499</v>
      </c>
      <c r="D12983">
        <v>4.3082499504089302</v>
      </c>
      <c r="E12983">
        <v>32.547297272203899</v>
      </c>
      <c r="F12983">
        <v>245.83823868220301</v>
      </c>
      <c r="G12983">
        <v>135.63772499999999</v>
      </c>
    </row>
    <row r="12984" spans="1:7" x14ac:dyDescent="0.25">
      <c r="A12984">
        <v>129.91999999999999</v>
      </c>
      <c r="B12984">
        <v>4.30859375</v>
      </c>
      <c r="C12984">
        <v>17.144739151000898</v>
      </c>
      <c r="D12984">
        <v>4.30859375</v>
      </c>
      <c r="E12984">
        <v>32.547641071794999</v>
      </c>
      <c r="F12984">
        <v>245.83858248179499</v>
      </c>
      <c r="G12984">
        <v>135.64772500000001</v>
      </c>
    </row>
    <row r="12985" spans="1:7" x14ac:dyDescent="0.25">
      <c r="A12985">
        <v>129.92999999999901</v>
      </c>
      <c r="B12985">
        <v>4.30893754959106</v>
      </c>
      <c r="C12985">
        <v>17.145563125610298</v>
      </c>
      <c r="D12985">
        <v>4.30893754959106</v>
      </c>
      <c r="E12985">
        <v>32.547984871386099</v>
      </c>
      <c r="F12985">
        <v>245.83892628138599</v>
      </c>
      <c r="G12985">
        <v>135.657725</v>
      </c>
    </row>
    <row r="12986" spans="1:7" x14ac:dyDescent="0.25">
      <c r="A12986">
        <v>129.94</v>
      </c>
      <c r="B12986">
        <v>4.3092689514160103</v>
      </c>
      <c r="C12986">
        <v>17.146041870117099</v>
      </c>
      <c r="D12986">
        <v>4.3092689514160103</v>
      </c>
      <c r="E12986">
        <v>32.548316273211</v>
      </c>
      <c r="F12986">
        <v>245.839257683211</v>
      </c>
      <c r="G12986">
        <v>135.66772499999999</v>
      </c>
    </row>
    <row r="12987" spans="1:7" x14ac:dyDescent="0.25">
      <c r="A12987">
        <v>129.94999999999899</v>
      </c>
      <c r="B12987">
        <v>4.3095607757568297</v>
      </c>
      <c r="C12987">
        <v>17.1458721160888</v>
      </c>
      <c r="D12987">
        <v>4.3095607757568297</v>
      </c>
      <c r="E12987">
        <v>32.548608097551799</v>
      </c>
      <c r="F12987">
        <v>245.839549507551</v>
      </c>
      <c r="G12987">
        <v>135.67772500000001</v>
      </c>
    </row>
    <row r="12988" spans="1:7" x14ac:dyDescent="0.25">
      <c r="A12988">
        <v>129.96</v>
      </c>
      <c r="B12988">
        <v>4.3098816871643004</v>
      </c>
      <c r="C12988">
        <v>17.146255493163999</v>
      </c>
      <c r="D12988">
        <v>4.3098816871643004</v>
      </c>
      <c r="E12988">
        <v>32.548929008959298</v>
      </c>
      <c r="F12988">
        <v>245.83987041895901</v>
      </c>
      <c r="G12988">
        <v>135.687725</v>
      </c>
    </row>
    <row r="12989" spans="1:7" x14ac:dyDescent="0.25">
      <c r="A12989">
        <v>129.969999999999</v>
      </c>
      <c r="B12989">
        <v>4.3102502822875897</v>
      </c>
      <c r="C12989">
        <v>17.147262573242099</v>
      </c>
      <c r="D12989">
        <v>4.3102502822875897</v>
      </c>
      <c r="E12989">
        <v>32.549297604082597</v>
      </c>
      <c r="F12989">
        <v>245.84023901408199</v>
      </c>
      <c r="G12989">
        <v>135.697724999999</v>
      </c>
    </row>
    <row r="12990" spans="1:7" x14ac:dyDescent="0.25">
      <c r="A12990">
        <v>129.97999999999999</v>
      </c>
      <c r="B12990">
        <v>4.3105945587158203</v>
      </c>
      <c r="C12990">
        <v>17.148475646972599</v>
      </c>
      <c r="D12990">
        <v>4.3105945587158203</v>
      </c>
      <c r="E12990">
        <v>32.549641880510798</v>
      </c>
      <c r="F12990">
        <v>245.84058329051001</v>
      </c>
      <c r="G12990">
        <v>135.70772500000001</v>
      </c>
    </row>
    <row r="12991" spans="1:7" x14ac:dyDescent="0.25">
      <c r="A12991">
        <v>129.99</v>
      </c>
      <c r="B12991">
        <v>4.3108887672424299</v>
      </c>
      <c r="C12991">
        <v>17.149583816528299</v>
      </c>
      <c r="D12991">
        <v>4.3108887672424299</v>
      </c>
      <c r="E12991">
        <v>32.549936089037402</v>
      </c>
      <c r="F12991">
        <v>245.84087749903699</v>
      </c>
      <c r="G12991">
        <v>135.717725</v>
      </c>
    </row>
    <row r="12992" spans="1:7" x14ac:dyDescent="0.25">
      <c r="A12992">
        <v>130</v>
      </c>
      <c r="B12992">
        <v>4.3111934661865199</v>
      </c>
      <c r="C12992">
        <v>17.1497478485107</v>
      </c>
      <c r="D12992">
        <v>4.3111934661865199</v>
      </c>
      <c r="E12992">
        <v>32.550240787981501</v>
      </c>
      <c r="F12992">
        <v>245.841182197981</v>
      </c>
      <c r="G12992">
        <v>135.72772499999999</v>
      </c>
    </row>
    <row r="12993" spans="1:7" x14ac:dyDescent="0.25">
      <c r="A12993">
        <v>130.01</v>
      </c>
      <c r="B12993">
        <v>4.3115382194518999</v>
      </c>
      <c r="C12993">
        <v>17.151105880737301</v>
      </c>
      <c r="D12993">
        <v>4.3115382194518999</v>
      </c>
      <c r="E12993">
        <v>32.550585541246903</v>
      </c>
      <c r="F12993">
        <v>245.84152695124601</v>
      </c>
      <c r="G12993">
        <v>135.73772500000001</v>
      </c>
    </row>
    <row r="12994" spans="1:7" x14ac:dyDescent="0.25">
      <c r="A12994">
        <v>130.01999999999899</v>
      </c>
      <c r="B12994">
        <v>4.3118906021118102</v>
      </c>
      <c r="C12994">
        <v>17.1529235839843</v>
      </c>
      <c r="D12994">
        <v>4.3118906021118102</v>
      </c>
      <c r="E12994">
        <v>32.550937923906801</v>
      </c>
      <c r="F12994">
        <v>245.84187933390601</v>
      </c>
      <c r="G12994">
        <v>135.747725</v>
      </c>
    </row>
    <row r="12995" spans="1:7" x14ac:dyDescent="0.25">
      <c r="A12995">
        <v>130.03</v>
      </c>
      <c r="B12995">
        <v>4.3122034072875897</v>
      </c>
      <c r="C12995">
        <v>17.152294158935501</v>
      </c>
      <c r="D12995">
        <v>4.3122034072875897</v>
      </c>
      <c r="E12995">
        <v>32.551250729082597</v>
      </c>
      <c r="F12995">
        <v>245.84219213908199</v>
      </c>
      <c r="G12995">
        <v>135.75772499999999</v>
      </c>
    </row>
    <row r="12996" spans="1:7" x14ac:dyDescent="0.25">
      <c r="A12996">
        <v>130.039999999999</v>
      </c>
      <c r="B12996">
        <v>4.3124923706054599</v>
      </c>
      <c r="C12996">
        <v>17.1527996063232</v>
      </c>
      <c r="D12996">
        <v>4.3124923706054599</v>
      </c>
      <c r="E12996">
        <v>32.551539692400503</v>
      </c>
      <c r="F12996">
        <v>245.8424811024</v>
      </c>
      <c r="G12996">
        <v>135.76772500000001</v>
      </c>
    </row>
    <row r="12997" spans="1:7" x14ac:dyDescent="0.25">
      <c r="A12997">
        <v>130.05000000000001</v>
      </c>
      <c r="B12997">
        <v>4.3128376007079998</v>
      </c>
      <c r="C12997">
        <v>17.153367996215799</v>
      </c>
      <c r="D12997">
        <v>4.3128376007079998</v>
      </c>
      <c r="E12997">
        <v>32.551884922503</v>
      </c>
      <c r="F12997">
        <v>245.84282633250299</v>
      </c>
      <c r="G12997">
        <v>135.777725</v>
      </c>
    </row>
    <row r="12998" spans="1:7" x14ac:dyDescent="0.25">
      <c r="A12998">
        <v>130.05999999999901</v>
      </c>
      <c r="B12998">
        <v>4.3131790161132804</v>
      </c>
      <c r="C12998">
        <v>17.153989791870099</v>
      </c>
      <c r="D12998">
        <v>4.3131790161132804</v>
      </c>
      <c r="E12998">
        <v>32.552226337908301</v>
      </c>
      <c r="F12998">
        <v>245.84316774790801</v>
      </c>
      <c r="G12998">
        <v>135.78772499999999</v>
      </c>
    </row>
    <row r="12999" spans="1:7" x14ac:dyDescent="0.25">
      <c r="A12999">
        <v>130.07</v>
      </c>
      <c r="B12999">
        <v>4.3134851455688397</v>
      </c>
      <c r="C12999">
        <v>17.154088973998999</v>
      </c>
      <c r="D12999">
        <v>4.3134851455688397</v>
      </c>
      <c r="E12999">
        <v>32.552532467363903</v>
      </c>
      <c r="F12999">
        <v>245.84347387736301</v>
      </c>
      <c r="G12999">
        <v>135.79772500000001</v>
      </c>
    </row>
    <row r="13000" spans="1:7" x14ac:dyDescent="0.25">
      <c r="A13000">
        <v>130.07999999999899</v>
      </c>
      <c r="B13000">
        <v>4.31382083892822</v>
      </c>
      <c r="C13000">
        <v>17.154747009277301</v>
      </c>
      <c r="D13000">
        <v>4.31382083892822</v>
      </c>
      <c r="E13000">
        <v>32.5528681607232</v>
      </c>
      <c r="F13000">
        <v>245.84380957072301</v>
      </c>
      <c r="G13000">
        <v>135.807725</v>
      </c>
    </row>
    <row r="13001" spans="1:7" x14ac:dyDescent="0.25">
      <c r="A13001">
        <v>130.09</v>
      </c>
      <c r="B13001">
        <v>4.3141560554504297</v>
      </c>
      <c r="C13001">
        <v>17.153516769409102</v>
      </c>
      <c r="D13001">
        <v>4.3141560554504297</v>
      </c>
      <c r="E13001">
        <v>32.553203377245403</v>
      </c>
      <c r="F13001">
        <v>245.844144787245</v>
      </c>
      <c r="G13001">
        <v>135.817725</v>
      </c>
    </row>
    <row r="13002" spans="1:7" x14ac:dyDescent="0.25">
      <c r="A13002">
        <v>130.099999999999</v>
      </c>
      <c r="B13002">
        <v>4.3144779205322203</v>
      </c>
      <c r="C13002">
        <v>17.153619766235298</v>
      </c>
      <c r="D13002">
        <v>4.3144779205322203</v>
      </c>
      <c r="E13002">
        <v>32.553525242327197</v>
      </c>
      <c r="F13002">
        <v>245.84446665232699</v>
      </c>
      <c r="G13002">
        <v>135.82772499999999</v>
      </c>
    </row>
    <row r="13003" spans="1:7" x14ac:dyDescent="0.25">
      <c r="A13003">
        <v>130.11000000000001</v>
      </c>
      <c r="B13003">
        <v>4.3147897720336896</v>
      </c>
      <c r="C13003">
        <v>17.153385162353501</v>
      </c>
      <c r="D13003">
        <v>4.3147897720336896</v>
      </c>
      <c r="E13003">
        <v>32.553837093828697</v>
      </c>
      <c r="F13003">
        <v>245.844778503828</v>
      </c>
      <c r="G13003">
        <v>135.83772500000001</v>
      </c>
    </row>
    <row r="13004" spans="1:7" x14ac:dyDescent="0.25">
      <c r="A13004">
        <v>130.11999999999901</v>
      </c>
      <c r="B13004">
        <v>4.3151450157165501</v>
      </c>
      <c r="C13004">
        <v>17.153181076049801</v>
      </c>
      <c r="D13004">
        <v>4.3151450157165501</v>
      </c>
      <c r="E13004">
        <v>32.554192337511601</v>
      </c>
      <c r="F13004">
        <v>245.845133747511</v>
      </c>
      <c r="G13004">
        <v>135.847725</v>
      </c>
    </row>
    <row r="13005" spans="1:7" x14ac:dyDescent="0.25">
      <c r="A13005">
        <v>130.13</v>
      </c>
      <c r="B13005">
        <v>4.3154911994934002</v>
      </c>
      <c r="C13005">
        <v>17.1550579071044</v>
      </c>
      <c r="D13005">
        <v>4.3154911994934002</v>
      </c>
      <c r="E13005">
        <v>32.5545385212884</v>
      </c>
      <c r="F13005">
        <v>245.845479931288</v>
      </c>
      <c r="G13005">
        <v>135.85772499999999</v>
      </c>
    </row>
    <row r="13006" spans="1:7" x14ac:dyDescent="0.25">
      <c r="A13006">
        <v>130.13999999999899</v>
      </c>
      <c r="B13006">
        <v>4.3158164024353001</v>
      </c>
      <c r="C13006">
        <v>17.1553955078125</v>
      </c>
      <c r="D13006">
        <v>4.3158164024353001</v>
      </c>
      <c r="E13006">
        <v>32.554863724230302</v>
      </c>
      <c r="F13006">
        <v>245.84580513423001</v>
      </c>
      <c r="G13006">
        <v>135.86772500000001</v>
      </c>
    </row>
    <row r="13007" spans="1:7" x14ac:dyDescent="0.25">
      <c r="A13007">
        <v>130.15</v>
      </c>
      <c r="B13007">
        <v>4.3161554336547798</v>
      </c>
      <c r="C13007">
        <v>17.156122207641602</v>
      </c>
      <c r="D13007">
        <v>4.3161554336547798</v>
      </c>
      <c r="E13007">
        <v>32.555202755449798</v>
      </c>
      <c r="F13007">
        <v>245.846144165449</v>
      </c>
      <c r="G13007">
        <v>135.877725</v>
      </c>
    </row>
    <row r="13008" spans="1:7" x14ac:dyDescent="0.25">
      <c r="A13008">
        <v>130.159999999999</v>
      </c>
      <c r="B13008">
        <v>4.3165254592895499</v>
      </c>
      <c r="C13008">
        <v>17.156816482543899</v>
      </c>
      <c r="D13008">
        <v>4.3165254592895499</v>
      </c>
      <c r="E13008">
        <v>32.555572781084599</v>
      </c>
      <c r="F13008">
        <v>245.846514191084</v>
      </c>
      <c r="G13008">
        <v>135.88772499999999</v>
      </c>
    </row>
    <row r="13009" spans="1:7" x14ac:dyDescent="0.25">
      <c r="A13009">
        <v>130.16999999999999</v>
      </c>
      <c r="B13009">
        <v>4.3168692588806099</v>
      </c>
      <c r="C13009">
        <v>17.157232284545799</v>
      </c>
      <c r="D13009">
        <v>4.3168692588806099</v>
      </c>
      <c r="E13009">
        <v>32.5559165806756</v>
      </c>
      <c r="F13009">
        <v>245.84685799067501</v>
      </c>
      <c r="G13009">
        <v>135.89772500000001</v>
      </c>
    </row>
    <row r="13010" spans="1:7" x14ac:dyDescent="0.25">
      <c r="A13010">
        <v>130.17999999999901</v>
      </c>
      <c r="B13010">
        <v>4.3172273635864196</v>
      </c>
      <c r="C13010">
        <v>17.157638549804599</v>
      </c>
      <c r="D13010">
        <v>4.3172273635864196</v>
      </c>
      <c r="E13010">
        <v>32.556274685381403</v>
      </c>
      <c r="F13010">
        <v>245.84721609538099</v>
      </c>
      <c r="G13010">
        <v>135.907725</v>
      </c>
    </row>
    <row r="13011" spans="1:7" x14ac:dyDescent="0.25">
      <c r="A13011">
        <v>130.19</v>
      </c>
      <c r="B13011">
        <v>4.31756162643432</v>
      </c>
      <c r="C13011">
        <v>17.1592617034912</v>
      </c>
      <c r="D13011">
        <v>4.31756162643432</v>
      </c>
      <c r="E13011">
        <v>32.556608948229297</v>
      </c>
      <c r="F13011">
        <v>245.847550358229</v>
      </c>
      <c r="G13011">
        <v>135.91772499999999</v>
      </c>
    </row>
    <row r="13012" spans="1:7" x14ac:dyDescent="0.25">
      <c r="A13012">
        <v>130.19999999999899</v>
      </c>
      <c r="B13012">
        <v>4.3178791999816797</v>
      </c>
      <c r="C13012">
        <v>17.159906387329102</v>
      </c>
      <c r="D13012">
        <v>4.3178791999816797</v>
      </c>
      <c r="E13012">
        <v>32.556926521776703</v>
      </c>
      <c r="F13012">
        <v>245.84786793177599</v>
      </c>
      <c r="G13012">
        <v>135.92772500000001</v>
      </c>
    </row>
    <row r="13013" spans="1:7" x14ac:dyDescent="0.25">
      <c r="A13013">
        <v>130.21</v>
      </c>
      <c r="B13013">
        <v>4.3181991577148402</v>
      </c>
      <c r="C13013">
        <v>17.160263061523398</v>
      </c>
      <c r="D13013">
        <v>4.3181991577148402</v>
      </c>
      <c r="E13013">
        <v>32.5572464795098</v>
      </c>
      <c r="F13013">
        <v>245.84818788950901</v>
      </c>
      <c r="G13013">
        <v>135.937725</v>
      </c>
    </row>
    <row r="13014" spans="1:7" x14ac:dyDescent="0.25">
      <c r="A13014">
        <v>130.219999999999</v>
      </c>
      <c r="B13014">
        <v>4.3185648918151802</v>
      </c>
      <c r="C13014">
        <v>17.162784576416001</v>
      </c>
      <c r="D13014">
        <v>4.3185648918151802</v>
      </c>
      <c r="E13014">
        <v>32.557612213610199</v>
      </c>
      <c r="F13014">
        <v>245.84855362361</v>
      </c>
      <c r="G13014">
        <v>135.947724999999</v>
      </c>
    </row>
    <row r="13015" spans="1:7" x14ac:dyDescent="0.25">
      <c r="A13015">
        <v>130.22999999999999</v>
      </c>
      <c r="B13015">
        <v>4.3189225196838299</v>
      </c>
      <c r="C13015">
        <v>17.164138793945298</v>
      </c>
      <c r="D13015">
        <v>4.3189225196838299</v>
      </c>
      <c r="E13015">
        <v>32.557969841478801</v>
      </c>
      <c r="F13015">
        <v>245.848911251478</v>
      </c>
      <c r="G13015">
        <v>135.95772500000001</v>
      </c>
    </row>
    <row r="13016" spans="1:7" x14ac:dyDescent="0.25">
      <c r="A13016">
        <v>130.24</v>
      </c>
      <c r="B13016">
        <v>4.3192901611328098</v>
      </c>
      <c r="C13016">
        <v>17.164098739623999</v>
      </c>
      <c r="D13016">
        <v>4.3192901611328098</v>
      </c>
      <c r="E13016">
        <v>32.558337482927797</v>
      </c>
      <c r="F13016">
        <v>245.849278892927</v>
      </c>
      <c r="G13016">
        <v>135.967725</v>
      </c>
    </row>
    <row r="13017" spans="1:7" x14ac:dyDescent="0.25">
      <c r="A13017">
        <v>130.25</v>
      </c>
      <c r="B13017">
        <v>4.3196754455566397</v>
      </c>
      <c r="C13017">
        <v>17.164924621581999</v>
      </c>
      <c r="D13017">
        <v>4.3196754455566397</v>
      </c>
      <c r="E13017">
        <v>32.558722767351597</v>
      </c>
      <c r="F13017">
        <v>245.849664177351</v>
      </c>
      <c r="G13017">
        <v>135.97772499999999</v>
      </c>
    </row>
    <row r="13018" spans="1:7" x14ac:dyDescent="0.25">
      <c r="A13018">
        <v>130.26</v>
      </c>
      <c r="B13018">
        <v>4.3200564384460396</v>
      </c>
      <c r="C13018">
        <v>17.167379379272401</v>
      </c>
      <c r="D13018">
        <v>4.3200564384460396</v>
      </c>
      <c r="E13018">
        <v>32.559103760241101</v>
      </c>
      <c r="F13018">
        <v>245.850045170241</v>
      </c>
      <c r="G13018">
        <v>135.98772500000001</v>
      </c>
    </row>
    <row r="13019" spans="1:7" x14ac:dyDescent="0.25">
      <c r="A13019">
        <v>130.26999999999899</v>
      </c>
      <c r="B13019">
        <v>4.3204064369201598</v>
      </c>
      <c r="C13019">
        <v>17.168624877929599</v>
      </c>
      <c r="D13019">
        <v>4.3204064369201598</v>
      </c>
      <c r="E13019">
        <v>32.5594537587152</v>
      </c>
      <c r="F13019">
        <v>245.85039516871501</v>
      </c>
      <c r="G13019">
        <v>135.997725</v>
      </c>
    </row>
    <row r="13020" spans="1:7" x14ac:dyDescent="0.25">
      <c r="A13020">
        <v>130.28</v>
      </c>
      <c r="B13020">
        <v>4.3207554817199698</v>
      </c>
      <c r="C13020">
        <v>17.170467376708899</v>
      </c>
      <c r="D13020">
        <v>4.3207554817199698</v>
      </c>
      <c r="E13020">
        <v>32.559802803514998</v>
      </c>
      <c r="F13020">
        <v>245.85074421351499</v>
      </c>
      <c r="G13020">
        <v>136.00772499999999</v>
      </c>
    </row>
    <row r="13021" spans="1:7" x14ac:dyDescent="0.25">
      <c r="A13021">
        <v>130.289999999999</v>
      </c>
      <c r="B13021">
        <v>4.32112264633178</v>
      </c>
      <c r="C13021">
        <v>17.1728801727294</v>
      </c>
      <c r="D13021">
        <v>4.32112264633178</v>
      </c>
      <c r="E13021">
        <v>32.5601699681268</v>
      </c>
      <c r="F13021">
        <v>245.85111137812601</v>
      </c>
      <c r="G13021">
        <v>136.01772500000001</v>
      </c>
    </row>
    <row r="13022" spans="1:7" x14ac:dyDescent="0.25">
      <c r="A13022">
        <v>130.30000000000001</v>
      </c>
      <c r="B13022">
        <v>4.3215084075927699</v>
      </c>
      <c r="C13022">
        <v>17.175111770629801</v>
      </c>
      <c r="D13022">
        <v>4.3215084075927699</v>
      </c>
      <c r="E13022">
        <v>32.560555729387801</v>
      </c>
      <c r="F13022">
        <v>245.85149713938699</v>
      </c>
      <c r="G13022">
        <v>136.027725</v>
      </c>
    </row>
    <row r="13023" spans="1:7" x14ac:dyDescent="0.25">
      <c r="A13023">
        <v>130.30999999999901</v>
      </c>
      <c r="B13023">
        <v>4.3219146728515598</v>
      </c>
      <c r="C13023">
        <v>17.179012298583899</v>
      </c>
      <c r="D13023">
        <v>4.3219146728515598</v>
      </c>
      <c r="E13023">
        <v>32.560961994646597</v>
      </c>
      <c r="F13023">
        <v>245.85190340464601</v>
      </c>
      <c r="G13023">
        <v>136.03772499999999</v>
      </c>
    </row>
    <row r="13024" spans="1:7" x14ac:dyDescent="0.25">
      <c r="A13024">
        <v>130.32</v>
      </c>
      <c r="B13024">
        <v>4.3223013877868599</v>
      </c>
      <c r="C13024">
        <v>17.179985046386701</v>
      </c>
      <c r="D13024">
        <v>4.3223013877868599</v>
      </c>
      <c r="E13024">
        <v>32.5613487095819</v>
      </c>
      <c r="F13024">
        <v>245.852290119581</v>
      </c>
      <c r="G13024">
        <v>136.04772500000001</v>
      </c>
    </row>
    <row r="13025" spans="1:7" x14ac:dyDescent="0.25">
      <c r="A13025">
        <v>130.32999999999899</v>
      </c>
      <c r="B13025">
        <v>4.3226785659790004</v>
      </c>
      <c r="C13025">
        <v>17.180492401123001</v>
      </c>
      <c r="D13025">
        <v>4.3226785659790004</v>
      </c>
      <c r="E13025">
        <v>32.561725887774003</v>
      </c>
      <c r="F13025">
        <v>245.85266729777399</v>
      </c>
      <c r="G13025">
        <v>136.057725</v>
      </c>
    </row>
    <row r="13026" spans="1:7" x14ac:dyDescent="0.25">
      <c r="A13026">
        <v>130.34</v>
      </c>
      <c r="B13026">
        <v>4.3230600357055602</v>
      </c>
      <c r="C13026">
        <v>17.183536529541001</v>
      </c>
      <c r="D13026">
        <v>4.3230600357055602</v>
      </c>
      <c r="E13026">
        <v>32.562107357500601</v>
      </c>
      <c r="F13026">
        <v>245.85304876750001</v>
      </c>
      <c r="G13026">
        <v>136.067725</v>
      </c>
    </row>
    <row r="13027" spans="1:7" x14ac:dyDescent="0.25">
      <c r="A13027">
        <v>130.349999999999</v>
      </c>
      <c r="B13027">
        <v>4.3234272003173801</v>
      </c>
      <c r="C13027">
        <v>17.1853847503662</v>
      </c>
      <c r="D13027">
        <v>4.3234272003173801</v>
      </c>
      <c r="E13027">
        <v>32.562474522112403</v>
      </c>
      <c r="F13027">
        <v>245.853415932112</v>
      </c>
      <c r="G13027">
        <v>136.07772499999999</v>
      </c>
    </row>
    <row r="13028" spans="1:7" x14ac:dyDescent="0.25">
      <c r="A13028">
        <v>130.36000000000001</v>
      </c>
      <c r="B13028">
        <v>4.3237986564636204</v>
      </c>
      <c r="C13028">
        <v>17.185791015625</v>
      </c>
      <c r="D13028">
        <v>4.3237986564636204</v>
      </c>
      <c r="E13028">
        <v>32.562845978258601</v>
      </c>
      <c r="F13028">
        <v>245.85378738825801</v>
      </c>
      <c r="G13028">
        <v>136.08772500000001</v>
      </c>
    </row>
    <row r="13029" spans="1:7" x14ac:dyDescent="0.25">
      <c r="A13029">
        <v>130.36999999999901</v>
      </c>
      <c r="B13029">
        <v>4.32417488098144</v>
      </c>
      <c r="C13029">
        <v>17.188013076782202</v>
      </c>
      <c r="D13029">
        <v>4.32417488098144</v>
      </c>
      <c r="E13029">
        <v>32.563222202776501</v>
      </c>
      <c r="F13029">
        <v>245.85416361277601</v>
      </c>
      <c r="G13029">
        <v>136.097725</v>
      </c>
    </row>
    <row r="13030" spans="1:7" x14ac:dyDescent="0.25">
      <c r="A13030">
        <v>130.38</v>
      </c>
      <c r="B13030">
        <v>4.3245339393615696</v>
      </c>
      <c r="C13030">
        <v>17.189435958862301</v>
      </c>
      <c r="D13030">
        <v>4.3245339393615696</v>
      </c>
      <c r="E13030">
        <v>32.5635812611566</v>
      </c>
      <c r="F13030">
        <v>245.85452267115599</v>
      </c>
      <c r="G13030">
        <v>136.10772499999999</v>
      </c>
    </row>
    <row r="13031" spans="1:7" x14ac:dyDescent="0.25">
      <c r="A13031">
        <v>130.38999999999899</v>
      </c>
      <c r="B13031">
        <v>4.3248925209045401</v>
      </c>
      <c r="C13031">
        <v>17.189983367919901</v>
      </c>
      <c r="D13031">
        <v>4.3248925209045401</v>
      </c>
      <c r="E13031">
        <v>32.563939842699497</v>
      </c>
      <c r="F13031">
        <v>245.85488125269899</v>
      </c>
      <c r="G13031">
        <v>136.11772500000001</v>
      </c>
    </row>
    <row r="13032" spans="1:7" x14ac:dyDescent="0.25">
      <c r="A13032">
        <v>130.4</v>
      </c>
      <c r="B13032">
        <v>4.32525634765625</v>
      </c>
      <c r="C13032">
        <v>17.190044403076101</v>
      </c>
      <c r="D13032">
        <v>4.32525634765625</v>
      </c>
      <c r="E13032">
        <v>32.564303669451299</v>
      </c>
      <c r="F13032">
        <v>245.85524507945101</v>
      </c>
      <c r="G13032">
        <v>136.127725</v>
      </c>
    </row>
    <row r="13033" spans="1:7" x14ac:dyDescent="0.25">
      <c r="A13033">
        <v>130.409999999999</v>
      </c>
      <c r="B13033">
        <v>4.3256154060363698</v>
      </c>
      <c r="C13033">
        <v>17.190158843994102</v>
      </c>
      <c r="D13033">
        <v>4.3256154060363698</v>
      </c>
      <c r="E13033">
        <v>32.564662727831397</v>
      </c>
      <c r="F13033">
        <v>245.85560413783099</v>
      </c>
      <c r="G13033">
        <v>136.13772499999999</v>
      </c>
    </row>
    <row r="13034" spans="1:7" x14ac:dyDescent="0.25">
      <c r="A13034">
        <v>130.41999999999999</v>
      </c>
      <c r="B13034">
        <v>4.3259744644165004</v>
      </c>
      <c r="C13034">
        <v>17.191951751708899</v>
      </c>
      <c r="D13034">
        <v>4.3259744644165004</v>
      </c>
      <c r="E13034">
        <v>32.565021786211503</v>
      </c>
      <c r="F13034">
        <v>245.85596319621101</v>
      </c>
      <c r="G13034">
        <v>136.14772500000001</v>
      </c>
    </row>
    <row r="13035" spans="1:7" x14ac:dyDescent="0.25">
      <c r="A13035">
        <v>130.42999999999901</v>
      </c>
      <c r="B13035">
        <v>4.3263030052184996</v>
      </c>
      <c r="C13035">
        <v>17.194318771362301</v>
      </c>
      <c r="D13035">
        <v>4.3263030052184996</v>
      </c>
      <c r="E13035">
        <v>32.565350327013498</v>
      </c>
      <c r="F13035">
        <v>245.85629173701301</v>
      </c>
      <c r="G13035">
        <v>136.157725</v>
      </c>
    </row>
    <row r="13036" spans="1:7" x14ac:dyDescent="0.25">
      <c r="A13036">
        <v>130.44</v>
      </c>
      <c r="B13036">
        <v>4.3266563415527299</v>
      </c>
      <c r="C13036">
        <v>17.194910049438398</v>
      </c>
      <c r="D13036">
        <v>4.3266563415527299</v>
      </c>
      <c r="E13036">
        <v>32.565703663347698</v>
      </c>
      <c r="F13036">
        <v>245.85664507334701</v>
      </c>
      <c r="G13036">
        <v>136.16772499999999</v>
      </c>
    </row>
    <row r="13037" spans="1:7" x14ac:dyDescent="0.25">
      <c r="A13037">
        <v>130.44999999999899</v>
      </c>
      <c r="B13037">
        <v>4.3270196914672798</v>
      </c>
      <c r="C13037">
        <v>17.196107864379801</v>
      </c>
      <c r="D13037">
        <v>4.3270196914672798</v>
      </c>
      <c r="E13037">
        <v>32.566067013262298</v>
      </c>
      <c r="F13037">
        <v>245.85700842326199</v>
      </c>
      <c r="G13037">
        <v>136.17772500000001</v>
      </c>
    </row>
    <row r="13038" spans="1:7" x14ac:dyDescent="0.25">
      <c r="A13038">
        <v>130.46</v>
      </c>
      <c r="B13038">
        <v>4.3273668289184499</v>
      </c>
      <c r="C13038">
        <v>17.197910308837798</v>
      </c>
      <c r="D13038">
        <v>4.3273668289184499</v>
      </c>
      <c r="E13038">
        <v>32.566414150713499</v>
      </c>
      <c r="F13038">
        <v>245.85735556071299</v>
      </c>
      <c r="G13038">
        <v>136.187725</v>
      </c>
    </row>
    <row r="13039" spans="1:7" x14ac:dyDescent="0.25">
      <c r="A13039">
        <v>130.469999999999</v>
      </c>
      <c r="B13039">
        <v>4.3276915550231898</v>
      </c>
      <c r="C13039">
        <v>17.198070526123001</v>
      </c>
      <c r="D13039">
        <v>4.3276915550231898</v>
      </c>
      <c r="E13039">
        <v>32.566738876818199</v>
      </c>
      <c r="F13039">
        <v>245.85768028681801</v>
      </c>
      <c r="G13039">
        <v>136.197724999999</v>
      </c>
    </row>
    <row r="13040" spans="1:7" x14ac:dyDescent="0.25">
      <c r="A13040">
        <v>130.47999999999999</v>
      </c>
      <c r="B13040">
        <v>4.3279991149902299</v>
      </c>
      <c r="C13040">
        <v>17.197677612304599</v>
      </c>
      <c r="D13040">
        <v>4.3279991149902299</v>
      </c>
      <c r="E13040">
        <v>32.567046436785198</v>
      </c>
      <c r="F13040">
        <v>245.85798784678499</v>
      </c>
      <c r="G13040">
        <v>136.20772500000001</v>
      </c>
    </row>
    <row r="13041" spans="1:7" x14ac:dyDescent="0.25">
      <c r="A13041">
        <v>130.49</v>
      </c>
      <c r="B13041">
        <v>4.3283367156982404</v>
      </c>
      <c r="C13041">
        <v>17.196924209594702</v>
      </c>
      <c r="D13041">
        <v>4.3283367156982404</v>
      </c>
      <c r="E13041">
        <v>32.567384037493198</v>
      </c>
      <c r="F13041">
        <v>245.858325447493</v>
      </c>
      <c r="G13041">
        <v>136.217725</v>
      </c>
    </row>
    <row r="13042" spans="1:7" x14ac:dyDescent="0.25">
      <c r="A13042">
        <v>130.5</v>
      </c>
      <c r="B13042">
        <v>4.3287019729614196</v>
      </c>
      <c r="C13042">
        <v>17.198320388793899</v>
      </c>
      <c r="D13042">
        <v>4.3287019729614196</v>
      </c>
      <c r="E13042">
        <v>32.567749294756403</v>
      </c>
      <c r="F13042">
        <v>245.85869070475599</v>
      </c>
      <c r="G13042">
        <v>136.22772499999999</v>
      </c>
    </row>
    <row r="13043" spans="1:7" x14ac:dyDescent="0.25">
      <c r="A13043">
        <v>130.51</v>
      </c>
      <c r="B13043">
        <v>4.3290414810180602</v>
      </c>
      <c r="C13043">
        <v>17.198585510253899</v>
      </c>
      <c r="D13043">
        <v>4.3290414810180602</v>
      </c>
      <c r="E13043">
        <v>32.568088802813101</v>
      </c>
      <c r="F13043">
        <v>245.859030212813</v>
      </c>
      <c r="G13043">
        <v>136.23772500000001</v>
      </c>
    </row>
    <row r="13044" spans="1:7" x14ac:dyDescent="0.25">
      <c r="A13044">
        <v>130.51999999999899</v>
      </c>
      <c r="B13044">
        <v>4.3293728828430096</v>
      </c>
      <c r="C13044">
        <v>17.197731018066399</v>
      </c>
      <c r="D13044">
        <v>4.3293728828430096</v>
      </c>
      <c r="E13044">
        <v>32.568420204638002</v>
      </c>
      <c r="F13044">
        <v>245.859361614638</v>
      </c>
      <c r="G13044">
        <v>136.247725</v>
      </c>
    </row>
    <row r="13045" spans="1:7" x14ac:dyDescent="0.25">
      <c r="A13045">
        <v>130.53</v>
      </c>
      <c r="B13045">
        <v>4.3296918869018501</v>
      </c>
      <c r="C13045">
        <v>17.196214675903299</v>
      </c>
      <c r="D13045">
        <v>4.3296918869018501</v>
      </c>
      <c r="E13045">
        <v>32.568739208696897</v>
      </c>
      <c r="F13045">
        <v>245.85968061869599</v>
      </c>
      <c r="G13045">
        <v>136.25772499999999</v>
      </c>
    </row>
    <row r="13046" spans="1:7" x14ac:dyDescent="0.25">
      <c r="A13046">
        <v>130.539999999999</v>
      </c>
      <c r="B13046">
        <v>4.3299837112426696</v>
      </c>
      <c r="C13046">
        <v>17.194643020629801</v>
      </c>
      <c r="D13046">
        <v>4.3299837112426696</v>
      </c>
      <c r="E13046">
        <v>32.569031033037703</v>
      </c>
      <c r="F13046">
        <v>245.85997244303701</v>
      </c>
      <c r="G13046">
        <v>136.26772500000001</v>
      </c>
    </row>
    <row r="13047" spans="1:7" x14ac:dyDescent="0.25">
      <c r="A13047">
        <v>130.55000000000001</v>
      </c>
      <c r="B13047">
        <v>4.3302917480468697</v>
      </c>
      <c r="C13047">
        <v>17.192852020263601</v>
      </c>
      <c r="D13047">
        <v>4.3302917480468697</v>
      </c>
      <c r="E13047">
        <v>32.569339069841902</v>
      </c>
      <c r="F13047">
        <v>245.86028047984101</v>
      </c>
      <c r="G13047">
        <v>136.277725</v>
      </c>
    </row>
    <row r="13048" spans="1:7" x14ac:dyDescent="0.25">
      <c r="A13048">
        <v>130.55999999999901</v>
      </c>
      <c r="B13048">
        <v>4.3306360244750897</v>
      </c>
      <c r="C13048">
        <v>17.190666198730401</v>
      </c>
      <c r="D13048">
        <v>4.3306360244750897</v>
      </c>
      <c r="E13048">
        <v>32.569683346270097</v>
      </c>
      <c r="F13048">
        <v>245.86062475627</v>
      </c>
      <c r="G13048">
        <v>136.28772499999999</v>
      </c>
    </row>
    <row r="13049" spans="1:7" x14ac:dyDescent="0.25">
      <c r="A13049">
        <v>130.57</v>
      </c>
      <c r="B13049">
        <v>4.3309788703918404</v>
      </c>
      <c r="C13049">
        <v>17.1891269683837</v>
      </c>
      <c r="D13049">
        <v>4.3309788703918404</v>
      </c>
      <c r="E13049">
        <v>32.570026192186901</v>
      </c>
      <c r="F13049">
        <v>245.86096760218601</v>
      </c>
      <c r="G13049">
        <v>136.29772500000001</v>
      </c>
    </row>
    <row r="13050" spans="1:7" x14ac:dyDescent="0.25">
      <c r="A13050">
        <v>130.57999999999899</v>
      </c>
      <c r="B13050">
        <v>4.3312563896179102</v>
      </c>
      <c r="C13050">
        <v>17.1887302398681</v>
      </c>
      <c r="D13050">
        <v>4.3312563896179102</v>
      </c>
      <c r="E13050">
        <v>32.570303711412897</v>
      </c>
      <c r="F13050">
        <v>245.861245121412</v>
      </c>
      <c r="G13050">
        <v>136.307725</v>
      </c>
    </row>
    <row r="13051" spans="1:7" x14ac:dyDescent="0.25">
      <c r="A13051">
        <v>130.59</v>
      </c>
      <c r="B13051">
        <v>4.3315362930297798</v>
      </c>
      <c r="C13051">
        <v>17.189477920532202</v>
      </c>
      <c r="D13051">
        <v>4.3315362930297798</v>
      </c>
      <c r="E13051">
        <v>32.570583614824798</v>
      </c>
      <c r="F13051">
        <v>245.861525024824</v>
      </c>
      <c r="G13051">
        <v>136.317725</v>
      </c>
    </row>
    <row r="13052" spans="1:7" x14ac:dyDescent="0.25">
      <c r="A13052">
        <v>130.599999999999</v>
      </c>
      <c r="B13052">
        <v>4.3318672180175701</v>
      </c>
      <c r="C13052">
        <v>17.1885967254638</v>
      </c>
      <c r="D13052">
        <v>4.3318672180175701</v>
      </c>
      <c r="E13052">
        <v>32.570914539812598</v>
      </c>
      <c r="F13052">
        <v>245.861855949812</v>
      </c>
      <c r="G13052">
        <v>136.32772499999999</v>
      </c>
    </row>
    <row r="13053" spans="1:7" x14ac:dyDescent="0.25">
      <c r="A13053">
        <v>130.61000000000001</v>
      </c>
      <c r="B13053">
        <v>4.3321752548217702</v>
      </c>
      <c r="C13053">
        <v>17.1869297027587</v>
      </c>
      <c r="D13053">
        <v>4.3321752548217702</v>
      </c>
      <c r="E13053">
        <v>32.571222576616798</v>
      </c>
      <c r="F13053">
        <v>245.862163986616</v>
      </c>
      <c r="G13053">
        <v>136.33772500000001</v>
      </c>
    </row>
    <row r="13054" spans="1:7" x14ac:dyDescent="0.25">
      <c r="A13054">
        <v>130.61999999999901</v>
      </c>
      <c r="B13054">
        <v>4.3324775695800701</v>
      </c>
      <c r="C13054">
        <v>17.18599319458</v>
      </c>
      <c r="D13054">
        <v>4.3324775695800701</v>
      </c>
      <c r="E13054">
        <v>32.571524891375098</v>
      </c>
      <c r="F13054">
        <v>245.86246630137501</v>
      </c>
      <c r="G13054">
        <v>136.347725</v>
      </c>
    </row>
    <row r="13055" spans="1:7" x14ac:dyDescent="0.25">
      <c r="A13055">
        <v>130.63</v>
      </c>
      <c r="B13055">
        <v>4.3327951431274396</v>
      </c>
      <c r="C13055">
        <v>17.185224533081001</v>
      </c>
      <c r="D13055">
        <v>4.3327951431274396</v>
      </c>
      <c r="E13055">
        <v>32.571842464922398</v>
      </c>
      <c r="F13055">
        <v>245.862783874922</v>
      </c>
      <c r="G13055">
        <v>136.35772499999999</v>
      </c>
    </row>
    <row r="13056" spans="1:7" x14ac:dyDescent="0.25">
      <c r="A13056">
        <v>130.63999999999899</v>
      </c>
      <c r="B13056">
        <v>4.3331217765808097</v>
      </c>
      <c r="C13056">
        <v>17.184482574462798</v>
      </c>
      <c r="D13056">
        <v>4.3331217765808097</v>
      </c>
      <c r="E13056">
        <v>32.572169098375802</v>
      </c>
      <c r="F13056">
        <v>245.863110508375</v>
      </c>
      <c r="G13056">
        <v>136.36772500000001</v>
      </c>
    </row>
    <row r="13057" spans="1:7" x14ac:dyDescent="0.25">
      <c r="A13057">
        <v>130.65</v>
      </c>
      <c r="B13057">
        <v>4.3334245681762598</v>
      </c>
      <c r="C13057">
        <v>17.182415008544901</v>
      </c>
      <c r="D13057">
        <v>4.3334245681762598</v>
      </c>
      <c r="E13057">
        <v>32.572471889971297</v>
      </c>
      <c r="F13057">
        <v>245.863413299971</v>
      </c>
      <c r="G13057">
        <v>136.377725</v>
      </c>
    </row>
    <row r="13058" spans="1:7" x14ac:dyDescent="0.25">
      <c r="A13058">
        <v>130.659999999999</v>
      </c>
      <c r="B13058">
        <v>4.3337225914001403</v>
      </c>
      <c r="C13058">
        <v>17.1814060211181</v>
      </c>
      <c r="D13058">
        <v>4.3337225914001403</v>
      </c>
      <c r="E13058">
        <v>32.572769913195202</v>
      </c>
      <c r="F13058">
        <v>245.86371132319499</v>
      </c>
      <c r="G13058">
        <v>136.38772499999999</v>
      </c>
    </row>
    <row r="13059" spans="1:7" x14ac:dyDescent="0.25">
      <c r="A13059">
        <v>130.66999999999999</v>
      </c>
      <c r="B13059">
        <v>4.3340468406677202</v>
      </c>
      <c r="C13059">
        <v>17.180736541748001</v>
      </c>
      <c r="D13059">
        <v>4.3340468406677202</v>
      </c>
      <c r="E13059">
        <v>32.573094162462702</v>
      </c>
      <c r="F13059">
        <v>245.864035572462</v>
      </c>
      <c r="G13059">
        <v>136.39772500000001</v>
      </c>
    </row>
    <row r="13060" spans="1:7" x14ac:dyDescent="0.25">
      <c r="A13060">
        <v>130.67999999999901</v>
      </c>
      <c r="B13060">
        <v>4.3343577384948704</v>
      </c>
      <c r="C13060">
        <v>17.177873611450099</v>
      </c>
      <c r="D13060">
        <v>4.3343577384948704</v>
      </c>
      <c r="E13060">
        <v>32.5734050602899</v>
      </c>
      <c r="F13060">
        <v>245.86434647028901</v>
      </c>
      <c r="G13060">
        <v>136.407725</v>
      </c>
    </row>
    <row r="13061" spans="1:7" x14ac:dyDescent="0.25">
      <c r="A13061">
        <v>130.69</v>
      </c>
      <c r="B13061">
        <v>4.3346695899963299</v>
      </c>
      <c r="C13061">
        <v>17.1747322082519</v>
      </c>
      <c r="D13061">
        <v>4.3346695899963299</v>
      </c>
      <c r="E13061">
        <v>32.573716911791301</v>
      </c>
      <c r="F13061">
        <v>245.86465832179101</v>
      </c>
      <c r="G13061">
        <v>136.41772499999999</v>
      </c>
    </row>
    <row r="13062" spans="1:7" x14ac:dyDescent="0.25">
      <c r="A13062">
        <v>130.69999999999899</v>
      </c>
      <c r="B13062">
        <v>4.3349666595458896</v>
      </c>
      <c r="C13062">
        <v>17.172658920288001</v>
      </c>
      <c r="D13062">
        <v>4.3349666595458896</v>
      </c>
      <c r="E13062">
        <v>32.574013981340897</v>
      </c>
      <c r="F13062">
        <v>245.86495539134</v>
      </c>
      <c r="G13062">
        <v>136.42772500000001</v>
      </c>
    </row>
    <row r="13063" spans="1:7" x14ac:dyDescent="0.25">
      <c r="A13063">
        <v>130.71</v>
      </c>
      <c r="B13063">
        <v>4.33526134490966</v>
      </c>
      <c r="C13063">
        <v>17.171827316284102</v>
      </c>
      <c r="D13063">
        <v>4.33526134490966</v>
      </c>
      <c r="E13063">
        <v>32.574308666704702</v>
      </c>
      <c r="F13063">
        <v>245.865250076704</v>
      </c>
      <c r="G13063">
        <v>136.437725</v>
      </c>
    </row>
    <row r="13064" spans="1:7" x14ac:dyDescent="0.25">
      <c r="A13064">
        <v>130.719999999999</v>
      </c>
      <c r="B13064">
        <v>4.3355417251586896</v>
      </c>
      <c r="C13064">
        <v>17.169145584106399</v>
      </c>
      <c r="D13064">
        <v>4.3355417251586896</v>
      </c>
      <c r="E13064">
        <v>32.574589046953697</v>
      </c>
      <c r="F13064">
        <v>245.865530456953</v>
      </c>
      <c r="G13064">
        <v>136.447724999999</v>
      </c>
    </row>
    <row r="13065" spans="1:7" x14ac:dyDescent="0.25">
      <c r="A13065">
        <v>130.72999999999999</v>
      </c>
      <c r="B13065">
        <v>4.3358683586120597</v>
      </c>
      <c r="C13065">
        <v>17.168016433715799</v>
      </c>
      <c r="D13065">
        <v>4.3358683586120597</v>
      </c>
      <c r="E13065">
        <v>32.574915680407102</v>
      </c>
      <c r="F13065">
        <v>245.86585709040699</v>
      </c>
      <c r="G13065">
        <v>136.45772500000001</v>
      </c>
    </row>
    <row r="13066" spans="1:7" x14ac:dyDescent="0.25">
      <c r="A13066">
        <v>130.74</v>
      </c>
      <c r="B13066">
        <v>4.3362150192260698</v>
      </c>
      <c r="C13066">
        <v>17.166515350341701</v>
      </c>
      <c r="D13066">
        <v>4.3362150192260698</v>
      </c>
      <c r="E13066">
        <v>32.575262341021102</v>
      </c>
      <c r="F13066">
        <v>245.866203751021</v>
      </c>
      <c r="G13066">
        <v>136.467725</v>
      </c>
    </row>
    <row r="13067" spans="1:7" x14ac:dyDescent="0.25">
      <c r="A13067">
        <v>130.75</v>
      </c>
      <c r="B13067">
        <v>4.3365287780761701</v>
      </c>
      <c r="C13067">
        <v>17.167757034301701</v>
      </c>
      <c r="D13067">
        <v>4.3365287780761701</v>
      </c>
      <c r="E13067">
        <v>32.575576099871199</v>
      </c>
      <c r="F13067">
        <v>245.86651750987099</v>
      </c>
      <c r="G13067">
        <v>136.47772499999999</v>
      </c>
    </row>
    <row r="13068" spans="1:7" x14ac:dyDescent="0.25">
      <c r="A13068">
        <v>130.76</v>
      </c>
      <c r="B13068">
        <v>4.33684873580932</v>
      </c>
      <c r="C13068">
        <v>17.166526794433501</v>
      </c>
      <c r="D13068">
        <v>4.33684873580932</v>
      </c>
      <c r="E13068">
        <v>32.575896057604297</v>
      </c>
      <c r="F13068">
        <v>245.866837467604</v>
      </c>
      <c r="G13068">
        <v>136.48772500000001</v>
      </c>
    </row>
    <row r="13069" spans="1:7" x14ac:dyDescent="0.25">
      <c r="A13069">
        <v>130.76999999999899</v>
      </c>
      <c r="B13069">
        <v>4.3371691703796298</v>
      </c>
      <c r="C13069">
        <v>17.165470123291001</v>
      </c>
      <c r="D13069">
        <v>4.3371691703796298</v>
      </c>
      <c r="E13069">
        <v>32.576216492174602</v>
      </c>
      <c r="F13069">
        <v>245.867157902174</v>
      </c>
      <c r="G13069">
        <v>136.497725</v>
      </c>
    </row>
    <row r="13070" spans="1:7" x14ac:dyDescent="0.25">
      <c r="A13070">
        <v>130.78</v>
      </c>
      <c r="B13070">
        <v>4.3374757766723597</v>
      </c>
      <c r="C13070">
        <v>17.164676666259702</v>
      </c>
      <c r="D13070">
        <v>4.3374757766723597</v>
      </c>
      <c r="E13070">
        <v>32.576523098467398</v>
      </c>
      <c r="F13070">
        <v>245.86746450846701</v>
      </c>
      <c r="G13070">
        <v>136.50772499999999</v>
      </c>
    </row>
    <row r="13071" spans="1:7" x14ac:dyDescent="0.25">
      <c r="A13071">
        <v>130.789999999999</v>
      </c>
      <c r="B13071">
        <v>4.3377590179443297</v>
      </c>
      <c r="C13071">
        <v>17.1634407043457</v>
      </c>
      <c r="D13071">
        <v>4.3377590179443297</v>
      </c>
      <c r="E13071">
        <v>32.576806339739299</v>
      </c>
      <c r="F13071">
        <v>245.86774774973901</v>
      </c>
      <c r="G13071">
        <v>136.51772500000001</v>
      </c>
    </row>
    <row r="13072" spans="1:7" x14ac:dyDescent="0.25">
      <c r="A13072">
        <v>130.80000000000001</v>
      </c>
      <c r="B13072">
        <v>4.3380632400512598</v>
      </c>
      <c r="C13072">
        <v>17.162309646606399</v>
      </c>
      <c r="D13072">
        <v>4.3380632400512598</v>
      </c>
      <c r="E13072">
        <v>32.577110561846297</v>
      </c>
      <c r="F13072">
        <v>245.868051971846</v>
      </c>
      <c r="G13072">
        <v>136.527725</v>
      </c>
    </row>
    <row r="13073" spans="1:7" x14ac:dyDescent="0.25">
      <c r="A13073">
        <v>130.80999999999901</v>
      </c>
      <c r="B13073">
        <v>4.3384084701537997</v>
      </c>
      <c r="C13073">
        <v>17.161331176757798</v>
      </c>
      <c r="D13073">
        <v>4.3384084701537997</v>
      </c>
      <c r="E13073">
        <v>32.5774557919488</v>
      </c>
      <c r="F13073">
        <v>245.868397201948</v>
      </c>
      <c r="G13073">
        <v>136.53772499999999</v>
      </c>
    </row>
    <row r="13074" spans="1:7" x14ac:dyDescent="0.25">
      <c r="A13074">
        <v>130.82</v>
      </c>
      <c r="B13074">
        <v>4.3387470245361301</v>
      </c>
      <c r="C13074">
        <v>17.161876678466701</v>
      </c>
      <c r="D13074">
        <v>4.3387470245361301</v>
      </c>
      <c r="E13074">
        <v>32.577794346331103</v>
      </c>
      <c r="F13074">
        <v>245.86873575633101</v>
      </c>
      <c r="G13074">
        <v>136.54772500000001</v>
      </c>
    </row>
    <row r="13075" spans="1:7" x14ac:dyDescent="0.25">
      <c r="A13075">
        <v>130.82999999999899</v>
      </c>
      <c r="B13075">
        <v>4.3390479087829501</v>
      </c>
      <c r="C13075">
        <v>17.160228729248001</v>
      </c>
      <c r="D13075">
        <v>4.3390479087829501</v>
      </c>
      <c r="E13075">
        <v>32.578095230578</v>
      </c>
      <c r="F13075">
        <v>245.869036640578</v>
      </c>
      <c r="G13075">
        <v>136.557725</v>
      </c>
    </row>
    <row r="13076" spans="1:7" x14ac:dyDescent="0.25">
      <c r="A13076">
        <v>130.84</v>
      </c>
      <c r="B13076">
        <v>4.3393626213073704</v>
      </c>
      <c r="C13076">
        <v>17.1602172851562</v>
      </c>
      <c r="D13076">
        <v>4.3393626213073704</v>
      </c>
      <c r="E13076">
        <v>32.5784099431024</v>
      </c>
      <c r="F13076">
        <v>245.86935135310199</v>
      </c>
      <c r="G13076">
        <v>136.567725</v>
      </c>
    </row>
    <row r="13077" spans="1:7" x14ac:dyDescent="0.25">
      <c r="A13077">
        <v>130.849999999999</v>
      </c>
      <c r="B13077">
        <v>4.33967733383178</v>
      </c>
      <c r="C13077">
        <v>17.159111022949201</v>
      </c>
      <c r="D13077">
        <v>4.33967733383178</v>
      </c>
      <c r="E13077">
        <v>32.5787246556268</v>
      </c>
      <c r="F13077">
        <v>245.86966606562601</v>
      </c>
      <c r="G13077">
        <v>136.57772499999999</v>
      </c>
    </row>
    <row r="13078" spans="1:7" x14ac:dyDescent="0.25">
      <c r="A13078">
        <v>130.86000000000001</v>
      </c>
      <c r="B13078">
        <v>4.3399782180786097</v>
      </c>
      <c r="C13078">
        <v>17.159591674804599</v>
      </c>
      <c r="D13078">
        <v>4.3399782180786097</v>
      </c>
      <c r="E13078">
        <v>32.579025539873598</v>
      </c>
      <c r="F13078">
        <v>245.869966949873</v>
      </c>
      <c r="G13078">
        <v>136.58772500000001</v>
      </c>
    </row>
    <row r="13079" spans="1:7" x14ac:dyDescent="0.25">
      <c r="A13079">
        <v>130.86999999999901</v>
      </c>
      <c r="B13079">
        <v>4.3403077125549299</v>
      </c>
      <c r="C13079">
        <v>17.159875869750898</v>
      </c>
      <c r="D13079">
        <v>4.3403077125549299</v>
      </c>
      <c r="E13079">
        <v>32.579355034349902</v>
      </c>
      <c r="F13079">
        <v>245.87029644434901</v>
      </c>
      <c r="G13079">
        <v>136.597725</v>
      </c>
    </row>
    <row r="13080" spans="1:7" x14ac:dyDescent="0.25">
      <c r="A13080">
        <v>130.88</v>
      </c>
      <c r="B13080">
        <v>4.3406395912170401</v>
      </c>
      <c r="C13080">
        <v>17.161605834960898</v>
      </c>
      <c r="D13080">
        <v>4.3406395912170401</v>
      </c>
      <c r="E13080">
        <v>32.579686913011997</v>
      </c>
      <c r="F13080">
        <v>245.870628323012</v>
      </c>
      <c r="G13080">
        <v>136.60772499999999</v>
      </c>
    </row>
    <row r="13081" spans="1:7" x14ac:dyDescent="0.25">
      <c r="A13081">
        <v>130.88999999999899</v>
      </c>
      <c r="B13081">
        <v>4.3409638404846103</v>
      </c>
      <c r="C13081">
        <v>17.161697387695298</v>
      </c>
      <c r="D13081">
        <v>4.3409638404846103</v>
      </c>
      <c r="E13081">
        <v>32.580011162279597</v>
      </c>
      <c r="F13081">
        <v>245.87095257227901</v>
      </c>
      <c r="G13081">
        <v>136.61772500000001</v>
      </c>
    </row>
    <row r="13082" spans="1:7" x14ac:dyDescent="0.25">
      <c r="A13082">
        <v>130.9</v>
      </c>
      <c r="B13082">
        <v>4.3412652015686</v>
      </c>
      <c r="C13082">
        <v>17.160737991333001</v>
      </c>
      <c r="D13082">
        <v>4.3412652015686</v>
      </c>
      <c r="E13082">
        <v>32.580312523363602</v>
      </c>
      <c r="F13082">
        <v>245.87125393336299</v>
      </c>
      <c r="G13082">
        <v>136.627725</v>
      </c>
    </row>
    <row r="13083" spans="1:7" x14ac:dyDescent="0.25">
      <c r="A13083">
        <v>130.909999999999</v>
      </c>
      <c r="B13083">
        <v>4.3415794372558496</v>
      </c>
      <c r="C13083">
        <v>17.160873413085898</v>
      </c>
      <c r="D13083">
        <v>4.3415794372558496</v>
      </c>
      <c r="E13083">
        <v>32.580626759050901</v>
      </c>
      <c r="F13083">
        <v>245.87156816904999</v>
      </c>
      <c r="G13083">
        <v>136.63772499999999</v>
      </c>
    </row>
    <row r="13084" spans="1:7" x14ac:dyDescent="0.25">
      <c r="A13084">
        <v>130.91999999999999</v>
      </c>
      <c r="B13084">
        <v>4.3419342041015598</v>
      </c>
      <c r="C13084">
        <v>17.161424636840799</v>
      </c>
      <c r="D13084">
        <v>4.3419342041015598</v>
      </c>
      <c r="E13084">
        <v>32.580981525896597</v>
      </c>
      <c r="F13084">
        <v>245.87192293589601</v>
      </c>
      <c r="G13084">
        <v>136.64772500000001</v>
      </c>
    </row>
    <row r="13085" spans="1:7" x14ac:dyDescent="0.25">
      <c r="A13085">
        <v>130.92999999999901</v>
      </c>
      <c r="B13085">
        <v>4.3422756195068297</v>
      </c>
      <c r="C13085">
        <v>17.161766052246001</v>
      </c>
      <c r="D13085">
        <v>4.3422756195068297</v>
      </c>
      <c r="E13085">
        <v>32.581322941301799</v>
      </c>
      <c r="F13085">
        <v>245.872264351301</v>
      </c>
      <c r="G13085">
        <v>136.657725</v>
      </c>
    </row>
    <row r="13086" spans="1:7" x14ac:dyDescent="0.25">
      <c r="A13086">
        <v>130.94</v>
      </c>
      <c r="B13086">
        <v>4.3425765037536603</v>
      </c>
      <c r="C13086">
        <v>17.161279678344702</v>
      </c>
      <c r="D13086">
        <v>4.3425765037536603</v>
      </c>
      <c r="E13086">
        <v>32.581623825548697</v>
      </c>
      <c r="F13086">
        <v>245.872565235548</v>
      </c>
      <c r="G13086">
        <v>136.66772499999999</v>
      </c>
    </row>
    <row r="13087" spans="1:7" x14ac:dyDescent="0.25">
      <c r="A13087">
        <v>130.94999999999899</v>
      </c>
      <c r="B13087">
        <v>4.3428745269775302</v>
      </c>
      <c r="C13087">
        <v>17.160526275634702</v>
      </c>
      <c r="D13087">
        <v>4.3428745269775302</v>
      </c>
      <c r="E13087">
        <v>32.581921848772502</v>
      </c>
      <c r="F13087">
        <v>245.87286325877199</v>
      </c>
      <c r="G13087">
        <v>136.67772500000001</v>
      </c>
    </row>
    <row r="13088" spans="1:7" x14ac:dyDescent="0.25">
      <c r="A13088">
        <v>130.96</v>
      </c>
      <c r="B13088">
        <v>4.3432250022888104</v>
      </c>
      <c r="C13088">
        <v>17.160650253295799</v>
      </c>
      <c r="D13088">
        <v>4.3432250022888104</v>
      </c>
      <c r="E13088">
        <v>32.582272324083803</v>
      </c>
      <c r="F13088">
        <v>245.87321373408301</v>
      </c>
      <c r="G13088">
        <v>136.687725</v>
      </c>
    </row>
    <row r="13089" spans="1:7" x14ac:dyDescent="0.25">
      <c r="A13089">
        <v>130.969999999999</v>
      </c>
      <c r="B13089">
        <v>4.3435592651367099</v>
      </c>
      <c r="C13089">
        <v>17.160438537597599</v>
      </c>
      <c r="D13089">
        <v>4.3435592651367099</v>
      </c>
      <c r="E13089">
        <v>32.582606586931703</v>
      </c>
      <c r="F13089">
        <v>245.87354799693099</v>
      </c>
      <c r="G13089">
        <v>136.697724999999</v>
      </c>
    </row>
    <row r="13090" spans="1:7" x14ac:dyDescent="0.25">
      <c r="A13090">
        <v>130.97999999999999</v>
      </c>
      <c r="B13090">
        <v>4.3438606262206996</v>
      </c>
      <c r="C13090">
        <v>17.158994674682599</v>
      </c>
      <c r="D13090">
        <v>4.3438606262206996</v>
      </c>
      <c r="E13090">
        <v>32.582907948015702</v>
      </c>
      <c r="F13090">
        <v>245.87384935801501</v>
      </c>
      <c r="G13090">
        <v>136.70772500000001</v>
      </c>
    </row>
    <row r="13091" spans="1:7" x14ac:dyDescent="0.25">
      <c r="A13091">
        <v>130.99</v>
      </c>
      <c r="B13091">
        <v>4.3441843986511204</v>
      </c>
      <c r="C13091">
        <v>17.160280227661101</v>
      </c>
      <c r="D13091">
        <v>4.3441843986511204</v>
      </c>
      <c r="E13091">
        <v>32.583231720446101</v>
      </c>
      <c r="F13091">
        <v>245.874173130446</v>
      </c>
      <c r="G13091">
        <v>136.717725</v>
      </c>
    </row>
    <row r="13092" spans="1:7" x14ac:dyDescent="0.25">
      <c r="A13092">
        <v>131</v>
      </c>
      <c r="B13092">
        <v>4.3445253372192303</v>
      </c>
      <c r="C13092">
        <v>17.161516189575099</v>
      </c>
      <c r="D13092">
        <v>4.3445253372192303</v>
      </c>
      <c r="E13092">
        <v>32.583572659014202</v>
      </c>
      <c r="F13092">
        <v>245.874514069014</v>
      </c>
      <c r="G13092">
        <v>136.72772499999999</v>
      </c>
    </row>
    <row r="13093" spans="1:7" x14ac:dyDescent="0.25">
      <c r="A13093">
        <v>131.01</v>
      </c>
      <c r="B13093">
        <v>4.3448615074157697</v>
      </c>
      <c r="C13093">
        <v>17.161928176879801</v>
      </c>
      <c r="D13093">
        <v>4.3448615074157697</v>
      </c>
      <c r="E13093">
        <v>32.583908829210799</v>
      </c>
      <c r="F13093">
        <v>245.87485023920999</v>
      </c>
      <c r="G13093">
        <v>136.73772500000001</v>
      </c>
    </row>
    <row r="13094" spans="1:7" x14ac:dyDescent="0.25">
      <c r="A13094">
        <v>131.01999999999899</v>
      </c>
      <c r="B13094">
        <v>4.3451733589172301</v>
      </c>
      <c r="C13094">
        <v>17.1612529754638</v>
      </c>
      <c r="D13094">
        <v>4.3451733589172301</v>
      </c>
      <c r="E13094">
        <v>32.5842206807122</v>
      </c>
      <c r="F13094">
        <v>245.875162090712</v>
      </c>
      <c r="G13094">
        <v>136.747725</v>
      </c>
    </row>
    <row r="13095" spans="1:7" x14ac:dyDescent="0.25">
      <c r="A13095">
        <v>131.03</v>
      </c>
      <c r="B13095">
        <v>4.3455004692077601</v>
      </c>
      <c r="C13095">
        <v>17.161623001098601</v>
      </c>
      <c r="D13095">
        <v>4.3455004692077601</v>
      </c>
      <c r="E13095">
        <v>32.584547791002798</v>
      </c>
      <c r="F13095">
        <v>245.87548920100201</v>
      </c>
      <c r="G13095">
        <v>136.75772499999999</v>
      </c>
    </row>
    <row r="13096" spans="1:7" x14ac:dyDescent="0.25">
      <c r="A13096">
        <v>131.039999999999</v>
      </c>
      <c r="B13096">
        <v>4.3458347320556596</v>
      </c>
      <c r="C13096">
        <v>17.1617431640625</v>
      </c>
      <c r="D13096">
        <v>4.3458347320556596</v>
      </c>
      <c r="E13096">
        <v>32.584882053850698</v>
      </c>
      <c r="F13096">
        <v>245.87582346385</v>
      </c>
      <c r="G13096">
        <v>136.76772500000001</v>
      </c>
    </row>
    <row r="13097" spans="1:7" x14ac:dyDescent="0.25">
      <c r="A13097">
        <v>131.05000000000001</v>
      </c>
      <c r="B13097">
        <v>4.3461565971374503</v>
      </c>
      <c r="C13097">
        <v>17.162572860717699</v>
      </c>
      <c r="D13097">
        <v>4.3461565971374503</v>
      </c>
      <c r="E13097">
        <v>32.5852039189325</v>
      </c>
      <c r="F13097">
        <v>245.87614532893201</v>
      </c>
      <c r="G13097">
        <v>136.777725</v>
      </c>
    </row>
    <row r="13098" spans="1:7" x14ac:dyDescent="0.25">
      <c r="A13098">
        <v>131.05999999999901</v>
      </c>
      <c r="B13098">
        <v>4.3464598655700604</v>
      </c>
      <c r="C13098">
        <v>17.163091659545799</v>
      </c>
      <c r="D13098">
        <v>4.3464598655700604</v>
      </c>
      <c r="E13098">
        <v>32.585507187365103</v>
      </c>
      <c r="F13098">
        <v>245.876448597365</v>
      </c>
      <c r="G13098">
        <v>136.78772499999999</v>
      </c>
    </row>
    <row r="13099" spans="1:7" x14ac:dyDescent="0.25">
      <c r="A13099">
        <v>131.07</v>
      </c>
      <c r="B13099">
        <v>4.3467955589294398</v>
      </c>
      <c r="C13099">
        <v>17.1637268066406</v>
      </c>
      <c r="D13099">
        <v>4.3467955589294398</v>
      </c>
      <c r="E13099">
        <v>32.5858428807244</v>
      </c>
      <c r="F13099">
        <v>245.876784290724</v>
      </c>
      <c r="G13099">
        <v>136.79772500000001</v>
      </c>
    </row>
    <row r="13100" spans="1:7" x14ac:dyDescent="0.25">
      <c r="A13100">
        <v>131.07999999999899</v>
      </c>
      <c r="B13100">
        <v>4.3471312522888104</v>
      </c>
      <c r="C13100">
        <v>17.164535522460898</v>
      </c>
      <c r="D13100">
        <v>4.3471312522888104</v>
      </c>
      <c r="E13100">
        <v>32.586178574083803</v>
      </c>
      <c r="F13100">
        <v>245.87711998408301</v>
      </c>
      <c r="G13100">
        <v>136.807725</v>
      </c>
    </row>
    <row r="13101" spans="1:7" x14ac:dyDescent="0.25">
      <c r="A13101">
        <v>131.09</v>
      </c>
      <c r="B13101">
        <v>4.3474316596984801</v>
      </c>
      <c r="C13101">
        <v>17.1645793914794</v>
      </c>
      <c r="D13101">
        <v>4.3474316596984801</v>
      </c>
      <c r="E13101">
        <v>32.586478981493499</v>
      </c>
      <c r="F13101">
        <v>245.87742039149299</v>
      </c>
      <c r="G13101">
        <v>136.817725</v>
      </c>
    </row>
    <row r="13102" spans="1:7" x14ac:dyDescent="0.25">
      <c r="A13102">
        <v>131.099999999999</v>
      </c>
      <c r="B13102">
        <v>4.3477783203125</v>
      </c>
      <c r="C13102">
        <v>17.166070938110298</v>
      </c>
      <c r="D13102">
        <v>4.3477783203125</v>
      </c>
      <c r="E13102">
        <v>32.586825642107499</v>
      </c>
      <c r="F13102">
        <v>245.877767052107</v>
      </c>
      <c r="G13102">
        <v>136.82772499999999</v>
      </c>
    </row>
    <row r="13103" spans="1:7" x14ac:dyDescent="0.25">
      <c r="A13103">
        <v>131.11000000000001</v>
      </c>
      <c r="B13103">
        <v>4.3481254577636701</v>
      </c>
      <c r="C13103">
        <v>17.166246414184499</v>
      </c>
      <c r="D13103">
        <v>4.3481254577636701</v>
      </c>
      <c r="E13103">
        <v>32.587172779558699</v>
      </c>
      <c r="F13103">
        <v>245.878114189558</v>
      </c>
      <c r="G13103">
        <v>136.83772500000001</v>
      </c>
    </row>
    <row r="13104" spans="1:7" x14ac:dyDescent="0.25">
      <c r="A13104">
        <v>131.11999999999901</v>
      </c>
      <c r="B13104">
        <v>4.3484439849853498</v>
      </c>
      <c r="C13104">
        <v>17.167831420898398</v>
      </c>
      <c r="D13104">
        <v>4.3484439849853498</v>
      </c>
      <c r="E13104">
        <v>32.5874913067804</v>
      </c>
      <c r="F13104">
        <v>245.87843271678</v>
      </c>
      <c r="G13104">
        <v>136.847725</v>
      </c>
    </row>
    <row r="13105" spans="1:7" x14ac:dyDescent="0.25">
      <c r="A13105">
        <v>131.13</v>
      </c>
      <c r="B13105">
        <v>4.3487777709960902</v>
      </c>
      <c r="C13105">
        <v>17.170303344726499</v>
      </c>
      <c r="D13105">
        <v>4.3487777709960902</v>
      </c>
      <c r="E13105">
        <v>32.5878250927911</v>
      </c>
      <c r="F13105">
        <v>245.878766502791</v>
      </c>
      <c r="G13105">
        <v>136.85772499999999</v>
      </c>
    </row>
    <row r="13106" spans="1:7" x14ac:dyDescent="0.25">
      <c r="A13106">
        <v>131.13999999999899</v>
      </c>
      <c r="B13106">
        <v>4.3491492271423304</v>
      </c>
      <c r="C13106">
        <v>17.172060012817301</v>
      </c>
      <c r="D13106">
        <v>4.3491492271423304</v>
      </c>
      <c r="E13106">
        <v>32.588196548937297</v>
      </c>
      <c r="F13106">
        <v>245.87913795893701</v>
      </c>
      <c r="G13106">
        <v>136.86772500000001</v>
      </c>
    </row>
    <row r="13107" spans="1:7" x14ac:dyDescent="0.25">
      <c r="A13107">
        <v>131.15</v>
      </c>
      <c r="B13107">
        <v>4.3495125770568803</v>
      </c>
      <c r="C13107">
        <v>17.1721897125244</v>
      </c>
      <c r="D13107">
        <v>4.3495125770568803</v>
      </c>
      <c r="E13107">
        <v>32.588559898851898</v>
      </c>
      <c r="F13107">
        <v>245.87950130885099</v>
      </c>
      <c r="G13107">
        <v>136.877725</v>
      </c>
    </row>
    <row r="13108" spans="1:7" x14ac:dyDescent="0.25">
      <c r="A13108">
        <v>131.159999999999</v>
      </c>
      <c r="B13108">
        <v>4.3498620986938397</v>
      </c>
      <c r="C13108">
        <v>17.1729640960693</v>
      </c>
      <c r="D13108">
        <v>4.3498620986938397</v>
      </c>
      <c r="E13108">
        <v>32.588909420488903</v>
      </c>
      <c r="F13108">
        <v>245.87985083048801</v>
      </c>
      <c r="G13108">
        <v>136.88772499999999</v>
      </c>
    </row>
    <row r="13109" spans="1:7" x14ac:dyDescent="0.25">
      <c r="A13109">
        <v>131.16999999999999</v>
      </c>
      <c r="B13109">
        <v>4.3501868247985804</v>
      </c>
      <c r="C13109">
        <v>17.1739902496337</v>
      </c>
      <c r="D13109">
        <v>4.3501868247985804</v>
      </c>
      <c r="E13109">
        <v>32.589234146593597</v>
      </c>
      <c r="F13109">
        <v>245.880175556593</v>
      </c>
      <c r="G13109">
        <v>136.89772500000001</v>
      </c>
    </row>
    <row r="13110" spans="1:7" x14ac:dyDescent="0.25">
      <c r="A13110">
        <v>131.17999999999901</v>
      </c>
      <c r="B13110">
        <v>4.3505039215087802</v>
      </c>
      <c r="C13110">
        <v>17.175857543945298</v>
      </c>
      <c r="D13110">
        <v>4.3505039215087802</v>
      </c>
      <c r="E13110">
        <v>32.589551243303802</v>
      </c>
      <c r="F13110">
        <v>245.88049265330301</v>
      </c>
      <c r="G13110">
        <v>136.907725</v>
      </c>
    </row>
    <row r="13111" spans="1:7" x14ac:dyDescent="0.25">
      <c r="A13111">
        <v>131.19</v>
      </c>
      <c r="B13111">
        <v>4.3508586883544904</v>
      </c>
      <c r="C13111">
        <v>17.1778659820556</v>
      </c>
      <c r="D13111">
        <v>4.3508586883544904</v>
      </c>
      <c r="E13111">
        <v>32.589906010149498</v>
      </c>
      <c r="F13111">
        <v>245.880847420149</v>
      </c>
      <c r="G13111">
        <v>136.91772499999999</v>
      </c>
    </row>
    <row r="13112" spans="1:7" x14ac:dyDescent="0.25">
      <c r="A13112">
        <v>131.19999999999899</v>
      </c>
      <c r="B13112">
        <v>4.3512058258056596</v>
      </c>
      <c r="C13112">
        <v>17.179220199584901</v>
      </c>
      <c r="D13112">
        <v>4.3512058258056596</v>
      </c>
      <c r="E13112">
        <v>32.590253147600698</v>
      </c>
      <c r="F13112">
        <v>245.8811945576</v>
      </c>
      <c r="G13112">
        <v>136.92772500000001</v>
      </c>
    </row>
    <row r="13113" spans="1:7" x14ac:dyDescent="0.25">
      <c r="A13113">
        <v>131.21</v>
      </c>
      <c r="B13113">
        <v>4.3515658378601003</v>
      </c>
      <c r="C13113">
        <v>17.1809272766113</v>
      </c>
      <c r="D13113">
        <v>4.3515658378601003</v>
      </c>
      <c r="E13113">
        <v>32.590613159655099</v>
      </c>
      <c r="F13113">
        <v>245.88155456965501</v>
      </c>
      <c r="G13113">
        <v>136.937725</v>
      </c>
    </row>
    <row r="13114" spans="1:7" x14ac:dyDescent="0.25">
      <c r="A13114">
        <v>131.219999999999</v>
      </c>
      <c r="B13114">
        <v>4.3519306182861301</v>
      </c>
      <c r="C13114">
        <v>17.181861877441399</v>
      </c>
      <c r="D13114">
        <v>4.3519306182861301</v>
      </c>
      <c r="E13114">
        <v>32.590977940081103</v>
      </c>
      <c r="F13114">
        <v>245.88191935008101</v>
      </c>
      <c r="G13114">
        <v>136.947724999999</v>
      </c>
    </row>
    <row r="13115" spans="1:7" x14ac:dyDescent="0.25">
      <c r="A13115">
        <v>131.22999999999999</v>
      </c>
      <c r="B13115">
        <v>4.3522839546203604</v>
      </c>
      <c r="C13115">
        <v>17.1814060211181</v>
      </c>
      <c r="D13115">
        <v>4.3522839546203604</v>
      </c>
      <c r="E13115">
        <v>32.591331276415403</v>
      </c>
      <c r="F13115">
        <v>245.88227268641501</v>
      </c>
      <c r="G13115">
        <v>136.95772500000001</v>
      </c>
    </row>
    <row r="13116" spans="1:7" x14ac:dyDescent="0.25">
      <c r="A13116">
        <v>131.24</v>
      </c>
      <c r="B13116">
        <v>4.35263919830322</v>
      </c>
      <c r="C13116">
        <v>17.181776046752901</v>
      </c>
      <c r="D13116">
        <v>4.35263919830322</v>
      </c>
      <c r="E13116">
        <v>32.5916865200982</v>
      </c>
      <c r="F13116">
        <v>245.88262793009801</v>
      </c>
      <c r="G13116">
        <v>136.967725</v>
      </c>
    </row>
    <row r="13117" spans="1:7" x14ac:dyDescent="0.25">
      <c r="A13117">
        <v>131.25</v>
      </c>
      <c r="B13117">
        <v>4.3529949188232404</v>
      </c>
      <c r="C13117">
        <v>17.183254241943299</v>
      </c>
      <c r="D13117">
        <v>4.3529949188232404</v>
      </c>
      <c r="E13117">
        <v>32.592042240618198</v>
      </c>
      <c r="F13117">
        <v>245.882983650618</v>
      </c>
      <c r="G13117">
        <v>136.97772499999999</v>
      </c>
    </row>
    <row r="13118" spans="1:7" x14ac:dyDescent="0.25">
      <c r="A13118">
        <v>131.26</v>
      </c>
      <c r="B13118">
        <v>4.3533568382263104</v>
      </c>
      <c r="C13118">
        <v>17.1846809387207</v>
      </c>
      <c r="D13118">
        <v>4.3533568382263104</v>
      </c>
      <c r="E13118">
        <v>32.592404160021303</v>
      </c>
      <c r="F13118">
        <v>245.88334557002099</v>
      </c>
      <c r="G13118">
        <v>136.98772500000001</v>
      </c>
    </row>
    <row r="13119" spans="1:7" x14ac:dyDescent="0.25">
      <c r="A13119">
        <v>131.26999999999899</v>
      </c>
      <c r="B13119">
        <v>4.3537716865539497</v>
      </c>
      <c r="C13119">
        <v>17.185482025146399</v>
      </c>
      <c r="D13119">
        <v>4.3537716865539497</v>
      </c>
      <c r="E13119">
        <v>32.592819008348997</v>
      </c>
      <c r="F13119">
        <v>245.883760418348</v>
      </c>
      <c r="G13119">
        <v>136.997725</v>
      </c>
    </row>
    <row r="13120" spans="1:7" x14ac:dyDescent="0.25">
      <c r="A13120">
        <v>131.28</v>
      </c>
      <c r="B13120">
        <v>4.3541517257690403</v>
      </c>
      <c r="C13120">
        <v>17.185934066772401</v>
      </c>
      <c r="D13120">
        <v>4.3541517257690403</v>
      </c>
      <c r="E13120">
        <v>32.593199047563999</v>
      </c>
      <c r="F13120">
        <v>245.884140457564</v>
      </c>
      <c r="G13120">
        <v>137.00772499999999</v>
      </c>
    </row>
    <row r="13121" spans="1:7" x14ac:dyDescent="0.25">
      <c r="A13121">
        <v>131.289999999999</v>
      </c>
      <c r="B13121">
        <v>4.3544960021972603</v>
      </c>
      <c r="C13121">
        <v>17.186588287353501</v>
      </c>
      <c r="D13121">
        <v>4.3544960021972603</v>
      </c>
      <c r="E13121">
        <v>32.5935433239923</v>
      </c>
      <c r="F13121">
        <v>245.884484733992</v>
      </c>
      <c r="G13121">
        <v>137.01772500000001</v>
      </c>
    </row>
    <row r="13122" spans="1:7" x14ac:dyDescent="0.25">
      <c r="A13122">
        <v>131.30000000000001</v>
      </c>
      <c r="B13122">
        <v>4.35483646392822</v>
      </c>
      <c r="C13122">
        <v>17.186571121215799</v>
      </c>
      <c r="D13122">
        <v>4.35483646392822</v>
      </c>
      <c r="E13122">
        <v>32.5938837857232</v>
      </c>
      <c r="F13122">
        <v>245.88482519572301</v>
      </c>
      <c r="G13122">
        <v>137.027725</v>
      </c>
    </row>
    <row r="13123" spans="1:7" x14ac:dyDescent="0.25">
      <c r="A13123">
        <v>131.30999999999901</v>
      </c>
      <c r="B13123">
        <v>4.3551955223083398</v>
      </c>
      <c r="C13123">
        <v>17.187412261962798</v>
      </c>
      <c r="D13123">
        <v>4.3551955223083398</v>
      </c>
      <c r="E13123">
        <v>32.594242844103398</v>
      </c>
      <c r="F13123">
        <v>245.885184254103</v>
      </c>
      <c r="G13123">
        <v>137.03772499999999</v>
      </c>
    </row>
    <row r="13124" spans="1:7" x14ac:dyDescent="0.25">
      <c r="A13124">
        <v>131.32</v>
      </c>
      <c r="B13124">
        <v>4.3555874824523899</v>
      </c>
      <c r="C13124">
        <v>17.1878852844238</v>
      </c>
      <c r="D13124">
        <v>4.3555874824523899</v>
      </c>
      <c r="E13124">
        <v>32.594634804247399</v>
      </c>
      <c r="F13124">
        <v>245.88557621424701</v>
      </c>
      <c r="G13124">
        <v>137.04772500000001</v>
      </c>
    </row>
    <row r="13125" spans="1:7" x14ac:dyDescent="0.25">
      <c r="A13125">
        <v>131.32999999999899</v>
      </c>
      <c r="B13125">
        <v>4.3560032844543404</v>
      </c>
      <c r="C13125">
        <v>17.189977645873999</v>
      </c>
      <c r="D13125">
        <v>4.3560032844543404</v>
      </c>
      <c r="E13125">
        <v>32.595050606249401</v>
      </c>
      <c r="F13125">
        <v>245.88599201624899</v>
      </c>
      <c r="G13125">
        <v>137.057725</v>
      </c>
    </row>
    <row r="13126" spans="1:7" x14ac:dyDescent="0.25">
      <c r="A13126">
        <v>131.34</v>
      </c>
      <c r="B13126">
        <v>4.35640048980712</v>
      </c>
      <c r="C13126">
        <v>17.192237854003899</v>
      </c>
      <c r="D13126">
        <v>4.35640048980712</v>
      </c>
      <c r="E13126">
        <v>32.595447811602099</v>
      </c>
      <c r="F13126">
        <v>245.886389221602</v>
      </c>
      <c r="G13126">
        <v>137.067725</v>
      </c>
    </row>
    <row r="13127" spans="1:7" x14ac:dyDescent="0.25">
      <c r="A13127">
        <v>131.349999999999</v>
      </c>
      <c r="B13127">
        <v>4.3567790985107404</v>
      </c>
      <c r="C13127">
        <v>17.1951503753662</v>
      </c>
      <c r="D13127">
        <v>4.3567790985107404</v>
      </c>
      <c r="E13127">
        <v>32.595826420305698</v>
      </c>
      <c r="F13127">
        <v>245.88676783030499</v>
      </c>
      <c r="G13127">
        <v>137.07772499999999</v>
      </c>
    </row>
    <row r="13128" spans="1:7" x14ac:dyDescent="0.25">
      <c r="A13128">
        <v>131.36000000000001</v>
      </c>
      <c r="B13128">
        <v>4.3571300506591699</v>
      </c>
      <c r="C13128">
        <v>17.1959629058837</v>
      </c>
      <c r="D13128">
        <v>4.3571300506591699</v>
      </c>
      <c r="E13128">
        <v>32.5961773724542</v>
      </c>
      <c r="F13128">
        <v>245.887118782454</v>
      </c>
      <c r="G13128">
        <v>137.08772500000001</v>
      </c>
    </row>
    <row r="13129" spans="1:7" x14ac:dyDescent="0.25">
      <c r="A13129">
        <v>131.36999999999901</v>
      </c>
      <c r="B13129">
        <v>4.3574986457824698</v>
      </c>
      <c r="C13129">
        <v>17.197439193725501</v>
      </c>
      <c r="D13129">
        <v>4.3574986457824698</v>
      </c>
      <c r="E13129">
        <v>32.596545967577498</v>
      </c>
      <c r="F13129">
        <v>245.887487377577</v>
      </c>
      <c r="G13129">
        <v>137.097725</v>
      </c>
    </row>
    <row r="13130" spans="1:7" x14ac:dyDescent="0.25">
      <c r="A13130">
        <v>131.38</v>
      </c>
      <c r="B13130">
        <v>4.35786628723144</v>
      </c>
      <c r="C13130">
        <v>17.1997375488281</v>
      </c>
      <c r="D13130">
        <v>4.35786628723144</v>
      </c>
      <c r="E13130">
        <v>32.596913609026501</v>
      </c>
      <c r="F13130">
        <v>245.88785501902601</v>
      </c>
      <c r="G13130">
        <v>137.10772499999999</v>
      </c>
    </row>
    <row r="13131" spans="1:7" x14ac:dyDescent="0.25">
      <c r="A13131">
        <v>131.38999999999899</v>
      </c>
      <c r="B13131">
        <v>4.3582115173339799</v>
      </c>
      <c r="C13131">
        <v>17.201246261596602</v>
      </c>
      <c r="D13131">
        <v>4.3582115173339799</v>
      </c>
      <c r="E13131">
        <v>32.597258839128997</v>
      </c>
      <c r="F13131">
        <v>245.888200249129</v>
      </c>
      <c r="G13131">
        <v>137.11772500000001</v>
      </c>
    </row>
    <row r="13132" spans="1:7" x14ac:dyDescent="0.25">
      <c r="A13132">
        <v>131.4</v>
      </c>
      <c r="B13132">
        <v>4.3585705757141104</v>
      </c>
      <c r="C13132">
        <v>17.202983856201101</v>
      </c>
      <c r="D13132">
        <v>4.3585705757141104</v>
      </c>
      <c r="E13132">
        <v>32.597617897509103</v>
      </c>
      <c r="F13132">
        <v>245.88855930750901</v>
      </c>
      <c r="G13132">
        <v>137.127725</v>
      </c>
    </row>
    <row r="13133" spans="1:7" x14ac:dyDescent="0.25">
      <c r="A13133">
        <v>131.409999999999</v>
      </c>
      <c r="B13133">
        <v>4.35894727706909</v>
      </c>
      <c r="C13133">
        <v>17.204351425170799</v>
      </c>
      <c r="D13133">
        <v>4.35894727706909</v>
      </c>
      <c r="E13133">
        <v>32.597994598864098</v>
      </c>
      <c r="F13133">
        <v>245.88893600886399</v>
      </c>
      <c r="G13133">
        <v>137.13772499999999</v>
      </c>
    </row>
    <row r="13134" spans="1:7" x14ac:dyDescent="0.25">
      <c r="A13134">
        <v>131.41999999999999</v>
      </c>
      <c r="B13134">
        <v>4.3593106269836399</v>
      </c>
      <c r="C13134">
        <v>17.205614089965799</v>
      </c>
      <c r="D13134">
        <v>4.3593106269836399</v>
      </c>
      <c r="E13134">
        <v>32.598357948778599</v>
      </c>
      <c r="F13134">
        <v>245.889299358778</v>
      </c>
      <c r="G13134">
        <v>137.14772500000001</v>
      </c>
    </row>
    <row r="13135" spans="1:7" x14ac:dyDescent="0.25">
      <c r="A13135">
        <v>131.42999999999901</v>
      </c>
      <c r="B13135">
        <v>4.3596715927123997</v>
      </c>
      <c r="C13135">
        <v>17.2048950195312</v>
      </c>
      <c r="D13135">
        <v>4.3596715927123997</v>
      </c>
      <c r="E13135">
        <v>32.598718914507401</v>
      </c>
      <c r="F13135">
        <v>245.88966032450699</v>
      </c>
      <c r="G13135">
        <v>137.157725</v>
      </c>
    </row>
    <row r="13136" spans="1:7" x14ac:dyDescent="0.25">
      <c r="A13136">
        <v>131.44</v>
      </c>
      <c r="B13136">
        <v>4.3599958419799796</v>
      </c>
      <c r="C13136">
        <v>17.2041320800781</v>
      </c>
      <c r="D13136">
        <v>4.3599958419799796</v>
      </c>
      <c r="E13136">
        <v>32.599043163775001</v>
      </c>
      <c r="F13136">
        <v>245.889984573775</v>
      </c>
      <c r="G13136">
        <v>137.16772499999999</v>
      </c>
    </row>
    <row r="13137" spans="1:7" x14ac:dyDescent="0.25">
      <c r="A13137">
        <v>131.44999999999899</v>
      </c>
      <c r="B13137">
        <v>4.3603425025939897</v>
      </c>
      <c r="C13137">
        <v>17.202671051025298</v>
      </c>
      <c r="D13137">
        <v>4.3603425025939897</v>
      </c>
      <c r="E13137">
        <v>32.599389824389</v>
      </c>
      <c r="F13137">
        <v>245.89033123438901</v>
      </c>
      <c r="G13137">
        <v>137.17772500000001</v>
      </c>
    </row>
    <row r="13138" spans="1:7" x14ac:dyDescent="0.25">
      <c r="A13138">
        <v>131.46</v>
      </c>
      <c r="B13138">
        <v>4.3606910705566397</v>
      </c>
      <c r="C13138">
        <v>17.202724456787099</v>
      </c>
      <c r="D13138">
        <v>4.3606910705566397</v>
      </c>
      <c r="E13138">
        <v>32.599738392351597</v>
      </c>
      <c r="F13138">
        <v>245.890679802351</v>
      </c>
      <c r="G13138">
        <v>137.187725</v>
      </c>
    </row>
    <row r="13139" spans="1:7" x14ac:dyDescent="0.25">
      <c r="A13139">
        <v>131.469999999999</v>
      </c>
      <c r="B13139">
        <v>4.3610124588012598</v>
      </c>
      <c r="C13139">
        <v>17.202764511108299</v>
      </c>
      <c r="D13139">
        <v>4.3610124588012598</v>
      </c>
      <c r="E13139">
        <v>32.600059780596297</v>
      </c>
      <c r="F13139">
        <v>245.891001190596</v>
      </c>
      <c r="G13139">
        <v>137.197724999999</v>
      </c>
    </row>
    <row r="13140" spans="1:7" x14ac:dyDescent="0.25">
      <c r="A13140">
        <v>131.47999999999999</v>
      </c>
      <c r="B13140">
        <v>4.3613572120666504</v>
      </c>
      <c r="C13140">
        <v>17.201339721679599</v>
      </c>
      <c r="D13140">
        <v>4.3613572120666504</v>
      </c>
      <c r="E13140">
        <v>32.600404533861699</v>
      </c>
      <c r="F13140">
        <v>245.89134594386101</v>
      </c>
      <c r="G13140">
        <v>137.20772500000001</v>
      </c>
    </row>
    <row r="13141" spans="1:7" x14ac:dyDescent="0.25">
      <c r="A13141">
        <v>131.49</v>
      </c>
      <c r="B13141">
        <v>4.3616919517517001</v>
      </c>
      <c r="C13141">
        <v>17.1998176574707</v>
      </c>
      <c r="D13141">
        <v>4.3616919517517001</v>
      </c>
      <c r="E13141">
        <v>32.600739273546701</v>
      </c>
      <c r="F13141">
        <v>245.89168068354601</v>
      </c>
      <c r="G13141">
        <v>137.217725</v>
      </c>
    </row>
    <row r="13142" spans="1:7" x14ac:dyDescent="0.25">
      <c r="A13142">
        <v>131.5</v>
      </c>
      <c r="B13142">
        <v>4.3620023727416903</v>
      </c>
      <c r="C13142">
        <v>17.198204040527301</v>
      </c>
      <c r="D13142">
        <v>4.3620023727416903</v>
      </c>
      <c r="E13142">
        <v>32.601049694536698</v>
      </c>
      <c r="F13142">
        <v>245.891991104536</v>
      </c>
      <c r="G13142">
        <v>137.22772499999999</v>
      </c>
    </row>
    <row r="13143" spans="1:7" x14ac:dyDescent="0.25">
      <c r="A13143">
        <v>131.51</v>
      </c>
      <c r="B13143">
        <v>4.3623275756835902</v>
      </c>
      <c r="C13143">
        <v>17.196619033813398</v>
      </c>
      <c r="D13143">
        <v>4.3623275756835902</v>
      </c>
      <c r="E13143">
        <v>32.6013748974786</v>
      </c>
      <c r="F13143">
        <v>245.89231630747801</v>
      </c>
      <c r="G13143">
        <v>137.23772500000001</v>
      </c>
    </row>
    <row r="13144" spans="1:7" x14ac:dyDescent="0.25">
      <c r="A13144">
        <v>131.51999999999899</v>
      </c>
      <c r="B13144">
        <v>4.36266660690307</v>
      </c>
      <c r="C13144">
        <v>17.195318222045799</v>
      </c>
      <c r="D13144">
        <v>4.36266660690307</v>
      </c>
      <c r="E13144">
        <v>32.601713928698103</v>
      </c>
      <c r="F13144">
        <v>245.89265533869801</v>
      </c>
      <c r="G13144">
        <v>137.247725</v>
      </c>
    </row>
    <row r="13145" spans="1:7" x14ac:dyDescent="0.25">
      <c r="A13145">
        <v>131.53</v>
      </c>
      <c r="B13145">
        <v>4.3629674911498997</v>
      </c>
      <c r="C13145">
        <v>17.195224761962798</v>
      </c>
      <c r="D13145">
        <v>4.3629674911498997</v>
      </c>
      <c r="E13145">
        <v>32.602014812944901</v>
      </c>
      <c r="F13145">
        <v>245.89295622294401</v>
      </c>
      <c r="G13145">
        <v>137.25772499999999</v>
      </c>
    </row>
    <row r="13146" spans="1:7" x14ac:dyDescent="0.25">
      <c r="A13146">
        <v>131.539999999999</v>
      </c>
      <c r="B13146">
        <v>4.3632969856262198</v>
      </c>
      <c r="C13146">
        <v>17.194206237792901</v>
      </c>
      <c r="D13146">
        <v>4.3632969856262198</v>
      </c>
      <c r="E13146">
        <v>32.602344307421198</v>
      </c>
      <c r="F13146">
        <v>245.89328571742101</v>
      </c>
      <c r="G13146">
        <v>137.26772500000001</v>
      </c>
    </row>
    <row r="13147" spans="1:7" x14ac:dyDescent="0.25">
      <c r="A13147">
        <v>131.55000000000001</v>
      </c>
      <c r="B13147">
        <v>4.3636384010314897</v>
      </c>
      <c r="C13147">
        <v>17.193649291992099</v>
      </c>
      <c r="D13147">
        <v>4.3636384010314897</v>
      </c>
      <c r="E13147">
        <v>32.6026857228265</v>
      </c>
      <c r="F13147">
        <v>245.893627132826</v>
      </c>
      <c r="G13147">
        <v>137.277725</v>
      </c>
    </row>
    <row r="13148" spans="1:7" x14ac:dyDescent="0.25">
      <c r="A13148">
        <v>131.55999999999901</v>
      </c>
      <c r="B13148">
        <v>4.3639492988586399</v>
      </c>
      <c r="C13148">
        <v>17.192659378051701</v>
      </c>
      <c r="D13148">
        <v>4.3639492988586399</v>
      </c>
      <c r="E13148">
        <v>32.602996620653599</v>
      </c>
      <c r="F13148">
        <v>245.893938030653</v>
      </c>
      <c r="G13148">
        <v>137.28772499999999</v>
      </c>
    </row>
    <row r="13149" spans="1:7" x14ac:dyDescent="0.25">
      <c r="A13149">
        <v>131.57</v>
      </c>
      <c r="B13149">
        <v>4.3642439842224103</v>
      </c>
      <c r="C13149">
        <v>17.1912536621093</v>
      </c>
      <c r="D13149">
        <v>4.3642439842224103</v>
      </c>
      <c r="E13149">
        <v>32.603291306017397</v>
      </c>
      <c r="F13149">
        <v>245.894232716017</v>
      </c>
      <c r="G13149">
        <v>137.29772500000001</v>
      </c>
    </row>
    <row r="13150" spans="1:7" x14ac:dyDescent="0.25">
      <c r="A13150">
        <v>131.57999999999899</v>
      </c>
      <c r="B13150">
        <v>4.3645510673522896</v>
      </c>
      <c r="C13150">
        <v>17.190813064575099</v>
      </c>
      <c r="D13150">
        <v>4.3645510673522896</v>
      </c>
      <c r="E13150">
        <v>32.603598389147301</v>
      </c>
      <c r="F13150">
        <v>245.894539799147</v>
      </c>
      <c r="G13150">
        <v>137.307725</v>
      </c>
    </row>
    <row r="13151" spans="1:7" x14ac:dyDescent="0.25">
      <c r="A13151">
        <v>131.59</v>
      </c>
      <c r="B13151">
        <v>4.3648595809936497</v>
      </c>
      <c r="C13151">
        <v>17.1907444000244</v>
      </c>
      <c r="D13151">
        <v>4.3648595809936497</v>
      </c>
      <c r="E13151">
        <v>32.603906902788701</v>
      </c>
      <c r="F13151">
        <v>245.89484831278801</v>
      </c>
      <c r="G13151">
        <v>137.317725</v>
      </c>
    </row>
    <row r="13152" spans="1:7" x14ac:dyDescent="0.25">
      <c r="A13152">
        <v>131.599999999999</v>
      </c>
      <c r="B13152">
        <v>4.3651819229125897</v>
      </c>
      <c r="C13152">
        <v>17.189823150634702</v>
      </c>
      <c r="D13152">
        <v>4.3651819229125897</v>
      </c>
      <c r="E13152">
        <v>32.604229244707597</v>
      </c>
      <c r="F13152">
        <v>245.89517065470699</v>
      </c>
      <c r="G13152">
        <v>137.32772499999999</v>
      </c>
    </row>
    <row r="13153" spans="1:7" x14ac:dyDescent="0.25">
      <c r="A13153">
        <v>131.61000000000001</v>
      </c>
      <c r="B13153">
        <v>4.3654932975768999</v>
      </c>
      <c r="C13153">
        <v>17.189052581787099</v>
      </c>
      <c r="D13153">
        <v>4.3654932975768999</v>
      </c>
      <c r="E13153">
        <v>32.604540619371903</v>
      </c>
      <c r="F13153">
        <v>245.89548202937101</v>
      </c>
      <c r="G13153">
        <v>137.33772500000001</v>
      </c>
    </row>
    <row r="13154" spans="1:7" x14ac:dyDescent="0.25">
      <c r="A13154">
        <v>131.61999999999901</v>
      </c>
      <c r="B13154">
        <v>4.3658332824706996</v>
      </c>
      <c r="C13154">
        <v>17.188518524169901</v>
      </c>
      <c r="D13154">
        <v>4.3658332824706996</v>
      </c>
      <c r="E13154">
        <v>32.604880604265702</v>
      </c>
      <c r="F13154">
        <v>245.89582201426501</v>
      </c>
      <c r="G13154">
        <v>137.347725</v>
      </c>
    </row>
    <row r="13155" spans="1:7" x14ac:dyDescent="0.25">
      <c r="A13155">
        <v>131.63</v>
      </c>
      <c r="B13155">
        <v>4.3661646842956499</v>
      </c>
      <c r="C13155">
        <v>17.187517166137599</v>
      </c>
      <c r="D13155">
        <v>4.3661646842956499</v>
      </c>
      <c r="E13155">
        <v>32.605212006090703</v>
      </c>
      <c r="F13155">
        <v>245.89615341608999</v>
      </c>
      <c r="G13155">
        <v>137.35772499999999</v>
      </c>
    </row>
    <row r="13156" spans="1:7" x14ac:dyDescent="0.25">
      <c r="A13156">
        <v>131.63999999999899</v>
      </c>
      <c r="B13156">
        <v>4.3664383888244602</v>
      </c>
      <c r="C13156">
        <v>17.186010360717699</v>
      </c>
      <c r="D13156">
        <v>4.3664383888244602</v>
      </c>
      <c r="E13156">
        <v>32.605485710619497</v>
      </c>
      <c r="F13156">
        <v>245.89642712061899</v>
      </c>
      <c r="G13156">
        <v>137.36772500000001</v>
      </c>
    </row>
    <row r="13157" spans="1:7" x14ac:dyDescent="0.25">
      <c r="A13157">
        <v>131.65</v>
      </c>
      <c r="B13157">
        <v>4.3667302131652797</v>
      </c>
      <c r="C13157">
        <v>17.185239791870099</v>
      </c>
      <c r="D13157">
        <v>4.3667302131652797</v>
      </c>
      <c r="E13157">
        <v>32.605777534960303</v>
      </c>
      <c r="F13157">
        <v>245.89671894496001</v>
      </c>
      <c r="G13157">
        <v>137.377725</v>
      </c>
    </row>
    <row r="13158" spans="1:7" x14ac:dyDescent="0.25">
      <c r="A13158">
        <v>131.659999999999</v>
      </c>
      <c r="B13158">
        <v>4.3670272827148402</v>
      </c>
      <c r="C13158">
        <v>17.185663223266602</v>
      </c>
      <c r="D13158">
        <v>4.3670272827148402</v>
      </c>
      <c r="E13158">
        <v>32.6060746045098</v>
      </c>
      <c r="F13158">
        <v>245.89701601450901</v>
      </c>
      <c r="G13158">
        <v>137.38772499999999</v>
      </c>
    </row>
    <row r="13159" spans="1:7" x14ac:dyDescent="0.25">
      <c r="A13159">
        <v>131.66999999999999</v>
      </c>
      <c r="B13159">
        <v>4.3673071861267001</v>
      </c>
      <c r="C13159">
        <v>17.1844367980957</v>
      </c>
      <c r="D13159">
        <v>4.3673071861267001</v>
      </c>
      <c r="E13159">
        <v>32.606354507921701</v>
      </c>
      <c r="F13159">
        <v>245.89729591792101</v>
      </c>
      <c r="G13159">
        <v>137.39772500000001</v>
      </c>
    </row>
    <row r="13160" spans="1:7" x14ac:dyDescent="0.25">
      <c r="A13160">
        <v>131.67999999999901</v>
      </c>
      <c r="B13160">
        <v>4.3675875663757298</v>
      </c>
      <c r="C13160">
        <v>17.182054519653299</v>
      </c>
      <c r="D13160">
        <v>4.3675875663757298</v>
      </c>
      <c r="E13160">
        <v>32.606634888170703</v>
      </c>
      <c r="F13160">
        <v>245.89757629817001</v>
      </c>
      <c r="G13160">
        <v>137.407725</v>
      </c>
    </row>
    <row r="13161" spans="1:7" x14ac:dyDescent="0.25">
      <c r="A13161">
        <v>131.69</v>
      </c>
      <c r="B13161">
        <v>4.3678731918334899</v>
      </c>
      <c r="C13161">
        <v>17.1813030242919</v>
      </c>
      <c r="D13161">
        <v>4.3678731918334899</v>
      </c>
      <c r="E13161">
        <v>32.606920513628502</v>
      </c>
      <c r="F13161">
        <v>245.897861923628</v>
      </c>
      <c r="G13161">
        <v>137.41772499999999</v>
      </c>
    </row>
    <row r="13162" spans="1:7" x14ac:dyDescent="0.25">
      <c r="A13162">
        <v>131.69999999999899</v>
      </c>
      <c r="B13162">
        <v>4.3681869506835902</v>
      </c>
      <c r="C13162">
        <v>17.181938171386701</v>
      </c>
      <c r="D13162">
        <v>4.3681869506835902</v>
      </c>
      <c r="E13162">
        <v>32.6072342724786</v>
      </c>
      <c r="F13162">
        <v>245.89817568247801</v>
      </c>
      <c r="G13162">
        <v>137.42772500000001</v>
      </c>
    </row>
    <row r="13163" spans="1:7" x14ac:dyDescent="0.25">
      <c r="A13163">
        <v>131.71</v>
      </c>
      <c r="B13163">
        <v>4.3685450553893999</v>
      </c>
      <c r="C13163">
        <v>17.181562423706001</v>
      </c>
      <c r="D13163">
        <v>4.3685450553893999</v>
      </c>
      <c r="E13163">
        <v>32.607592377184403</v>
      </c>
      <c r="F13163">
        <v>245.89853378718399</v>
      </c>
      <c r="G13163">
        <v>137.437725</v>
      </c>
    </row>
    <row r="13164" spans="1:7" x14ac:dyDescent="0.25">
      <c r="A13164">
        <v>131.719999999999</v>
      </c>
      <c r="B13164">
        <v>4.3688755035400302</v>
      </c>
      <c r="C13164">
        <v>17.179325103759702</v>
      </c>
      <c r="D13164">
        <v>4.3688755035400302</v>
      </c>
      <c r="E13164">
        <v>32.607922825335002</v>
      </c>
      <c r="F13164">
        <v>245.898864235335</v>
      </c>
      <c r="G13164">
        <v>137.447724999999</v>
      </c>
    </row>
    <row r="13165" spans="1:7" x14ac:dyDescent="0.25">
      <c r="A13165">
        <v>131.72999999999999</v>
      </c>
      <c r="B13165">
        <v>4.3691840171813903</v>
      </c>
      <c r="C13165">
        <v>17.177251815795799</v>
      </c>
      <c r="D13165">
        <v>4.3691840171813903</v>
      </c>
      <c r="E13165">
        <v>32.608231338976402</v>
      </c>
      <c r="F13165">
        <v>245.89917274897601</v>
      </c>
      <c r="G13165">
        <v>137.45772500000001</v>
      </c>
    </row>
    <row r="13166" spans="1:7" x14ac:dyDescent="0.25">
      <c r="A13166">
        <v>131.74</v>
      </c>
      <c r="B13166">
        <v>4.3695101737976003</v>
      </c>
      <c r="C13166">
        <v>17.177738189697202</v>
      </c>
      <c r="D13166">
        <v>4.3695101737976003</v>
      </c>
      <c r="E13166">
        <v>32.608557495592599</v>
      </c>
      <c r="F13166">
        <v>245.899498905592</v>
      </c>
      <c r="G13166">
        <v>137.467725</v>
      </c>
    </row>
    <row r="13167" spans="1:7" x14ac:dyDescent="0.25">
      <c r="A13167">
        <v>131.75</v>
      </c>
      <c r="B13167">
        <v>4.3698196411132804</v>
      </c>
      <c r="C13167">
        <v>17.1776618957519</v>
      </c>
      <c r="D13167">
        <v>4.3698196411132804</v>
      </c>
      <c r="E13167">
        <v>32.608866962908301</v>
      </c>
      <c r="F13167">
        <v>245.89980837290801</v>
      </c>
      <c r="G13167">
        <v>137.47772499999999</v>
      </c>
    </row>
    <row r="13168" spans="1:7" x14ac:dyDescent="0.25">
      <c r="A13168">
        <v>131.76</v>
      </c>
      <c r="B13168">
        <v>4.37011194229125</v>
      </c>
      <c r="C13168">
        <v>17.175693511962798</v>
      </c>
      <c r="D13168">
        <v>4.37011194229125</v>
      </c>
      <c r="E13168">
        <v>32.609159264086301</v>
      </c>
      <c r="F13168">
        <v>245.90010067408599</v>
      </c>
      <c r="G13168">
        <v>137.48772500000001</v>
      </c>
    </row>
    <row r="13169" spans="1:7" x14ac:dyDescent="0.25">
      <c r="A13169">
        <v>131.76999999999899</v>
      </c>
      <c r="B13169">
        <v>4.37040090560913</v>
      </c>
      <c r="C13169">
        <v>17.175552368163999</v>
      </c>
      <c r="D13169">
        <v>4.37040090560913</v>
      </c>
      <c r="E13169">
        <v>32.609448227404101</v>
      </c>
      <c r="F13169">
        <v>245.900389637404</v>
      </c>
      <c r="G13169">
        <v>137.497725</v>
      </c>
    </row>
    <row r="13170" spans="1:7" x14ac:dyDescent="0.25">
      <c r="A13170">
        <v>131.78</v>
      </c>
      <c r="B13170">
        <v>4.37072277069091</v>
      </c>
      <c r="C13170">
        <v>17.1751995086669</v>
      </c>
      <c r="D13170">
        <v>4.37072277069091</v>
      </c>
      <c r="E13170">
        <v>32.609770092485903</v>
      </c>
      <c r="F13170">
        <v>245.900711502485</v>
      </c>
      <c r="G13170">
        <v>137.50772499999999</v>
      </c>
    </row>
    <row r="13171" spans="1:7" x14ac:dyDescent="0.25">
      <c r="A13171">
        <v>131.789999999999</v>
      </c>
      <c r="B13171">
        <v>4.3710670471191397</v>
      </c>
      <c r="C13171">
        <v>17.173099517822202</v>
      </c>
      <c r="D13171">
        <v>4.3710670471191397</v>
      </c>
      <c r="E13171">
        <v>32.610114368914097</v>
      </c>
      <c r="F13171">
        <v>245.90105577891401</v>
      </c>
      <c r="G13171">
        <v>137.51772500000001</v>
      </c>
    </row>
    <row r="13172" spans="1:7" x14ac:dyDescent="0.25">
      <c r="A13172">
        <v>131.80000000000001</v>
      </c>
      <c r="B13172">
        <v>4.3714027404785103</v>
      </c>
      <c r="C13172">
        <v>17.171541213989201</v>
      </c>
      <c r="D13172">
        <v>4.3714027404785103</v>
      </c>
      <c r="E13172">
        <v>32.6104500622735</v>
      </c>
      <c r="F13172">
        <v>245.90139147227299</v>
      </c>
      <c r="G13172">
        <v>137.527725</v>
      </c>
    </row>
    <row r="13173" spans="1:7" x14ac:dyDescent="0.25">
      <c r="A13173">
        <v>131.80999999999901</v>
      </c>
      <c r="B13173">
        <v>4.3717288970947203</v>
      </c>
      <c r="C13173">
        <v>17.1716613769531</v>
      </c>
      <c r="D13173">
        <v>4.3717288970947203</v>
      </c>
      <c r="E13173">
        <v>32.610776218889697</v>
      </c>
      <c r="F13173">
        <v>245.901717628889</v>
      </c>
      <c r="G13173">
        <v>137.53772499999999</v>
      </c>
    </row>
    <row r="13174" spans="1:7" x14ac:dyDescent="0.25">
      <c r="A13174">
        <v>131.82</v>
      </c>
      <c r="B13174">
        <v>4.3720321655273402</v>
      </c>
      <c r="C13174">
        <v>17.172782897949201</v>
      </c>
      <c r="D13174">
        <v>4.3720321655273402</v>
      </c>
      <c r="E13174">
        <v>32.6110794873223</v>
      </c>
      <c r="F13174">
        <v>245.90202089732199</v>
      </c>
      <c r="G13174">
        <v>137.54772500000001</v>
      </c>
    </row>
    <row r="13175" spans="1:7" x14ac:dyDescent="0.25">
      <c r="A13175">
        <v>131.82999999999899</v>
      </c>
      <c r="B13175">
        <v>4.3723125457763601</v>
      </c>
      <c r="C13175">
        <v>17.173173904418899</v>
      </c>
      <c r="D13175">
        <v>4.3723125457763601</v>
      </c>
      <c r="E13175">
        <v>32.611359867571402</v>
      </c>
      <c r="F13175">
        <v>245.90230127757101</v>
      </c>
      <c r="G13175">
        <v>137.557725</v>
      </c>
    </row>
    <row r="13176" spans="1:7" x14ac:dyDescent="0.25">
      <c r="A13176">
        <v>131.84</v>
      </c>
      <c r="B13176">
        <v>4.37263631820678</v>
      </c>
      <c r="C13176">
        <v>17.173355102538999</v>
      </c>
      <c r="D13176">
        <v>4.37263631820678</v>
      </c>
      <c r="E13176">
        <v>32.6116836400018</v>
      </c>
      <c r="F13176">
        <v>245.90262505000101</v>
      </c>
      <c r="G13176">
        <v>137.567725</v>
      </c>
    </row>
    <row r="13177" spans="1:7" x14ac:dyDescent="0.25">
      <c r="A13177">
        <v>131.849999999999</v>
      </c>
      <c r="B13177">
        <v>4.3729710578918404</v>
      </c>
      <c r="C13177">
        <v>17.173881530761701</v>
      </c>
      <c r="D13177">
        <v>4.3729710578918404</v>
      </c>
      <c r="E13177">
        <v>32.612018379686901</v>
      </c>
      <c r="F13177">
        <v>245.90295978968601</v>
      </c>
      <c r="G13177">
        <v>137.57772499999999</v>
      </c>
    </row>
    <row r="13178" spans="1:7" x14ac:dyDescent="0.25">
      <c r="A13178">
        <v>131.86000000000001</v>
      </c>
      <c r="B13178">
        <v>4.37328672409057</v>
      </c>
      <c r="C13178">
        <v>17.175062179565401</v>
      </c>
      <c r="D13178">
        <v>4.37328672409057</v>
      </c>
      <c r="E13178">
        <v>32.612334045885603</v>
      </c>
      <c r="F13178">
        <v>245.90327545588499</v>
      </c>
      <c r="G13178">
        <v>137.58772500000001</v>
      </c>
    </row>
    <row r="13179" spans="1:7" x14ac:dyDescent="0.25">
      <c r="A13179">
        <v>131.86999999999901</v>
      </c>
      <c r="B13179">
        <v>4.3735866546630797</v>
      </c>
      <c r="C13179">
        <v>17.1737060546875</v>
      </c>
      <c r="D13179">
        <v>4.3735866546630797</v>
      </c>
      <c r="E13179">
        <v>32.612633976458099</v>
      </c>
      <c r="F13179">
        <v>245.90357538645799</v>
      </c>
      <c r="G13179">
        <v>137.597725</v>
      </c>
    </row>
    <row r="13180" spans="1:7" x14ac:dyDescent="0.25">
      <c r="A13180">
        <v>131.88</v>
      </c>
      <c r="B13180">
        <v>4.3739271163940403</v>
      </c>
      <c r="C13180">
        <v>17.173587799072202</v>
      </c>
      <c r="D13180">
        <v>4.3739271163940403</v>
      </c>
      <c r="E13180">
        <v>32.612974438188999</v>
      </c>
      <c r="F13180">
        <v>245.903915848189</v>
      </c>
      <c r="G13180">
        <v>137.60772499999999</v>
      </c>
    </row>
    <row r="13181" spans="1:7" x14ac:dyDescent="0.25">
      <c r="A13181">
        <v>131.88999999999899</v>
      </c>
      <c r="B13181">
        <v>4.3742737770080504</v>
      </c>
      <c r="C13181">
        <v>17.1742630004882</v>
      </c>
      <c r="D13181">
        <v>4.3742737770080504</v>
      </c>
      <c r="E13181">
        <v>32.613321098803098</v>
      </c>
      <c r="F13181">
        <v>245.90426250880299</v>
      </c>
      <c r="G13181">
        <v>137.61772500000001</v>
      </c>
    </row>
    <row r="13182" spans="1:7" x14ac:dyDescent="0.25">
      <c r="A13182">
        <v>131.9</v>
      </c>
      <c r="B13182">
        <v>4.3746066093444798</v>
      </c>
      <c r="C13182">
        <v>17.174919128417901</v>
      </c>
      <c r="D13182">
        <v>4.3746066093444798</v>
      </c>
      <c r="E13182">
        <v>32.613653931139503</v>
      </c>
      <c r="F13182">
        <v>245.90459534113899</v>
      </c>
      <c r="G13182">
        <v>137.627725</v>
      </c>
    </row>
    <row r="13183" spans="1:7" x14ac:dyDescent="0.25">
      <c r="A13183">
        <v>131.909999999999</v>
      </c>
      <c r="B13183">
        <v>4.3749465942382804</v>
      </c>
      <c r="C13183">
        <v>17.174055099487301</v>
      </c>
      <c r="D13183">
        <v>4.3749465942382804</v>
      </c>
      <c r="E13183">
        <v>32.613993916033301</v>
      </c>
      <c r="F13183">
        <v>245.90493532603301</v>
      </c>
      <c r="G13183">
        <v>137.63772499999999</v>
      </c>
    </row>
    <row r="13184" spans="1:7" x14ac:dyDescent="0.25">
      <c r="A13184">
        <v>131.91999999999999</v>
      </c>
      <c r="B13184">
        <v>4.3752574920654199</v>
      </c>
      <c r="C13184">
        <v>17.173295974731399</v>
      </c>
      <c r="D13184">
        <v>4.3752574920654199</v>
      </c>
      <c r="E13184">
        <v>32.6143048138604</v>
      </c>
      <c r="F13184">
        <v>245.90524622385999</v>
      </c>
      <c r="G13184">
        <v>137.64772500000001</v>
      </c>
    </row>
    <row r="13185" spans="1:7" x14ac:dyDescent="0.25">
      <c r="A13185">
        <v>131.92999999999901</v>
      </c>
      <c r="B13185">
        <v>4.37556600570678</v>
      </c>
      <c r="C13185">
        <v>17.172609329223601</v>
      </c>
      <c r="D13185">
        <v>4.37556600570678</v>
      </c>
      <c r="E13185">
        <v>32.6146133275018</v>
      </c>
      <c r="F13185">
        <v>245.90555473750101</v>
      </c>
      <c r="G13185">
        <v>137.657725</v>
      </c>
    </row>
    <row r="13186" spans="1:7" x14ac:dyDescent="0.25">
      <c r="A13186">
        <v>131.94</v>
      </c>
      <c r="B13186">
        <v>4.3759183883666903</v>
      </c>
      <c r="C13186">
        <v>17.173334121704102</v>
      </c>
      <c r="D13186">
        <v>4.3759183883666903</v>
      </c>
      <c r="E13186">
        <v>32.614965710161698</v>
      </c>
      <c r="F13186">
        <v>245.905907120161</v>
      </c>
      <c r="G13186">
        <v>137.66772499999999</v>
      </c>
    </row>
    <row r="13187" spans="1:7" x14ac:dyDescent="0.25">
      <c r="A13187">
        <v>131.94999999999899</v>
      </c>
      <c r="B13187">
        <v>4.3762459754943803</v>
      </c>
      <c r="C13187">
        <v>17.173095703125</v>
      </c>
      <c r="D13187">
        <v>4.3762459754943803</v>
      </c>
      <c r="E13187">
        <v>32.615293297289398</v>
      </c>
      <c r="F13187">
        <v>245.906234707289</v>
      </c>
      <c r="G13187">
        <v>137.67772500000001</v>
      </c>
    </row>
    <row r="13188" spans="1:7" x14ac:dyDescent="0.25">
      <c r="A13188">
        <v>131.96</v>
      </c>
      <c r="B13188">
        <v>4.3765549659729004</v>
      </c>
      <c r="C13188">
        <v>17.172008514404201</v>
      </c>
      <c r="D13188">
        <v>4.3765549659729004</v>
      </c>
      <c r="E13188">
        <v>32.615602287767899</v>
      </c>
      <c r="F13188">
        <v>245.90654369776701</v>
      </c>
      <c r="G13188">
        <v>137.687725</v>
      </c>
    </row>
    <row r="13189" spans="1:7" x14ac:dyDescent="0.25">
      <c r="A13189">
        <v>131.969999999999</v>
      </c>
      <c r="B13189">
        <v>4.3768568038940403</v>
      </c>
      <c r="C13189">
        <v>17.1719360351562</v>
      </c>
      <c r="D13189">
        <v>4.3768568038940403</v>
      </c>
      <c r="E13189">
        <v>32.615904125688999</v>
      </c>
      <c r="F13189">
        <v>245.906845535689</v>
      </c>
      <c r="G13189">
        <v>137.697724999999</v>
      </c>
    </row>
    <row r="13190" spans="1:7" x14ac:dyDescent="0.25">
      <c r="A13190">
        <v>131.97999999999999</v>
      </c>
      <c r="B13190">
        <v>4.3772239685058496</v>
      </c>
      <c r="C13190">
        <v>17.172317504882798</v>
      </c>
      <c r="D13190">
        <v>4.3772239685058496</v>
      </c>
      <c r="E13190">
        <v>32.616271290300901</v>
      </c>
      <c r="F13190">
        <v>245.90721270029999</v>
      </c>
      <c r="G13190">
        <v>137.70772500000001</v>
      </c>
    </row>
    <row r="13191" spans="1:7" x14ac:dyDescent="0.25">
      <c r="A13191">
        <v>131.99</v>
      </c>
      <c r="B13191">
        <v>4.37758064270019</v>
      </c>
      <c r="C13191">
        <v>17.173240661621001</v>
      </c>
      <c r="D13191">
        <v>4.37758064270019</v>
      </c>
      <c r="E13191">
        <v>32.616627964495201</v>
      </c>
      <c r="F13191">
        <v>245.90756937449501</v>
      </c>
      <c r="G13191">
        <v>137.717725</v>
      </c>
    </row>
    <row r="13192" spans="1:7" x14ac:dyDescent="0.25">
      <c r="A13192">
        <v>132</v>
      </c>
      <c r="B13192">
        <v>4.3779177665710396</v>
      </c>
      <c r="C13192">
        <v>17.171960830688398</v>
      </c>
      <c r="D13192">
        <v>4.3779177665710396</v>
      </c>
      <c r="E13192">
        <v>32.616965088366101</v>
      </c>
      <c r="F13192">
        <v>245.907906498366</v>
      </c>
      <c r="G13192">
        <v>137.72772499999999</v>
      </c>
    </row>
    <row r="13193" spans="1:7" x14ac:dyDescent="0.25">
      <c r="A13193">
        <v>132.01</v>
      </c>
      <c r="B13193">
        <v>4.3782243728637598</v>
      </c>
      <c r="C13193">
        <v>17.171739578246999</v>
      </c>
      <c r="D13193">
        <v>4.3782243728637598</v>
      </c>
      <c r="E13193">
        <v>32.617271694658797</v>
      </c>
      <c r="F13193">
        <v>245.90821310465799</v>
      </c>
      <c r="G13193">
        <v>137.73772500000001</v>
      </c>
    </row>
    <row r="13194" spans="1:7" x14ac:dyDescent="0.25">
      <c r="A13194">
        <v>132.01999999999899</v>
      </c>
      <c r="B13194">
        <v>4.3785305023193297</v>
      </c>
      <c r="C13194">
        <v>17.171630859375</v>
      </c>
      <c r="D13194">
        <v>4.3785305023193297</v>
      </c>
      <c r="E13194">
        <v>32.617577824114299</v>
      </c>
      <c r="F13194">
        <v>245.90851923411401</v>
      </c>
      <c r="G13194">
        <v>137.747725</v>
      </c>
    </row>
    <row r="13195" spans="1:7" x14ac:dyDescent="0.25">
      <c r="A13195">
        <v>132.03</v>
      </c>
      <c r="B13195">
        <v>4.3788523674011204</v>
      </c>
      <c r="C13195">
        <v>17.171934127807599</v>
      </c>
      <c r="D13195">
        <v>4.3788523674011204</v>
      </c>
      <c r="E13195">
        <v>32.617899689196101</v>
      </c>
      <c r="F13195">
        <v>245.908841099196</v>
      </c>
      <c r="G13195">
        <v>137.75772499999999</v>
      </c>
    </row>
    <row r="13196" spans="1:7" x14ac:dyDescent="0.25">
      <c r="A13196">
        <v>132.039999999999</v>
      </c>
      <c r="B13196">
        <v>4.3791537284851003</v>
      </c>
      <c r="C13196">
        <v>17.171669006347599</v>
      </c>
      <c r="D13196">
        <v>4.3791537284851003</v>
      </c>
      <c r="E13196">
        <v>32.618201050280099</v>
      </c>
      <c r="F13196">
        <v>245.90914246028001</v>
      </c>
      <c r="G13196">
        <v>137.76772500000001</v>
      </c>
    </row>
    <row r="13197" spans="1:7" x14ac:dyDescent="0.25">
      <c r="A13197">
        <v>132.05000000000001</v>
      </c>
      <c r="B13197">
        <v>4.3794412612915004</v>
      </c>
      <c r="C13197">
        <v>17.1710700988769</v>
      </c>
      <c r="D13197">
        <v>4.3794412612915004</v>
      </c>
      <c r="E13197">
        <v>32.618488583086503</v>
      </c>
      <c r="F13197">
        <v>245.90942999308601</v>
      </c>
      <c r="G13197">
        <v>137.777725</v>
      </c>
    </row>
    <row r="13198" spans="1:7" x14ac:dyDescent="0.25">
      <c r="A13198">
        <v>132.05999999999901</v>
      </c>
      <c r="B13198">
        <v>4.3797740936279199</v>
      </c>
      <c r="C13198">
        <v>17.170129776000898</v>
      </c>
      <c r="D13198">
        <v>4.3797740936279199</v>
      </c>
      <c r="E13198">
        <v>32.6188214154229</v>
      </c>
      <c r="F13198">
        <v>245.90976282542201</v>
      </c>
      <c r="G13198">
        <v>137.78772499999999</v>
      </c>
    </row>
    <row r="13199" spans="1:7" x14ac:dyDescent="0.25">
      <c r="A13199">
        <v>132.07</v>
      </c>
      <c r="B13199">
        <v>4.3801097869873002</v>
      </c>
      <c r="C13199">
        <v>17.171169281005799</v>
      </c>
      <c r="D13199">
        <v>4.3801097869873002</v>
      </c>
      <c r="E13199">
        <v>32.619157108782296</v>
      </c>
      <c r="F13199">
        <v>245.91009851878201</v>
      </c>
      <c r="G13199">
        <v>137.79772500000001</v>
      </c>
    </row>
    <row r="13200" spans="1:7" x14ac:dyDescent="0.25">
      <c r="A13200">
        <v>132.07999999999899</v>
      </c>
      <c r="B13200">
        <v>4.3804631233215297</v>
      </c>
      <c r="C13200">
        <v>17.173099517822202</v>
      </c>
      <c r="D13200">
        <v>4.3804631233215297</v>
      </c>
      <c r="E13200">
        <v>32.619510445116497</v>
      </c>
      <c r="F13200">
        <v>245.91045185511601</v>
      </c>
      <c r="G13200">
        <v>137.807725</v>
      </c>
    </row>
    <row r="13201" spans="1:7" x14ac:dyDescent="0.25">
      <c r="A13201">
        <v>132.09</v>
      </c>
      <c r="B13201">
        <v>4.3808031082153303</v>
      </c>
      <c r="C13201">
        <v>17.173194885253899</v>
      </c>
      <c r="D13201">
        <v>4.3808031082153303</v>
      </c>
      <c r="E13201">
        <v>32.619850430010302</v>
      </c>
      <c r="F13201">
        <v>245.91079184001001</v>
      </c>
      <c r="G13201">
        <v>137.817725</v>
      </c>
    </row>
    <row r="13202" spans="1:7" x14ac:dyDescent="0.25">
      <c r="A13202">
        <v>132.099999999999</v>
      </c>
      <c r="B13202">
        <v>4.3811397552490199</v>
      </c>
      <c r="C13202">
        <v>17.173454284667901</v>
      </c>
      <c r="D13202">
        <v>4.3811397552490199</v>
      </c>
      <c r="E13202">
        <v>32.620187077044001</v>
      </c>
      <c r="F13202">
        <v>245.91112848704401</v>
      </c>
      <c r="G13202">
        <v>137.82772499999999</v>
      </c>
    </row>
    <row r="13203" spans="1:7" x14ac:dyDescent="0.25">
      <c r="A13203">
        <v>132.11000000000001</v>
      </c>
      <c r="B13203">
        <v>4.3814492225646902</v>
      </c>
      <c r="C13203">
        <v>17.172763824462798</v>
      </c>
      <c r="D13203">
        <v>4.3814492225646902</v>
      </c>
      <c r="E13203">
        <v>32.620496544359703</v>
      </c>
      <c r="F13203">
        <v>245.911437954359</v>
      </c>
      <c r="G13203">
        <v>137.83772500000001</v>
      </c>
    </row>
    <row r="13204" spans="1:7" x14ac:dyDescent="0.25">
      <c r="A13204">
        <v>132.11999999999901</v>
      </c>
      <c r="B13204">
        <v>4.3817992210388104</v>
      </c>
      <c r="C13204">
        <v>17.172990798950099</v>
      </c>
      <c r="D13204">
        <v>4.3817992210388104</v>
      </c>
      <c r="E13204">
        <v>32.620846542833803</v>
      </c>
      <c r="F13204">
        <v>245.91178795283301</v>
      </c>
      <c r="G13204">
        <v>137.847725</v>
      </c>
    </row>
    <row r="13205" spans="1:7" x14ac:dyDescent="0.25">
      <c r="A13205">
        <v>132.13</v>
      </c>
      <c r="B13205">
        <v>4.3821506500244096</v>
      </c>
      <c r="C13205">
        <v>17.1741828918457</v>
      </c>
      <c r="D13205">
        <v>4.3821506500244096</v>
      </c>
      <c r="E13205">
        <v>32.621197971819399</v>
      </c>
      <c r="F13205">
        <v>245.912139381819</v>
      </c>
      <c r="G13205">
        <v>137.85772499999999</v>
      </c>
    </row>
    <row r="13206" spans="1:7" x14ac:dyDescent="0.25">
      <c r="A13206">
        <v>132.13999999999899</v>
      </c>
      <c r="B13206">
        <v>4.38250637054443</v>
      </c>
      <c r="C13206">
        <v>17.174308776855401</v>
      </c>
      <c r="D13206">
        <v>4.38250637054443</v>
      </c>
      <c r="E13206">
        <v>32.621553692339397</v>
      </c>
      <c r="F13206">
        <v>245.91249510233899</v>
      </c>
      <c r="G13206">
        <v>137.86772500000001</v>
      </c>
    </row>
    <row r="13207" spans="1:7" x14ac:dyDescent="0.25">
      <c r="A13207">
        <v>132.15</v>
      </c>
      <c r="B13207">
        <v>4.3828439712524396</v>
      </c>
      <c r="C13207">
        <v>17.175054550170799</v>
      </c>
      <c r="D13207">
        <v>4.3828439712524396</v>
      </c>
      <c r="E13207">
        <v>32.621891293047398</v>
      </c>
      <c r="F13207">
        <v>245.912832703047</v>
      </c>
      <c r="G13207">
        <v>137.877725</v>
      </c>
    </row>
    <row r="13208" spans="1:7" x14ac:dyDescent="0.25">
      <c r="A13208">
        <v>132.159999999999</v>
      </c>
      <c r="B13208">
        <v>4.3831672668456996</v>
      </c>
      <c r="C13208">
        <v>17.1762084960937</v>
      </c>
      <c r="D13208">
        <v>4.3831672668456996</v>
      </c>
      <c r="E13208">
        <v>32.622214588640702</v>
      </c>
      <c r="F13208">
        <v>245.91315599864001</v>
      </c>
      <c r="G13208">
        <v>137.88772499999999</v>
      </c>
    </row>
    <row r="13209" spans="1:7" x14ac:dyDescent="0.25">
      <c r="A13209">
        <v>132.16999999999999</v>
      </c>
      <c r="B13209">
        <v>4.3835196495056099</v>
      </c>
      <c r="C13209">
        <v>17.175947189331001</v>
      </c>
      <c r="D13209">
        <v>4.3835196495056099</v>
      </c>
      <c r="E13209">
        <v>32.6225669713006</v>
      </c>
      <c r="F13209">
        <v>245.91350838130001</v>
      </c>
      <c r="G13209">
        <v>137.89772500000001</v>
      </c>
    </row>
    <row r="13210" spans="1:7" x14ac:dyDescent="0.25">
      <c r="A13210">
        <v>132.17999999999901</v>
      </c>
      <c r="B13210">
        <v>4.3838901519775302</v>
      </c>
      <c r="C13210">
        <v>17.176048278808501</v>
      </c>
      <c r="D13210">
        <v>4.3838901519775302</v>
      </c>
      <c r="E13210">
        <v>32.622937473772502</v>
      </c>
      <c r="F13210">
        <v>245.91387888377199</v>
      </c>
      <c r="G13210">
        <v>137.907725</v>
      </c>
    </row>
    <row r="13211" spans="1:7" x14ac:dyDescent="0.25">
      <c r="A13211">
        <v>132.19</v>
      </c>
      <c r="B13211">
        <v>4.3842453956604004</v>
      </c>
      <c r="C13211">
        <v>17.177341461181602</v>
      </c>
      <c r="D13211">
        <v>4.3842453956604004</v>
      </c>
      <c r="E13211">
        <v>32.623292717455399</v>
      </c>
      <c r="F13211">
        <v>245.91423412745499</v>
      </c>
      <c r="G13211">
        <v>137.91772499999999</v>
      </c>
    </row>
    <row r="13212" spans="1:7" x14ac:dyDescent="0.25">
      <c r="A13212">
        <v>132.19999999999899</v>
      </c>
      <c r="B13212">
        <v>4.3845958709716699</v>
      </c>
      <c r="C13212">
        <v>17.178878784179599</v>
      </c>
      <c r="D13212">
        <v>4.3845958709716699</v>
      </c>
      <c r="E13212">
        <v>32.6236431927667</v>
      </c>
      <c r="F13212">
        <v>245.91458460276601</v>
      </c>
      <c r="G13212">
        <v>137.92772500000001</v>
      </c>
    </row>
    <row r="13213" spans="1:7" x14ac:dyDescent="0.25">
      <c r="A13213">
        <v>132.21</v>
      </c>
      <c r="B13213">
        <v>4.3849453926086399</v>
      </c>
      <c r="C13213">
        <v>17.180212020873999</v>
      </c>
      <c r="D13213">
        <v>4.3849453926086399</v>
      </c>
      <c r="E13213">
        <v>32.623992714403599</v>
      </c>
      <c r="F13213">
        <v>245.914934124403</v>
      </c>
      <c r="G13213">
        <v>137.937725</v>
      </c>
    </row>
    <row r="13214" spans="1:7" x14ac:dyDescent="0.25">
      <c r="A13214">
        <v>132.219999999999</v>
      </c>
      <c r="B13214">
        <v>4.3853058815002397</v>
      </c>
      <c r="C13214">
        <v>17.181787490844702</v>
      </c>
      <c r="D13214">
        <v>4.3853058815002397</v>
      </c>
      <c r="E13214">
        <v>32.6243532032952</v>
      </c>
      <c r="F13214">
        <v>245.915294613295</v>
      </c>
      <c r="G13214">
        <v>137.947724999999</v>
      </c>
    </row>
    <row r="13215" spans="1:7" x14ac:dyDescent="0.25">
      <c r="A13215">
        <v>132.22999999999999</v>
      </c>
      <c r="B13215">
        <v>4.3856720924377397</v>
      </c>
      <c r="C13215">
        <v>17.184219360351499</v>
      </c>
      <c r="D13215">
        <v>4.3856720924377397</v>
      </c>
      <c r="E13215">
        <v>32.6247194142327</v>
      </c>
      <c r="F13215">
        <v>245.91566082423199</v>
      </c>
      <c r="G13215">
        <v>137.95772500000001</v>
      </c>
    </row>
    <row r="13216" spans="1:7" x14ac:dyDescent="0.25">
      <c r="A13216">
        <v>132.24</v>
      </c>
      <c r="B13216">
        <v>4.3860349655151296</v>
      </c>
      <c r="C13216">
        <v>17.185728073120099</v>
      </c>
      <c r="D13216">
        <v>4.3860349655151296</v>
      </c>
      <c r="E13216">
        <v>32.6250822873101</v>
      </c>
      <c r="F13216">
        <v>245.91602369731001</v>
      </c>
      <c r="G13216">
        <v>137.967725</v>
      </c>
    </row>
    <row r="13217" spans="1:7" x14ac:dyDescent="0.25">
      <c r="A13217">
        <v>132.25</v>
      </c>
      <c r="B13217">
        <v>4.3864068984985298</v>
      </c>
      <c r="C13217">
        <v>17.186742782592699</v>
      </c>
      <c r="D13217">
        <v>4.3864068984985298</v>
      </c>
      <c r="E13217">
        <v>32.625454220293499</v>
      </c>
      <c r="F13217">
        <v>245.91639563029301</v>
      </c>
      <c r="G13217">
        <v>137.97772499999999</v>
      </c>
    </row>
    <row r="13218" spans="1:7" x14ac:dyDescent="0.25">
      <c r="A13218">
        <v>132.26</v>
      </c>
      <c r="B13218">
        <v>4.3867712020873997</v>
      </c>
      <c r="C13218">
        <v>17.187910079956001</v>
      </c>
      <c r="D13218">
        <v>4.3867712020873997</v>
      </c>
      <c r="E13218">
        <v>32.625818523882401</v>
      </c>
      <c r="F13218">
        <v>245.91675993388199</v>
      </c>
      <c r="G13218">
        <v>137.98772500000001</v>
      </c>
    </row>
    <row r="13219" spans="1:7" x14ac:dyDescent="0.25">
      <c r="A13219">
        <v>132.26999999999899</v>
      </c>
      <c r="B13219">
        <v>4.3871469497680602</v>
      </c>
      <c r="C13219">
        <v>17.189693450927699</v>
      </c>
      <c r="D13219">
        <v>4.3871469497680602</v>
      </c>
      <c r="E13219">
        <v>32.626194271563101</v>
      </c>
      <c r="F13219">
        <v>245.917135681563</v>
      </c>
      <c r="G13219">
        <v>137.997725</v>
      </c>
    </row>
    <row r="13220" spans="1:7" x14ac:dyDescent="0.25">
      <c r="A13220">
        <v>132.28</v>
      </c>
      <c r="B13220">
        <v>4.3875093460082999</v>
      </c>
      <c r="C13220">
        <v>17.191356658935501</v>
      </c>
      <c r="D13220">
        <v>4.3875093460082999</v>
      </c>
      <c r="E13220">
        <v>32.6265566678033</v>
      </c>
      <c r="F13220">
        <v>245.917498077803</v>
      </c>
      <c r="G13220">
        <v>138.00772499999999</v>
      </c>
    </row>
    <row r="13221" spans="1:7" x14ac:dyDescent="0.25">
      <c r="A13221">
        <v>132.289999999999</v>
      </c>
      <c r="B13221">
        <v>4.3878788948059002</v>
      </c>
      <c r="C13221">
        <v>17.191879272460898</v>
      </c>
      <c r="D13221">
        <v>4.3878788948059002</v>
      </c>
      <c r="E13221">
        <v>32.6269262166009</v>
      </c>
      <c r="F13221">
        <v>245.91786762660001</v>
      </c>
      <c r="G13221">
        <v>138.01772500000001</v>
      </c>
    </row>
    <row r="13222" spans="1:7" x14ac:dyDescent="0.25">
      <c r="A13222">
        <v>132.30000000000001</v>
      </c>
      <c r="B13222">
        <v>4.3882536888122496</v>
      </c>
      <c r="C13222">
        <v>17.1932258605957</v>
      </c>
      <c r="D13222">
        <v>4.3882536888122496</v>
      </c>
      <c r="E13222">
        <v>32.627301010607297</v>
      </c>
      <c r="F13222">
        <v>245.91824242060699</v>
      </c>
      <c r="G13222">
        <v>138.027725</v>
      </c>
    </row>
    <row r="13223" spans="1:7" x14ac:dyDescent="0.25">
      <c r="A13223">
        <v>132.30999999999901</v>
      </c>
      <c r="B13223">
        <v>4.3886232376098597</v>
      </c>
      <c r="C13223">
        <v>17.193849563598601</v>
      </c>
      <c r="D13223">
        <v>4.3886232376098597</v>
      </c>
      <c r="E13223">
        <v>32.627670559404898</v>
      </c>
      <c r="F13223">
        <v>245.918611969404</v>
      </c>
      <c r="G13223">
        <v>138.03772499999999</v>
      </c>
    </row>
    <row r="13224" spans="1:7" x14ac:dyDescent="0.25">
      <c r="A13224">
        <v>132.32</v>
      </c>
      <c r="B13224">
        <v>4.38899803161621</v>
      </c>
      <c r="C13224">
        <v>17.195924758911101</v>
      </c>
      <c r="D13224">
        <v>4.38899803161621</v>
      </c>
      <c r="E13224">
        <v>32.628045353411203</v>
      </c>
      <c r="F13224">
        <v>245.918986763411</v>
      </c>
      <c r="G13224">
        <v>138.04772500000001</v>
      </c>
    </row>
    <row r="13225" spans="1:7" x14ac:dyDescent="0.25">
      <c r="A13225">
        <v>132.32999999999899</v>
      </c>
      <c r="B13225">
        <v>4.3893761634826598</v>
      </c>
      <c r="C13225">
        <v>17.197708129882798</v>
      </c>
      <c r="D13225">
        <v>4.3893761634826598</v>
      </c>
      <c r="E13225">
        <v>32.6284234852777</v>
      </c>
      <c r="F13225">
        <v>245.919364895277</v>
      </c>
      <c r="G13225">
        <v>138.057725</v>
      </c>
    </row>
    <row r="13226" spans="1:7" x14ac:dyDescent="0.25">
      <c r="A13226">
        <v>132.34</v>
      </c>
      <c r="B13226">
        <v>4.3897604942321697</v>
      </c>
      <c r="C13226">
        <v>17.198932647705</v>
      </c>
      <c r="D13226">
        <v>4.3897604942321697</v>
      </c>
      <c r="E13226">
        <v>32.628807816027198</v>
      </c>
      <c r="F13226">
        <v>245.91974922602699</v>
      </c>
      <c r="G13226">
        <v>138.067725</v>
      </c>
    </row>
    <row r="13227" spans="1:7" x14ac:dyDescent="0.25">
      <c r="A13227">
        <v>132.349999999999</v>
      </c>
      <c r="B13227">
        <v>4.3901333808898899</v>
      </c>
      <c r="C13227">
        <v>17.1996154785156</v>
      </c>
      <c r="D13227">
        <v>4.3901333808898899</v>
      </c>
      <c r="E13227">
        <v>32.629180702684899</v>
      </c>
      <c r="F13227">
        <v>245.920122112684</v>
      </c>
      <c r="G13227">
        <v>138.07772499999999</v>
      </c>
    </row>
    <row r="13228" spans="1:7" x14ac:dyDescent="0.25">
      <c r="A13228">
        <v>132.36000000000001</v>
      </c>
      <c r="B13228">
        <v>4.3905091285705504</v>
      </c>
      <c r="C13228">
        <v>17.199966430663999</v>
      </c>
      <c r="D13228">
        <v>4.3905091285705504</v>
      </c>
      <c r="E13228">
        <v>32.629556450365598</v>
      </c>
      <c r="F13228">
        <v>245.920497860365</v>
      </c>
      <c r="G13228">
        <v>138.08772500000001</v>
      </c>
    </row>
    <row r="13229" spans="1:7" x14ac:dyDescent="0.25">
      <c r="A13229">
        <v>132.36999999999901</v>
      </c>
      <c r="B13229">
        <v>4.3908824920654199</v>
      </c>
      <c r="C13229">
        <v>17.202598571777301</v>
      </c>
      <c r="D13229">
        <v>4.3908824920654199</v>
      </c>
      <c r="E13229">
        <v>32.6299298138604</v>
      </c>
      <c r="F13229">
        <v>245.92087122385999</v>
      </c>
      <c r="G13229">
        <v>138.097725</v>
      </c>
    </row>
    <row r="13230" spans="1:7" x14ac:dyDescent="0.25">
      <c r="A13230">
        <v>132.38</v>
      </c>
      <c r="B13230">
        <v>4.3912549018859801</v>
      </c>
      <c r="C13230">
        <v>17.204143524169901</v>
      </c>
      <c r="D13230">
        <v>4.3912549018859801</v>
      </c>
      <c r="E13230">
        <v>32.630302223680999</v>
      </c>
      <c r="F13230">
        <v>245.921243633681</v>
      </c>
      <c r="G13230">
        <v>138.10772499999999</v>
      </c>
    </row>
    <row r="13231" spans="1:7" x14ac:dyDescent="0.25">
      <c r="A13231">
        <v>132.38999999999899</v>
      </c>
      <c r="B13231">
        <v>4.3916273117065403</v>
      </c>
      <c r="C13231">
        <v>17.2050457000732</v>
      </c>
      <c r="D13231">
        <v>4.3916273117065403</v>
      </c>
      <c r="E13231">
        <v>32.630674633501499</v>
      </c>
      <c r="F13231">
        <v>245.92161604350099</v>
      </c>
      <c r="G13231">
        <v>138.11772500000001</v>
      </c>
    </row>
    <row r="13232" spans="1:7" x14ac:dyDescent="0.25">
      <c r="A13232">
        <v>132.4</v>
      </c>
      <c r="B13232">
        <v>4.3919553756713796</v>
      </c>
      <c r="C13232">
        <v>17.204179763793899</v>
      </c>
      <c r="D13232">
        <v>4.3919553756713796</v>
      </c>
      <c r="E13232">
        <v>32.6310026974664</v>
      </c>
      <c r="F13232">
        <v>245.921944107466</v>
      </c>
      <c r="G13232">
        <v>138.127725</v>
      </c>
    </row>
    <row r="13233" spans="1:7" x14ac:dyDescent="0.25">
      <c r="A13233">
        <v>132.409999999999</v>
      </c>
      <c r="B13233">
        <v>4.3923144340515101</v>
      </c>
      <c r="C13233">
        <v>17.205581665038999</v>
      </c>
      <c r="D13233">
        <v>4.3923144340515101</v>
      </c>
      <c r="E13233">
        <v>32.631361755846498</v>
      </c>
      <c r="F13233">
        <v>245.92230316584599</v>
      </c>
      <c r="G13233">
        <v>138.13772499999999</v>
      </c>
    </row>
    <row r="13234" spans="1:7" x14ac:dyDescent="0.25">
      <c r="A13234">
        <v>132.41999999999999</v>
      </c>
      <c r="B13234">
        <v>4.3926973342895499</v>
      </c>
      <c r="C13234">
        <v>17.205701828002901</v>
      </c>
      <c r="D13234">
        <v>4.3926973342895499</v>
      </c>
      <c r="E13234">
        <v>32.631744656084599</v>
      </c>
      <c r="F13234">
        <v>245.922686066084</v>
      </c>
      <c r="G13234">
        <v>138.14772500000001</v>
      </c>
    </row>
    <row r="13235" spans="1:7" x14ac:dyDescent="0.25">
      <c r="A13235">
        <v>132.42999999999901</v>
      </c>
      <c r="B13235">
        <v>4.3930425643920801</v>
      </c>
      <c r="C13235">
        <v>17.203731536865199</v>
      </c>
      <c r="D13235">
        <v>4.3930425643920801</v>
      </c>
      <c r="E13235">
        <v>32.632089886187103</v>
      </c>
      <c r="F13235">
        <v>245.92303129618699</v>
      </c>
      <c r="G13235">
        <v>138.157725</v>
      </c>
    </row>
    <row r="13236" spans="1:7" x14ac:dyDescent="0.25">
      <c r="A13236">
        <v>132.44</v>
      </c>
      <c r="B13236">
        <v>4.3933658599853498</v>
      </c>
      <c r="C13236">
        <v>17.202823638916001</v>
      </c>
      <c r="D13236">
        <v>4.3933658599853498</v>
      </c>
      <c r="E13236">
        <v>32.6324131817804</v>
      </c>
      <c r="F13236">
        <v>245.92335459178</v>
      </c>
      <c r="G13236">
        <v>138.16772499999999</v>
      </c>
    </row>
    <row r="13237" spans="1:7" x14ac:dyDescent="0.25">
      <c r="A13237">
        <v>132.44999999999899</v>
      </c>
      <c r="B13237">
        <v>4.3936986923217702</v>
      </c>
      <c r="C13237">
        <v>17.2022094726562</v>
      </c>
      <c r="D13237">
        <v>4.3936986923217702</v>
      </c>
      <c r="E13237">
        <v>32.632746014116798</v>
      </c>
      <c r="F13237">
        <v>245.923687424116</v>
      </c>
      <c r="G13237">
        <v>138.17772500000001</v>
      </c>
    </row>
    <row r="13238" spans="1:7" x14ac:dyDescent="0.25">
      <c r="A13238">
        <v>132.46</v>
      </c>
      <c r="B13238">
        <v>4.3940448760986301</v>
      </c>
      <c r="C13238">
        <v>17.2034511566162</v>
      </c>
      <c r="D13238">
        <v>4.3940448760986301</v>
      </c>
      <c r="E13238">
        <v>32.633092197893603</v>
      </c>
      <c r="F13238">
        <v>245.92403360789299</v>
      </c>
      <c r="G13238">
        <v>138.187725</v>
      </c>
    </row>
    <row r="13239" spans="1:7" x14ac:dyDescent="0.25">
      <c r="A13239">
        <v>132.469999999999</v>
      </c>
      <c r="B13239">
        <v>4.3943700790405202</v>
      </c>
      <c r="C13239">
        <v>17.2025451660156</v>
      </c>
      <c r="D13239">
        <v>4.3943700790405202</v>
      </c>
      <c r="E13239">
        <v>32.633417400835498</v>
      </c>
      <c r="F13239">
        <v>245.924358810835</v>
      </c>
      <c r="G13239">
        <v>138.197724999999</v>
      </c>
    </row>
    <row r="13240" spans="1:7" x14ac:dyDescent="0.25">
      <c r="A13240">
        <v>132.47999999999999</v>
      </c>
      <c r="B13240">
        <v>4.3947076797485298</v>
      </c>
      <c r="C13240">
        <v>17.200572967529201</v>
      </c>
      <c r="D13240">
        <v>4.3947076797485298</v>
      </c>
      <c r="E13240">
        <v>32.633755001543499</v>
      </c>
      <c r="F13240">
        <v>245.92469641154301</v>
      </c>
      <c r="G13240">
        <v>138.20772500000001</v>
      </c>
    </row>
    <row r="13241" spans="1:7" x14ac:dyDescent="0.25">
      <c r="A13241">
        <v>132.49</v>
      </c>
      <c r="B13241">
        <v>4.3950519561767498</v>
      </c>
      <c r="C13241">
        <v>17.199501037597599</v>
      </c>
      <c r="D13241">
        <v>4.3950519561767498</v>
      </c>
      <c r="E13241">
        <v>32.634099277971799</v>
      </c>
      <c r="F13241">
        <v>245.92504068797101</v>
      </c>
      <c r="G13241">
        <v>138.217725</v>
      </c>
    </row>
    <row r="13242" spans="1:7" x14ac:dyDescent="0.25">
      <c r="A13242">
        <v>132.5</v>
      </c>
      <c r="B13242">
        <v>4.3953537940979004</v>
      </c>
      <c r="C13242">
        <v>17.199306488037099</v>
      </c>
      <c r="D13242">
        <v>4.3953537940979004</v>
      </c>
      <c r="E13242">
        <v>32.634401115892899</v>
      </c>
      <c r="F13242">
        <v>245.92534252589201</v>
      </c>
      <c r="G13242">
        <v>138.22772499999999</v>
      </c>
    </row>
    <row r="13243" spans="1:7" x14ac:dyDescent="0.25">
      <c r="A13243">
        <v>132.51</v>
      </c>
      <c r="B13243">
        <v>4.3956718444824201</v>
      </c>
      <c r="C13243">
        <v>17.19846534729</v>
      </c>
      <c r="D13243">
        <v>4.3956718444824201</v>
      </c>
      <c r="E13243">
        <v>32.634719166277399</v>
      </c>
      <c r="F13243">
        <v>245.92566057627701</v>
      </c>
      <c r="G13243">
        <v>138.23772500000001</v>
      </c>
    </row>
    <row r="13244" spans="1:7" x14ac:dyDescent="0.25">
      <c r="A13244">
        <v>132.51999999999899</v>
      </c>
      <c r="B13244">
        <v>4.3960218429565403</v>
      </c>
      <c r="C13244">
        <v>17.197317123413001</v>
      </c>
      <c r="D13244">
        <v>4.3960218429565403</v>
      </c>
      <c r="E13244">
        <v>32.635069164751499</v>
      </c>
      <c r="F13244">
        <v>245.92601057475099</v>
      </c>
      <c r="G13244">
        <v>138.247725</v>
      </c>
    </row>
    <row r="13245" spans="1:7" x14ac:dyDescent="0.25">
      <c r="A13245">
        <v>132.53</v>
      </c>
      <c r="B13245">
        <v>4.3963236808776802</v>
      </c>
      <c r="C13245">
        <v>17.1963996887207</v>
      </c>
      <c r="D13245">
        <v>4.3963236808776802</v>
      </c>
      <c r="E13245">
        <v>32.635371002672699</v>
      </c>
      <c r="F13245">
        <v>245.92631241267199</v>
      </c>
      <c r="G13245">
        <v>138.25772499999999</v>
      </c>
    </row>
    <row r="13246" spans="1:7" x14ac:dyDescent="0.25">
      <c r="A13246">
        <v>132.539999999999</v>
      </c>
      <c r="B13246">
        <v>4.3966050148010201</v>
      </c>
      <c r="C13246">
        <v>17.1938762664794</v>
      </c>
      <c r="D13246">
        <v>4.3966050148010201</v>
      </c>
      <c r="E13246">
        <v>32.635652336596003</v>
      </c>
      <c r="F13246">
        <v>245.92659374659601</v>
      </c>
      <c r="G13246">
        <v>138.26772500000001</v>
      </c>
    </row>
    <row r="13247" spans="1:7" x14ac:dyDescent="0.25">
      <c r="A13247">
        <v>132.55000000000001</v>
      </c>
      <c r="B13247">
        <v>4.3969125747680602</v>
      </c>
      <c r="C13247">
        <v>17.192266464233299</v>
      </c>
      <c r="D13247">
        <v>4.3969125747680602</v>
      </c>
      <c r="E13247">
        <v>32.635959896563101</v>
      </c>
      <c r="F13247">
        <v>245.926901306563</v>
      </c>
      <c r="G13247">
        <v>138.277725</v>
      </c>
    </row>
    <row r="13248" spans="1:7" x14ac:dyDescent="0.25">
      <c r="A13248">
        <v>132.55999999999901</v>
      </c>
      <c r="B13248">
        <v>4.3972272872924796</v>
      </c>
      <c r="C13248">
        <v>17.189783096313398</v>
      </c>
      <c r="D13248">
        <v>4.3972272872924796</v>
      </c>
      <c r="E13248">
        <v>32.636274609087501</v>
      </c>
      <c r="F13248">
        <v>245.92721601908701</v>
      </c>
      <c r="G13248">
        <v>138.28772499999999</v>
      </c>
    </row>
    <row r="13249" spans="1:7" x14ac:dyDescent="0.25">
      <c r="A13249">
        <v>132.57</v>
      </c>
      <c r="B13249">
        <v>4.3975691795349103</v>
      </c>
      <c r="C13249">
        <v>17.187917709350501</v>
      </c>
      <c r="D13249">
        <v>4.3975691795349103</v>
      </c>
      <c r="E13249">
        <v>32.636616501329897</v>
      </c>
      <c r="F13249">
        <v>245.92755791132899</v>
      </c>
      <c r="G13249">
        <v>138.29772500000001</v>
      </c>
    </row>
    <row r="13250" spans="1:7" x14ac:dyDescent="0.25">
      <c r="A13250">
        <v>132.57999999999899</v>
      </c>
      <c r="B13250">
        <v>4.39792728424072</v>
      </c>
      <c r="C13250">
        <v>17.185794830322202</v>
      </c>
      <c r="D13250">
        <v>4.39792728424072</v>
      </c>
      <c r="E13250">
        <v>32.6369746060357</v>
      </c>
      <c r="F13250">
        <v>245.927916016035</v>
      </c>
      <c r="G13250">
        <v>138.307725</v>
      </c>
    </row>
    <row r="13251" spans="1:7" x14ac:dyDescent="0.25">
      <c r="A13251">
        <v>132.59</v>
      </c>
      <c r="B13251">
        <v>4.3982229232787997</v>
      </c>
      <c r="C13251">
        <v>17.183626174926701</v>
      </c>
      <c r="D13251">
        <v>4.3982229232787997</v>
      </c>
      <c r="E13251">
        <v>32.6372702450738</v>
      </c>
      <c r="F13251">
        <v>245.928211655073</v>
      </c>
      <c r="G13251">
        <v>138.317725</v>
      </c>
    </row>
    <row r="13252" spans="1:7" x14ac:dyDescent="0.25">
      <c r="A13252">
        <v>132.599999999999</v>
      </c>
      <c r="B13252">
        <v>4.3985042572021396</v>
      </c>
      <c r="C13252">
        <v>17.182445526123001</v>
      </c>
      <c r="D13252">
        <v>4.3985042572021396</v>
      </c>
      <c r="E13252">
        <v>32.637551578997197</v>
      </c>
      <c r="F13252">
        <v>245.92849298899699</v>
      </c>
      <c r="G13252">
        <v>138.32772499999999</v>
      </c>
    </row>
    <row r="13253" spans="1:7" x14ac:dyDescent="0.25">
      <c r="A13253">
        <v>132.61000000000001</v>
      </c>
      <c r="B13253">
        <v>4.3988051414489702</v>
      </c>
      <c r="C13253">
        <v>17.1823825836181</v>
      </c>
      <c r="D13253">
        <v>4.3988051414489702</v>
      </c>
      <c r="E13253">
        <v>32.637852463244002</v>
      </c>
      <c r="F13253">
        <v>245.92879387324399</v>
      </c>
      <c r="G13253">
        <v>138.33772500000001</v>
      </c>
    </row>
    <row r="13254" spans="1:7" x14ac:dyDescent="0.25">
      <c r="A13254">
        <v>132.61999999999901</v>
      </c>
      <c r="B13254">
        <v>4.3991050720214799</v>
      </c>
      <c r="C13254">
        <v>17.180864334106399</v>
      </c>
      <c r="D13254">
        <v>4.3991050720214799</v>
      </c>
      <c r="E13254">
        <v>32.638152393816497</v>
      </c>
      <c r="F13254">
        <v>245.92909380381599</v>
      </c>
      <c r="G13254">
        <v>138.347725</v>
      </c>
    </row>
    <row r="13255" spans="1:7" x14ac:dyDescent="0.25">
      <c r="A13255">
        <v>132.63</v>
      </c>
      <c r="B13255">
        <v>4.3994026184081996</v>
      </c>
      <c r="C13255">
        <v>17.1795234680175</v>
      </c>
      <c r="D13255">
        <v>4.3994026184081996</v>
      </c>
      <c r="E13255">
        <v>32.638449940203202</v>
      </c>
      <c r="F13255">
        <v>245.92939135020299</v>
      </c>
      <c r="G13255">
        <v>138.35772499999999</v>
      </c>
    </row>
    <row r="13256" spans="1:7" x14ac:dyDescent="0.25">
      <c r="A13256">
        <v>132.63999999999899</v>
      </c>
      <c r="B13256">
        <v>4.3997178077697701</v>
      </c>
      <c r="C13256">
        <v>17.178499221801701</v>
      </c>
      <c r="D13256">
        <v>4.3997178077697701</v>
      </c>
      <c r="E13256">
        <v>32.638765129564803</v>
      </c>
      <c r="F13256">
        <v>245.92970653956399</v>
      </c>
      <c r="G13256">
        <v>138.36772500000001</v>
      </c>
    </row>
    <row r="13257" spans="1:7" x14ac:dyDescent="0.25">
      <c r="A13257">
        <v>132.65</v>
      </c>
      <c r="B13257">
        <v>4.40001964569091</v>
      </c>
      <c r="C13257">
        <v>17.177671432495099</v>
      </c>
      <c r="D13257">
        <v>4.40001964569091</v>
      </c>
      <c r="E13257">
        <v>32.639066967485903</v>
      </c>
      <c r="F13257">
        <v>245.930008377485</v>
      </c>
      <c r="G13257">
        <v>138.377725</v>
      </c>
    </row>
    <row r="13258" spans="1:7" x14ac:dyDescent="0.25">
      <c r="A13258">
        <v>132.659999999999</v>
      </c>
      <c r="B13258">
        <v>4.4003400802612296</v>
      </c>
      <c r="C13258">
        <v>17.177583694458001</v>
      </c>
      <c r="D13258">
        <v>4.4003400802612296</v>
      </c>
      <c r="E13258">
        <v>32.639387402056201</v>
      </c>
      <c r="F13258">
        <v>245.93032881205599</v>
      </c>
      <c r="G13258">
        <v>138.38772499999999</v>
      </c>
    </row>
    <row r="13259" spans="1:7" x14ac:dyDescent="0.25">
      <c r="A13259">
        <v>132.66999999999999</v>
      </c>
      <c r="B13259">
        <v>4.40062999725341</v>
      </c>
      <c r="C13259">
        <v>17.176347732543899</v>
      </c>
      <c r="D13259">
        <v>4.40062999725341</v>
      </c>
      <c r="E13259">
        <v>32.639677319048403</v>
      </c>
      <c r="F13259">
        <v>245.93061872904801</v>
      </c>
      <c r="G13259">
        <v>138.39772500000001</v>
      </c>
    </row>
    <row r="13260" spans="1:7" x14ac:dyDescent="0.25">
      <c r="A13260">
        <v>132.67999999999901</v>
      </c>
      <c r="B13260">
        <v>4.4009718894958398</v>
      </c>
      <c r="C13260">
        <v>17.1766338348388</v>
      </c>
      <c r="D13260">
        <v>4.4009718894958398</v>
      </c>
      <c r="E13260">
        <v>32.640019211290898</v>
      </c>
      <c r="F13260">
        <v>245.93096062129001</v>
      </c>
      <c r="G13260">
        <v>138.407725</v>
      </c>
    </row>
    <row r="13261" spans="1:7" x14ac:dyDescent="0.25">
      <c r="A13261">
        <v>132.69</v>
      </c>
      <c r="B13261">
        <v>4.4012851715087802</v>
      </c>
      <c r="C13261">
        <v>17.176649093627901</v>
      </c>
      <c r="D13261">
        <v>4.4012851715087802</v>
      </c>
      <c r="E13261">
        <v>32.640332493303802</v>
      </c>
      <c r="F13261">
        <v>245.93127390330301</v>
      </c>
      <c r="G13261">
        <v>138.41772499999999</v>
      </c>
    </row>
    <row r="13262" spans="1:7" x14ac:dyDescent="0.25">
      <c r="A13262">
        <v>132.69999999999899</v>
      </c>
      <c r="B13262">
        <v>4.4016141891479403</v>
      </c>
      <c r="C13262">
        <v>17.175670623779201</v>
      </c>
      <c r="D13262">
        <v>4.4016141891479403</v>
      </c>
      <c r="E13262">
        <v>32.640661510942998</v>
      </c>
      <c r="F13262">
        <v>245.931602920942</v>
      </c>
      <c r="G13262">
        <v>138.42772500000001</v>
      </c>
    </row>
    <row r="13263" spans="1:7" x14ac:dyDescent="0.25">
      <c r="A13263">
        <v>132.71</v>
      </c>
      <c r="B13263">
        <v>4.4019398689270002</v>
      </c>
      <c r="C13263">
        <v>17.174137115478501</v>
      </c>
      <c r="D13263">
        <v>4.4019398689270002</v>
      </c>
      <c r="E13263">
        <v>32.640987190722001</v>
      </c>
      <c r="F13263">
        <v>245.93192860072199</v>
      </c>
      <c r="G13263">
        <v>138.437725</v>
      </c>
    </row>
    <row r="13264" spans="1:7" x14ac:dyDescent="0.25">
      <c r="A13264">
        <v>132.719999999999</v>
      </c>
      <c r="B13264">
        <v>4.4022545814514098</v>
      </c>
      <c r="C13264">
        <v>17.1738567352294</v>
      </c>
      <c r="D13264">
        <v>4.4022545814514098</v>
      </c>
      <c r="E13264">
        <v>32.641301903246401</v>
      </c>
      <c r="F13264">
        <v>245.932243313246</v>
      </c>
      <c r="G13264">
        <v>138.447724999999</v>
      </c>
    </row>
    <row r="13265" spans="1:7" x14ac:dyDescent="0.25">
      <c r="A13265">
        <v>132.72999999999999</v>
      </c>
      <c r="B13265">
        <v>4.4025750160217196</v>
      </c>
      <c r="C13265">
        <v>17.1731052398681</v>
      </c>
      <c r="D13265">
        <v>4.4025750160217196</v>
      </c>
      <c r="E13265">
        <v>32.641622337816699</v>
      </c>
      <c r="F13265">
        <v>245.932563747816</v>
      </c>
      <c r="G13265">
        <v>138.45772500000001</v>
      </c>
    </row>
    <row r="13266" spans="1:7" x14ac:dyDescent="0.25">
      <c r="A13266">
        <v>132.74</v>
      </c>
      <c r="B13266">
        <v>4.4028868675231898</v>
      </c>
      <c r="C13266">
        <v>17.1736030578613</v>
      </c>
      <c r="D13266">
        <v>4.4028868675231898</v>
      </c>
      <c r="E13266">
        <v>32.641934189318199</v>
      </c>
      <c r="F13266">
        <v>245.93287559931801</v>
      </c>
      <c r="G13266">
        <v>138.467725</v>
      </c>
    </row>
    <row r="13267" spans="1:7" x14ac:dyDescent="0.25">
      <c r="A13267">
        <v>132.75</v>
      </c>
      <c r="B13267">
        <v>4.4031810760498002</v>
      </c>
      <c r="C13267">
        <v>17.1733798980712</v>
      </c>
      <c r="D13267">
        <v>4.4031810760498002</v>
      </c>
      <c r="E13267">
        <v>32.642228397844796</v>
      </c>
      <c r="F13267">
        <v>245.933169807844</v>
      </c>
      <c r="G13267">
        <v>138.47772499999999</v>
      </c>
    </row>
    <row r="13268" spans="1:7" x14ac:dyDescent="0.25">
      <c r="A13268">
        <v>132.76</v>
      </c>
      <c r="B13268">
        <v>4.4034667015075604</v>
      </c>
      <c r="C13268">
        <v>17.172506332397401</v>
      </c>
      <c r="D13268">
        <v>4.4034667015075604</v>
      </c>
      <c r="E13268">
        <v>32.642514023302603</v>
      </c>
      <c r="F13268">
        <v>245.93345543330199</v>
      </c>
      <c r="G13268">
        <v>138.48772500000001</v>
      </c>
    </row>
    <row r="13269" spans="1:7" x14ac:dyDescent="0.25">
      <c r="A13269">
        <v>132.76999999999899</v>
      </c>
      <c r="B13269">
        <v>4.4037456512451101</v>
      </c>
      <c r="C13269">
        <v>17.172258377075099</v>
      </c>
      <c r="D13269">
        <v>4.4037456512451101</v>
      </c>
      <c r="E13269">
        <v>32.642792973040102</v>
      </c>
      <c r="F13269">
        <v>245.93373438303999</v>
      </c>
      <c r="G13269">
        <v>138.497725</v>
      </c>
    </row>
    <row r="13270" spans="1:7" x14ac:dyDescent="0.25">
      <c r="A13270">
        <v>132.78</v>
      </c>
      <c r="B13270">
        <v>4.4040536880493102</v>
      </c>
      <c r="C13270">
        <v>17.1713848114013</v>
      </c>
      <c r="D13270">
        <v>4.4040536880493102</v>
      </c>
      <c r="E13270">
        <v>32.643101009844301</v>
      </c>
      <c r="F13270">
        <v>245.93404241984399</v>
      </c>
      <c r="G13270">
        <v>138.50772499999999</v>
      </c>
    </row>
    <row r="13271" spans="1:7" x14ac:dyDescent="0.25">
      <c r="A13271">
        <v>132.789999999999</v>
      </c>
      <c r="B13271">
        <v>4.4043827056884703</v>
      </c>
      <c r="C13271">
        <v>17.170921325683501</v>
      </c>
      <c r="D13271">
        <v>4.4043827056884703</v>
      </c>
      <c r="E13271">
        <v>32.643430027483497</v>
      </c>
      <c r="F13271">
        <v>245.93437143748301</v>
      </c>
      <c r="G13271">
        <v>138.51772500000001</v>
      </c>
    </row>
    <row r="13272" spans="1:7" x14ac:dyDescent="0.25">
      <c r="A13272">
        <v>132.80000000000001</v>
      </c>
      <c r="B13272">
        <v>4.4047169685363698</v>
      </c>
      <c r="C13272">
        <v>17.171463012695298</v>
      </c>
      <c r="D13272">
        <v>4.4047169685363698</v>
      </c>
      <c r="E13272">
        <v>32.643764290331397</v>
      </c>
      <c r="F13272">
        <v>245.93470570033099</v>
      </c>
      <c r="G13272">
        <v>138.527725</v>
      </c>
    </row>
    <row r="13273" spans="1:7" x14ac:dyDescent="0.25">
      <c r="A13273">
        <v>132.80999999999901</v>
      </c>
      <c r="B13273">
        <v>4.4050235748290998</v>
      </c>
      <c r="C13273">
        <v>17.170911788940401</v>
      </c>
      <c r="D13273">
        <v>4.4050235748290998</v>
      </c>
      <c r="E13273">
        <v>32.6440708966241</v>
      </c>
      <c r="F13273">
        <v>245.935012306624</v>
      </c>
      <c r="G13273">
        <v>138.53772499999999</v>
      </c>
    </row>
    <row r="13274" spans="1:7" x14ac:dyDescent="0.25">
      <c r="A13274">
        <v>132.82</v>
      </c>
      <c r="B13274">
        <v>4.4053039550781197</v>
      </c>
      <c r="C13274">
        <v>17.1706829071044</v>
      </c>
      <c r="D13274">
        <v>4.4053039550781197</v>
      </c>
      <c r="E13274">
        <v>32.644351276873103</v>
      </c>
      <c r="F13274">
        <v>245.935292686873</v>
      </c>
      <c r="G13274">
        <v>138.54772500000001</v>
      </c>
    </row>
    <row r="13275" spans="1:7" x14ac:dyDescent="0.25">
      <c r="A13275">
        <v>132.82999999999899</v>
      </c>
      <c r="B13275">
        <v>4.4056372642517001</v>
      </c>
      <c r="C13275">
        <v>17.171266555786101</v>
      </c>
      <c r="D13275">
        <v>4.4056372642517001</v>
      </c>
      <c r="E13275">
        <v>32.644684586046701</v>
      </c>
      <c r="F13275">
        <v>245.93562599604601</v>
      </c>
      <c r="G13275">
        <v>138.557725</v>
      </c>
    </row>
    <row r="13276" spans="1:7" x14ac:dyDescent="0.25">
      <c r="A13276">
        <v>132.84</v>
      </c>
      <c r="B13276">
        <v>4.4059720039367596</v>
      </c>
      <c r="C13276">
        <v>17.1710300445556</v>
      </c>
      <c r="D13276">
        <v>4.4059720039367596</v>
      </c>
      <c r="E13276">
        <v>32.645019325731802</v>
      </c>
      <c r="F13276">
        <v>245.93596073573099</v>
      </c>
      <c r="G13276">
        <v>138.567725</v>
      </c>
    </row>
    <row r="13277" spans="1:7" x14ac:dyDescent="0.25">
      <c r="A13277">
        <v>132.849999999999</v>
      </c>
      <c r="B13277">
        <v>4.4062767028808496</v>
      </c>
      <c r="C13277">
        <v>17.171573638916001</v>
      </c>
      <c r="D13277">
        <v>4.4062767028808496</v>
      </c>
      <c r="E13277">
        <v>32.645324024675901</v>
      </c>
      <c r="F13277">
        <v>245.93626543467499</v>
      </c>
      <c r="G13277">
        <v>138.57772499999999</v>
      </c>
    </row>
    <row r="13278" spans="1:7" x14ac:dyDescent="0.25">
      <c r="A13278">
        <v>132.86000000000001</v>
      </c>
      <c r="B13278">
        <v>4.4066009521484304</v>
      </c>
      <c r="C13278">
        <v>17.171951293945298</v>
      </c>
      <c r="D13278">
        <v>4.4066009521484304</v>
      </c>
      <c r="E13278">
        <v>32.645648273943401</v>
      </c>
      <c r="F13278">
        <v>245.936589683943</v>
      </c>
      <c r="G13278">
        <v>138.58772500000001</v>
      </c>
    </row>
    <row r="13279" spans="1:7" x14ac:dyDescent="0.25">
      <c r="A13279">
        <v>132.86999999999901</v>
      </c>
      <c r="B13279">
        <v>4.40696001052856</v>
      </c>
      <c r="C13279">
        <v>17.171398162841701</v>
      </c>
      <c r="D13279">
        <v>4.40696001052856</v>
      </c>
      <c r="E13279">
        <v>32.646007332323599</v>
      </c>
      <c r="F13279">
        <v>245.93694874232301</v>
      </c>
      <c r="G13279">
        <v>138.597725</v>
      </c>
    </row>
    <row r="13280" spans="1:7" x14ac:dyDescent="0.25">
      <c r="A13280">
        <v>132.88</v>
      </c>
      <c r="B13280">
        <v>4.4073052406311</v>
      </c>
      <c r="C13280">
        <v>17.171554565429599</v>
      </c>
      <c r="D13280">
        <v>4.4073052406311</v>
      </c>
      <c r="E13280">
        <v>32.646352562426102</v>
      </c>
      <c r="F13280">
        <v>245.937293972426</v>
      </c>
      <c r="G13280">
        <v>138.60772499999999</v>
      </c>
    </row>
    <row r="13281" spans="1:7" x14ac:dyDescent="0.25">
      <c r="A13281">
        <v>132.88999999999899</v>
      </c>
      <c r="B13281">
        <v>4.4076271057128897</v>
      </c>
      <c r="C13281">
        <v>17.172521591186499</v>
      </c>
      <c r="D13281">
        <v>4.4076271057128897</v>
      </c>
      <c r="E13281">
        <v>32.646674427507897</v>
      </c>
      <c r="F13281">
        <v>245.937615837507</v>
      </c>
      <c r="G13281">
        <v>138.61772500000001</v>
      </c>
    </row>
    <row r="13282" spans="1:7" x14ac:dyDescent="0.25">
      <c r="A13282">
        <v>132.9</v>
      </c>
      <c r="B13282">
        <v>4.40795850753784</v>
      </c>
      <c r="C13282">
        <v>17.1732463836669</v>
      </c>
      <c r="D13282">
        <v>4.40795850753784</v>
      </c>
      <c r="E13282">
        <v>32.647005829332798</v>
      </c>
      <c r="F13282">
        <v>245.937947239332</v>
      </c>
      <c r="G13282">
        <v>138.627725</v>
      </c>
    </row>
    <row r="13283" spans="1:7" x14ac:dyDescent="0.25">
      <c r="A13283">
        <v>132.909999999999</v>
      </c>
      <c r="B13283">
        <v>4.4082694053649902</v>
      </c>
      <c r="C13283">
        <v>17.173902511596602</v>
      </c>
      <c r="D13283">
        <v>4.4082694053649902</v>
      </c>
      <c r="E13283">
        <v>32.647316727160003</v>
      </c>
      <c r="F13283">
        <v>245.93825813716001</v>
      </c>
      <c r="G13283">
        <v>138.63772499999999</v>
      </c>
    </row>
    <row r="13284" spans="1:7" x14ac:dyDescent="0.25">
      <c r="A13284">
        <v>132.91999999999999</v>
      </c>
      <c r="B13284">
        <v>4.4085726737976003</v>
      </c>
      <c r="C13284">
        <v>17.1741123199462</v>
      </c>
      <c r="D13284">
        <v>4.4085726737976003</v>
      </c>
      <c r="E13284">
        <v>32.647619995592599</v>
      </c>
      <c r="F13284">
        <v>245.938561405592</v>
      </c>
      <c r="G13284">
        <v>138.64772500000001</v>
      </c>
    </row>
    <row r="13285" spans="1:7" x14ac:dyDescent="0.25">
      <c r="A13285">
        <v>132.92999999999901</v>
      </c>
      <c r="B13285">
        <v>4.4089207649230904</v>
      </c>
      <c r="C13285">
        <v>17.1738262176513</v>
      </c>
      <c r="D13285">
        <v>4.4089207649230904</v>
      </c>
      <c r="E13285">
        <v>32.647968086718102</v>
      </c>
      <c r="F13285">
        <v>245.938909496718</v>
      </c>
      <c r="G13285">
        <v>138.657725</v>
      </c>
    </row>
    <row r="13286" spans="1:7" x14ac:dyDescent="0.25">
      <c r="A13286">
        <v>132.94</v>
      </c>
      <c r="B13286">
        <v>4.4092712402343697</v>
      </c>
      <c r="C13286">
        <v>17.174272537231399</v>
      </c>
      <c r="D13286">
        <v>4.4092712402343697</v>
      </c>
      <c r="E13286">
        <v>32.648318562029402</v>
      </c>
      <c r="F13286">
        <v>245.93925997202899</v>
      </c>
      <c r="G13286">
        <v>138.66772499999999</v>
      </c>
    </row>
    <row r="13287" spans="1:7" x14ac:dyDescent="0.25">
      <c r="A13287">
        <v>132.94999999999899</v>
      </c>
      <c r="B13287">
        <v>4.4095988273620597</v>
      </c>
      <c r="C13287">
        <v>17.175258636474599</v>
      </c>
      <c r="D13287">
        <v>4.4095988273620597</v>
      </c>
      <c r="E13287">
        <v>32.648646149157102</v>
      </c>
      <c r="F13287">
        <v>245.93958755915699</v>
      </c>
      <c r="G13287">
        <v>138.67772500000001</v>
      </c>
    </row>
    <row r="13288" spans="1:7" x14ac:dyDescent="0.25">
      <c r="A13288">
        <v>132.96</v>
      </c>
      <c r="B13288">
        <v>4.4099011421203604</v>
      </c>
      <c r="C13288">
        <v>17.1756381988525</v>
      </c>
      <c r="D13288">
        <v>4.4099011421203604</v>
      </c>
      <c r="E13288">
        <v>32.648948463915403</v>
      </c>
      <c r="F13288">
        <v>245.93988987391501</v>
      </c>
      <c r="G13288">
        <v>138.687725</v>
      </c>
    </row>
    <row r="13289" spans="1:7" x14ac:dyDescent="0.25">
      <c r="A13289">
        <v>132.969999999999</v>
      </c>
      <c r="B13289">
        <v>4.4102296829223597</v>
      </c>
      <c r="C13289">
        <v>17.1761455535888</v>
      </c>
      <c r="D13289">
        <v>4.4102296829223597</v>
      </c>
      <c r="E13289">
        <v>32.649277004717398</v>
      </c>
      <c r="F13289">
        <v>245.94021841471701</v>
      </c>
      <c r="G13289">
        <v>138.697724999999</v>
      </c>
    </row>
    <row r="13290" spans="1:7" x14ac:dyDescent="0.25">
      <c r="A13290">
        <v>132.97999999999999</v>
      </c>
      <c r="B13290">
        <v>4.4105744361877397</v>
      </c>
      <c r="C13290">
        <v>17.176292419433501</v>
      </c>
      <c r="D13290">
        <v>4.4105744361877397</v>
      </c>
      <c r="E13290">
        <v>32.6496217579827</v>
      </c>
      <c r="F13290">
        <v>245.94056316798199</v>
      </c>
      <c r="G13290">
        <v>138.70772500000001</v>
      </c>
    </row>
    <row r="13291" spans="1:7" x14ac:dyDescent="0.25">
      <c r="A13291">
        <v>132.99</v>
      </c>
      <c r="B13291">
        <v>4.4109129905700604</v>
      </c>
      <c r="C13291">
        <v>17.176546096801701</v>
      </c>
      <c r="D13291">
        <v>4.4109129905700604</v>
      </c>
      <c r="E13291">
        <v>32.649960312365103</v>
      </c>
      <c r="F13291">
        <v>245.940901722365</v>
      </c>
      <c r="G13291">
        <v>138.717725</v>
      </c>
    </row>
    <row r="13292" spans="1:7" x14ac:dyDescent="0.25">
      <c r="A13292">
        <v>133</v>
      </c>
      <c r="B13292">
        <v>4.4112253189086896</v>
      </c>
      <c r="C13292">
        <v>17.1765327453613</v>
      </c>
      <c r="D13292">
        <v>4.4112253189086896</v>
      </c>
      <c r="E13292">
        <v>32.650272640703697</v>
      </c>
      <c r="F13292">
        <v>245.941214050703</v>
      </c>
      <c r="G13292">
        <v>138.72772499999999</v>
      </c>
    </row>
    <row r="13293" spans="1:7" x14ac:dyDescent="0.25">
      <c r="A13293">
        <v>133.01</v>
      </c>
      <c r="B13293">
        <v>4.4115242958068803</v>
      </c>
      <c r="C13293">
        <v>17.176805496215799</v>
      </c>
      <c r="D13293">
        <v>4.4115242958068803</v>
      </c>
      <c r="E13293">
        <v>32.650571617601898</v>
      </c>
      <c r="F13293">
        <v>245.94151302760099</v>
      </c>
      <c r="G13293">
        <v>138.73772500000001</v>
      </c>
    </row>
    <row r="13294" spans="1:7" x14ac:dyDescent="0.25">
      <c r="A13294">
        <v>133.01999999999899</v>
      </c>
      <c r="B13294">
        <v>4.4118657112121502</v>
      </c>
      <c r="C13294">
        <v>17.176759719848601</v>
      </c>
      <c r="D13294">
        <v>4.4118657112121502</v>
      </c>
      <c r="E13294">
        <v>32.6509130330072</v>
      </c>
      <c r="F13294">
        <v>245.941854443007</v>
      </c>
      <c r="G13294">
        <v>138.747725</v>
      </c>
    </row>
    <row r="13295" spans="1:7" x14ac:dyDescent="0.25">
      <c r="A13295">
        <v>133.03</v>
      </c>
      <c r="B13295">
        <v>4.41220951080322</v>
      </c>
      <c r="C13295">
        <v>17.177721023559499</v>
      </c>
      <c r="D13295">
        <v>4.41220951080322</v>
      </c>
      <c r="E13295">
        <v>32.6512568325982</v>
      </c>
      <c r="F13295">
        <v>245.94219824259801</v>
      </c>
      <c r="G13295">
        <v>138.75772499999999</v>
      </c>
    </row>
    <row r="13296" spans="1:7" x14ac:dyDescent="0.25">
      <c r="A13296">
        <v>133.039999999999</v>
      </c>
      <c r="B13296">
        <v>4.4125103950500399</v>
      </c>
      <c r="C13296">
        <v>17.178684234619102</v>
      </c>
      <c r="D13296">
        <v>4.4125103950500399</v>
      </c>
      <c r="E13296">
        <v>32.651557716845097</v>
      </c>
      <c r="F13296">
        <v>245.94249912684501</v>
      </c>
      <c r="G13296">
        <v>138.76772500000001</v>
      </c>
    </row>
    <row r="13297" spans="1:7" x14ac:dyDescent="0.25">
      <c r="A13297">
        <v>133.05000000000001</v>
      </c>
      <c r="B13297">
        <v>4.41284132003784</v>
      </c>
      <c r="C13297">
        <v>17.177183151245099</v>
      </c>
      <c r="D13297">
        <v>4.41284132003784</v>
      </c>
      <c r="E13297">
        <v>32.651888641832798</v>
      </c>
      <c r="F13297">
        <v>245.942830051832</v>
      </c>
      <c r="G13297">
        <v>138.777725</v>
      </c>
    </row>
    <row r="13298" spans="1:7" x14ac:dyDescent="0.25">
      <c r="A13298">
        <v>133.05999999999901</v>
      </c>
      <c r="B13298">
        <v>4.4131841659545801</v>
      </c>
      <c r="C13298">
        <v>17.178045272827099</v>
      </c>
      <c r="D13298">
        <v>4.4131841659545801</v>
      </c>
      <c r="E13298">
        <v>32.652231487749603</v>
      </c>
      <c r="F13298">
        <v>245.94317289774901</v>
      </c>
      <c r="G13298">
        <v>138.78772499999999</v>
      </c>
    </row>
    <row r="13299" spans="1:7" x14ac:dyDescent="0.25">
      <c r="A13299">
        <v>133.07</v>
      </c>
      <c r="B13299">
        <v>4.4134979248046804</v>
      </c>
      <c r="C13299">
        <v>17.179824829101499</v>
      </c>
      <c r="D13299">
        <v>4.4134979248046804</v>
      </c>
      <c r="E13299">
        <v>32.652545246599701</v>
      </c>
      <c r="F13299">
        <v>245.94348665659899</v>
      </c>
      <c r="G13299">
        <v>138.79772500000001</v>
      </c>
    </row>
    <row r="13300" spans="1:7" x14ac:dyDescent="0.25">
      <c r="A13300">
        <v>133.07999999999899</v>
      </c>
      <c r="B13300">
        <v>4.4138050079345703</v>
      </c>
      <c r="C13300">
        <v>17.180372238159102</v>
      </c>
      <c r="D13300">
        <v>4.4138050079345703</v>
      </c>
      <c r="E13300">
        <v>32.652852329729598</v>
      </c>
      <c r="F13300">
        <v>245.94379373972899</v>
      </c>
      <c r="G13300">
        <v>138.807725</v>
      </c>
    </row>
    <row r="13301" spans="1:7" x14ac:dyDescent="0.25">
      <c r="A13301">
        <v>133.09</v>
      </c>
      <c r="B13301">
        <v>4.4141449928283603</v>
      </c>
      <c r="C13301">
        <v>17.180696487426701</v>
      </c>
      <c r="D13301">
        <v>4.4141449928283603</v>
      </c>
      <c r="E13301">
        <v>32.653192314623404</v>
      </c>
      <c r="F13301">
        <v>245.94413372462299</v>
      </c>
      <c r="G13301">
        <v>138.817725</v>
      </c>
    </row>
    <row r="13302" spans="1:7" x14ac:dyDescent="0.25">
      <c r="A13302">
        <v>133.099999999999</v>
      </c>
      <c r="B13302">
        <v>4.4144587516784597</v>
      </c>
      <c r="C13302">
        <v>17.181989669799801</v>
      </c>
      <c r="D13302">
        <v>4.4144587516784597</v>
      </c>
      <c r="E13302">
        <v>32.653506073473501</v>
      </c>
      <c r="F13302">
        <v>245.944447483473</v>
      </c>
      <c r="G13302">
        <v>138.82772499999999</v>
      </c>
    </row>
    <row r="13303" spans="1:7" x14ac:dyDescent="0.25">
      <c r="A13303">
        <v>133.11000000000001</v>
      </c>
      <c r="B13303">
        <v>4.4147863388061497</v>
      </c>
      <c r="C13303">
        <v>17.182701110839801</v>
      </c>
      <c r="D13303">
        <v>4.4147863388061497</v>
      </c>
      <c r="E13303">
        <v>32.653833660601201</v>
      </c>
      <c r="F13303">
        <v>245.944775070601</v>
      </c>
      <c r="G13303">
        <v>138.83772500000001</v>
      </c>
    </row>
    <row r="13304" spans="1:7" x14ac:dyDescent="0.25">
      <c r="A13304">
        <v>133.11999999999901</v>
      </c>
      <c r="B13304">
        <v>4.4151525497436497</v>
      </c>
      <c r="C13304">
        <v>17.183040618896399</v>
      </c>
      <c r="D13304">
        <v>4.4151525497436497</v>
      </c>
      <c r="E13304">
        <v>32.654199871538701</v>
      </c>
      <c r="F13304">
        <v>245.94514128153801</v>
      </c>
      <c r="G13304">
        <v>138.847725</v>
      </c>
    </row>
    <row r="13305" spans="1:7" x14ac:dyDescent="0.25">
      <c r="A13305">
        <v>133.13</v>
      </c>
      <c r="B13305">
        <v>4.4155158996581996</v>
      </c>
      <c r="C13305">
        <v>17.1838359832763</v>
      </c>
      <c r="D13305">
        <v>4.4155158996581996</v>
      </c>
      <c r="E13305">
        <v>32.654563221453202</v>
      </c>
      <c r="F13305">
        <v>245.94550463145299</v>
      </c>
      <c r="G13305">
        <v>138.85772499999999</v>
      </c>
    </row>
    <row r="13306" spans="1:7" x14ac:dyDescent="0.25">
      <c r="A13306">
        <v>133.13999999999899</v>
      </c>
      <c r="B13306">
        <v>4.4158639907836896</v>
      </c>
      <c r="C13306">
        <v>17.185012817382798</v>
      </c>
      <c r="D13306">
        <v>4.4158639907836896</v>
      </c>
      <c r="E13306">
        <v>32.654911312578697</v>
      </c>
      <c r="F13306">
        <v>245.945852722578</v>
      </c>
      <c r="G13306">
        <v>138.86772500000001</v>
      </c>
    </row>
    <row r="13307" spans="1:7" x14ac:dyDescent="0.25">
      <c r="A13307">
        <v>133.15</v>
      </c>
      <c r="B13307">
        <v>4.4162135124206499</v>
      </c>
      <c r="C13307">
        <v>17.187328338623001</v>
      </c>
      <c r="D13307">
        <v>4.4162135124206499</v>
      </c>
      <c r="E13307">
        <v>32.655260834215703</v>
      </c>
      <c r="F13307">
        <v>245.94620224421499</v>
      </c>
      <c r="G13307">
        <v>138.877725</v>
      </c>
    </row>
    <row r="13308" spans="1:7" x14ac:dyDescent="0.25">
      <c r="A13308">
        <v>133.159999999999</v>
      </c>
      <c r="B13308">
        <v>4.41656017303466</v>
      </c>
      <c r="C13308">
        <v>17.187536239623999</v>
      </c>
      <c r="D13308">
        <v>4.41656017303466</v>
      </c>
      <c r="E13308">
        <v>32.655607494829702</v>
      </c>
      <c r="F13308">
        <v>245.946548904829</v>
      </c>
      <c r="G13308">
        <v>138.88772499999999</v>
      </c>
    </row>
    <row r="13309" spans="1:7" x14ac:dyDescent="0.25">
      <c r="A13309">
        <v>133.16999999999999</v>
      </c>
      <c r="B13309">
        <v>4.4168748855590803</v>
      </c>
      <c r="C13309">
        <v>17.188728332519499</v>
      </c>
      <c r="D13309">
        <v>4.4168748855590803</v>
      </c>
      <c r="E13309">
        <v>32.655922207354102</v>
      </c>
      <c r="F13309">
        <v>245.94686361735401</v>
      </c>
      <c r="G13309">
        <v>138.89772500000001</v>
      </c>
    </row>
    <row r="13310" spans="1:7" x14ac:dyDescent="0.25">
      <c r="A13310">
        <v>133.17999999999901</v>
      </c>
      <c r="B13310">
        <v>4.4172158241271902</v>
      </c>
      <c r="C13310">
        <v>17.190259933471602</v>
      </c>
      <c r="D13310">
        <v>4.4172158241271902</v>
      </c>
      <c r="E13310">
        <v>32.656263145922203</v>
      </c>
      <c r="F13310">
        <v>245.94720455592201</v>
      </c>
      <c r="G13310">
        <v>138.907725</v>
      </c>
    </row>
    <row r="13311" spans="1:7" x14ac:dyDescent="0.25">
      <c r="A13311">
        <v>133.19</v>
      </c>
      <c r="B13311">
        <v>4.41759824752807</v>
      </c>
      <c r="C13311">
        <v>17.1906833648681</v>
      </c>
      <c r="D13311">
        <v>4.41759824752807</v>
      </c>
      <c r="E13311">
        <v>32.656645569323103</v>
      </c>
      <c r="F13311">
        <v>245.94758697932301</v>
      </c>
      <c r="G13311">
        <v>138.91772499999999</v>
      </c>
    </row>
    <row r="13312" spans="1:7" x14ac:dyDescent="0.25">
      <c r="A13312">
        <v>133.19999999999899</v>
      </c>
      <c r="B13312">
        <v>4.4179601669311497</v>
      </c>
      <c r="C13312">
        <v>17.1906127929687</v>
      </c>
      <c r="D13312">
        <v>4.4179601669311497</v>
      </c>
      <c r="E13312">
        <v>32.657007488726201</v>
      </c>
      <c r="F13312">
        <v>245.947948898726</v>
      </c>
      <c r="G13312">
        <v>138.92772500000001</v>
      </c>
    </row>
    <row r="13313" spans="1:7" x14ac:dyDescent="0.25">
      <c r="A13313">
        <v>133.21</v>
      </c>
      <c r="B13313">
        <v>4.4183096885681099</v>
      </c>
      <c r="C13313">
        <v>17.191877365112301</v>
      </c>
      <c r="D13313">
        <v>4.4183096885681099</v>
      </c>
      <c r="E13313">
        <v>32.6573570103631</v>
      </c>
      <c r="F13313">
        <v>245.94829842036299</v>
      </c>
      <c r="G13313">
        <v>138.937725</v>
      </c>
    </row>
    <row r="13314" spans="1:7" x14ac:dyDescent="0.25">
      <c r="A13314">
        <v>133.219999999999</v>
      </c>
      <c r="B13314">
        <v>4.4186687469482404</v>
      </c>
      <c r="C13314">
        <v>17.193952560424801</v>
      </c>
      <c r="D13314">
        <v>4.4186687469482404</v>
      </c>
      <c r="E13314">
        <v>32.657716068743198</v>
      </c>
      <c r="F13314">
        <v>245.948657478743</v>
      </c>
      <c r="G13314">
        <v>138.947724999999</v>
      </c>
    </row>
    <row r="13315" spans="1:7" x14ac:dyDescent="0.25">
      <c r="A13315">
        <v>133.22999999999999</v>
      </c>
      <c r="B13315">
        <v>4.4190263748168901</v>
      </c>
      <c r="C13315">
        <v>17.195234298706001</v>
      </c>
      <c r="D13315">
        <v>4.4190263748168901</v>
      </c>
      <c r="E13315">
        <v>32.658073696611901</v>
      </c>
      <c r="F13315">
        <v>245.949015106611</v>
      </c>
      <c r="G13315">
        <v>138.95772500000001</v>
      </c>
    </row>
    <row r="13316" spans="1:7" x14ac:dyDescent="0.25">
      <c r="A13316">
        <v>133.24</v>
      </c>
      <c r="B13316">
        <v>4.4193868637084899</v>
      </c>
      <c r="C13316">
        <v>17.195144653320298</v>
      </c>
      <c r="D13316">
        <v>4.4193868637084899</v>
      </c>
      <c r="E13316">
        <v>32.658434185503502</v>
      </c>
      <c r="F13316">
        <v>245.949375595503</v>
      </c>
      <c r="G13316">
        <v>138.967725</v>
      </c>
    </row>
    <row r="13317" spans="1:7" x14ac:dyDescent="0.25">
      <c r="A13317">
        <v>133.25</v>
      </c>
      <c r="B13317">
        <v>4.4197502136230398</v>
      </c>
      <c r="C13317">
        <v>17.195095062255799</v>
      </c>
      <c r="D13317">
        <v>4.4197502136230398</v>
      </c>
      <c r="E13317">
        <v>32.658797535418103</v>
      </c>
      <c r="F13317">
        <v>245.94973894541801</v>
      </c>
      <c r="G13317">
        <v>138.97772499999999</v>
      </c>
    </row>
    <row r="13318" spans="1:7" x14ac:dyDescent="0.25">
      <c r="A13318">
        <v>133.26</v>
      </c>
      <c r="B13318">
        <v>4.4200978279113698</v>
      </c>
      <c r="C13318">
        <v>17.196426391601499</v>
      </c>
      <c r="D13318">
        <v>4.4200978279113698</v>
      </c>
      <c r="E13318">
        <v>32.659145149706397</v>
      </c>
      <c r="F13318">
        <v>245.95008655970599</v>
      </c>
      <c r="G13318">
        <v>138.98772500000001</v>
      </c>
    </row>
    <row r="13319" spans="1:7" x14ac:dyDescent="0.25">
      <c r="A13319">
        <v>133.26999999999899</v>
      </c>
      <c r="B13319">
        <v>4.42044925689697</v>
      </c>
      <c r="C13319">
        <v>17.197252273559499</v>
      </c>
      <c r="D13319">
        <v>4.42044925689697</v>
      </c>
      <c r="E13319">
        <v>32.659496578692</v>
      </c>
      <c r="F13319">
        <v>245.95043798869199</v>
      </c>
      <c r="G13319">
        <v>138.997725</v>
      </c>
    </row>
    <row r="13320" spans="1:7" x14ac:dyDescent="0.25">
      <c r="A13320">
        <v>133.28</v>
      </c>
      <c r="B13320">
        <v>4.4208025932312003</v>
      </c>
      <c r="C13320">
        <v>17.198713302612301</v>
      </c>
      <c r="D13320">
        <v>4.4208025932312003</v>
      </c>
      <c r="E13320">
        <v>32.6598499150262</v>
      </c>
      <c r="F13320">
        <v>245.95079132502599</v>
      </c>
      <c r="G13320">
        <v>139.00772499999999</v>
      </c>
    </row>
    <row r="13321" spans="1:7" x14ac:dyDescent="0.25">
      <c r="A13321">
        <v>133.289999999999</v>
      </c>
      <c r="B13321">
        <v>4.4211888313293404</v>
      </c>
      <c r="C13321">
        <v>17.200750350952099</v>
      </c>
      <c r="D13321">
        <v>4.4211888313293404</v>
      </c>
      <c r="E13321">
        <v>32.660236153124401</v>
      </c>
      <c r="F13321">
        <v>245.95117756312399</v>
      </c>
      <c r="G13321">
        <v>139.01772500000001</v>
      </c>
    </row>
    <row r="13322" spans="1:7" x14ac:dyDescent="0.25">
      <c r="A13322">
        <v>133.30000000000001</v>
      </c>
      <c r="B13322">
        <v>4.4216003417968697</v>
      </c>
      <c r="C13322">
        <v>17.203905105590799</v>
      </c>
      <c r="D13322">
        <v>4.4216003417968697</v>
      </c>
      <c r="E13322">
        <v>32.660647663591902</v>
      </c>
      <c r="F13322">
        <v>245.95158907359101</v>
      </c>
      <c r="G13322">
        <v>139.027725</v>
      </c>
    </row>
    <row r="13323" spans="1:7" x14ac:dyDescent="0.25">
      <c r="A13323">
        <v>133.30999999999901</v>
      </c>
      <c r="B13323">
        <v>4.4219932556152299</v>
      </c>
      <c r="C13323">
        <v>17.204353332519499</v>
      </c>
      <c r="D13323">
        <v>4.4219932556152299</v>
      </c>
      <c r="E13323">
        <v>32.661040577410198</v>
      </c>
      <c r="F13323">
        <v>245.95198198740999</v>
      </c>
      <c r="G13323">
        <v>139.03772499999999</v>
      </c>
    </row>
    <row r="13324" spans="1:7" x14ac:dyDescent="0.25">
      <c r="A13324">
        <v>133.32</v>
      </c>
      <c r="B13324">
        <v>4.4223704338073704</v>
      </c>
      <c r="C13324">
        <v>17.205163955688398</v>
      </c>
      <c r="D13324">
        <v>4.4223704338073704</v>
      </c>
      <c r="E13324">
        <v>32.6614177556024</v>
      </c>
      <c r="F13324">
        <v>245.95235916560199</v>
      </c>
      <c r="G13324">
        <v>139.04772500000001</v>
      </c>
    </row>
    <row r="13325" spans="1:7" x14ac:dyDescent="0.25">
      <c r="A13325">
        <v>133.32999999999899</v>
      </c>
      <c r="B13325">
        <v>4.4227738380432102</v>
      </c>
      <c r="C13325">
        <v>17.205928802490199</v>
      </c>
      <c r="D13325">
        <v>4.4227738380432102</v>
      </c>
      <c r="E13325">
        <v>32.661821159838198</v>
      </c>
      <c r="F13325">
        <v>245.952762569838</v>
      </c>
      <c r="G13325">
        <v>139.057725</v>
      </c>
    </row>
    <row r="13326" spans="1:7" x14ac:dyDescent="0.25">
      <c r="A13326">
        <v>133.34</v>
      </c>
      <c r="B13326">
        <v>4.4231424331665004</v>
      </c>
      <c r="C13326">
        <v>17.208074569702099</v>
      </c>
      <c r="D13326">
        <v>4.4231424331665004</v>
      </c>
      <c r="E13326">
        <v>32.662189754961503</v>
      </c>
      <c r="F13326">
        <v>245.95313116496101</v>
      </c>
      <c r="G13326">
        <v>139.067725</v>
      </c>
    </row>
    <row r="13327" spans="1:7" x14ac:dyDescent="0.25">
      <c r="A13327">
        <v>133.349999999999</v>
      </c>
      <c r="B13327">
        <v>4.4235200881957999</v>
      </c>
      <c r="C13327">
        <v>17.2105178833007</v>
      </c>
      <c r="D13327">
        <v>4.4235200881957999</v>
      </c>
      <c r="E13327">
        <v>32.6625674099908</v>
      </c>
      <c r="F13327">
        <v>245.95350881998999</v>
      </c>
      <c r="G13327">
        <v>139.07772499999999</v>
      </c>
    </row>
    <row r="13328" spans="1:7" x14ac:dyDescent="0.25">
      <c r="A13328">
        <v>133.36000000000001</v>
      </c>
      <c r="B13328">
        <v>4.4238376617431596</v>
      </c>
      <c r="C13328">
        <v>17.210979461669901</v>
      </c>
      <c r="D13328">
        <v>4.4238376617431596</v>
      </c>
      <c r="E13328">
        <v>32.662884983538198</v>
      </c>
      <c r="F13328">
        <v>245.95382639353801</v>
      </c>
      <c r="G13328">
        <v>139.08772500000001</v>
      </c>
    </row>
    <row r="13329" spans="1:7" x14ac:dyDescent="0.25">
      <c r="A13329">
        <v>133.36999999999901</v>
      </c>
      <c r="B13329">
        <v>4.4241552352905202</v>
      </c>
      <c r="C13329">
        <v>17.2121982574462</v>
      </c>
      <c r="D13329">
        <v>4.4241552352905202</v>
      </c>
      <c r="E13329">
        <v>32.663202557085498</v>
      </c>
      <c r="F13329">
        <v>245.954143967085</v>
      </c>
      <c r="G13329">
        <v>139.097725</v>
      </c>
    </row>
    <row r="13330" spans="1:7" x14ac:dyDescent="0.25">
      <c r="A13330">
        <v>133.38</v>
      </c>
      <c r="B13330">
        <v>4.42453861236572</v>
      </c>
      <c r="C13330">
        <v>17.213623046875</v>
      </c>
      <c r="D13330">
        <v>4.42453861236572</v>
      </c>
      <c r="E13330">
        <v>32.6635859341607</v>
      </c>
      <c r="F13330">
        <v>245.95452734416</v>
      </c>
      <c r="G13330">
        <v>139.10772499999999</v>
      </c>
    </row>
    <row r="13331" spans="1:7" x14ac:dyDescent="0.25">
      <c r="A13331">
        <v>133.38999999999899</v>
      </c>
      <c r="B13331">
        <v>4.4249296188354403</v>
      </c>
      <c r="C13331">
        <v>17.214111328125</v>
      </c>
      <c r="D13331">
        <v>4.4249296188354403</v>
      </c>
      <c r="E13331">
        <v>32.663976940630498</v>
      </c>
      <c r="F13331">
        <v>245.95491835063001</v>
      </c>
      <c r="G13331">
        <v>139.11772500000001</v>
      </c>
    </row>
    <row r="13332" spans="1:7" x14ac:dyDescent="0.25">
      <c r="A13332">
        <v>133.4</v>
      </c>
      <c r="B13332">
        <v>4.4253067970275799</v>
      </c>
      <c r="C13332">
        <v>17.212963104248001</v>
      </c>
      <c r="D13332">
        <v>4.4253067970275799</v>
      </c>
      <c r="E13332">
        <v>32.664354118822601</v>
      </c>
      <c r="F13332">
        <v>245.95529552882201</v>
      </c>
      <c r="G13332">
        <v>139.127725</v>
      </c>
    </row>
    <row r="13333" spans="1:7" x14ac:dyDescent="0.25">
      <c r="A13333">
        <v>133.409999999999</v>
      </c>
      <c r="B13333">
        <v>4.4256706237792898</v>
      </c>
      <c r="C13333">
        <v>17.214033126831001</v>
      </c>
      <c r="D13333">
        <v>4.4256706237792898</v>
      </c>
      <c r="E13333">
        <v>32.664717945574303</v>
      </c>
      <c r="F13333">
        <v>245.955659355574</v>
      </c>
      <c r="G13333">
        <v>139.13772499999999</v>
      </c>
    </row>
    <row r="13334" spans="1:7" x14ac:dyDescent="0.25">
      <c r="A13334">
        <v>133.41999999999999</v>
      </c>
      <c r="B13334">
        <v>4.4260306358337402</v>
      </c>
      <c r="C13334">
        <v>17.2148742675781</v>
      </c>
      <c r="D13334">
        <v>4.4260306358337402</v>
      </c>
      <c r="E13334">
        <v>32.665077957628696</v>
      </c>
      <c r="F13334">
        <v>245.95601936762799</v>
      </c>
      <c r="G13334">
        <v>139.14772500000001</v>
      </c>
    </row>
    <row r="13335" spans="1:7" x14ac:dyDescent="0.25">
      <c r="A13335">
        <v>133.42999999999901</v>
      </c>
      <c r="B13335">
        <v>4.4263768196105904</v>
      </c>
      <c r="C13335">
        <v>17.215957641601499</v>
      </c>
      <c r="D13335">
        <v>4.4263768196105904</v>
      </c>
      <c r="E13335">
        <v>32.665424141405602</v>
      </c>
      <c r="F13335">
        <v>245.95636555140501</v>
      </c>
      <c r="G13335">
        <v>139.157725</v>
      </c>
    </row>
    <row r="13336" spans="1:7" x14ac:dyDescent="0.25">
      <c r="A13336">
        <v>133.44</v>
      </c>
      <c r="B13336">
        <v>4.4266953468322701</v>
      </c>
      <c r="C13336">
        <v>17.215417861938398</v>
      </c>
      <c r="D13336">
        <v>4.4266953468322701</v>
      </c>
      <c r="E13336">
        <v>32.665742668627303</v>
      </c>
      <c r="F13336">
        <v>245.95668407862701</v>
      </c>
      <c r="G13336">
        <v>139.16772499999999</v>
      </c>
    </row>
    <row r="13337" spans="1:7" x14ac:dyDescent="0.25">
      <c r="A13337">
        <v>133.44999999999899</v>
      </c>
      <c r="B13337">
        <v>4.4270524978637598</v>
      </c>
      <c r="C13337">
        <v>17.215196609496999</v>
      </c>
      <c r="D13337">
        <v>4.4270524978637598</v>
      </c>
      <c r="E13337">
        <v>32.666099819658797</v>
      </c>
      <c r="F13337">
        <v>245.95704122965799</v>
      </c>
      <c r="G13337">
        <v>139.17772500000001</v>
      </c>
    </row>
    <row r="13338" spans="1:7" x14ac:dyDescent="0.25">
      <c r="A13338">
        <v>133.46</v>
      </c>
      <c r="B13338">
        <v>4.4273586273193297</v>
      </c>
      <c r="C13338">
        <v>17.215568542480401</v>
      </c>
      <c r="D13338">
        <v>4.4273586273193297</v>
      </c>
      <c r="E13338">
        <v>32.666405949114299</v>
      </c>
      <c r="F13338">
        <v>245.95734735911401</v>
      </c>
      <c r="G13338">
        <v>139.187725</v>
      </c>
    </row>
    <row r="13339" spans="1:7" x14ac:dyDescent="0.25">
      <c r="A13339">
        <v>133.469999999999</v>
      </c>
      <c r="B13339">
        <v>4.4276795387268004</v>
      </c>
      <c r="C13339">
        <v>17.213516235351499</v>
      </c>
      <c r="D13339">
        <v>4.4276795387268004</v>
      </c>
      <c r="E13339">
        <v>32.666726860521798</v>
      </c>
      <c r="F13339">
        <v>245.957668270521</v>
      </c>
      <c r="G13339">
        <v>139.197724999999</v>
      </c>
    </row>
    <row r="13340" spans="1:7" x14ac:dyDescent="0.25">
      <c r="A13340">
        <v>133.47999999999999</v>
      </c>
      <c r="B13340">
        <v>4.4280481338500897</v>
      </c>
      <c r="C13340">
        <v>17.212453842163001</v>
      </c>
      <c r="D13340">
        <v>4.4280481338500897</v>
      </c>
      <c r="E13340">
        <v>32.667095455645097</v>
      </c>
      <c r="F13340">
        <v>245.958036865645</v>
      </c>
      <c r="G13340">
        <v>139.20772500000001</v>
      </c>
    </row>
    <row r="13341" spans="1:7" x14ac:dyDescent="0.25">
      <c r="A13341">
        <v>133.49</v>
      </c>
      <c r="B13341">
        <v>4.4283976554870597</v>
      </c>
      <c r="C13341">
        <v>17.2124309539794</v>
      </c>
      <c r="D13341">
        <v>4.4283976554870597</v>
      </c>
      <c r="E13341">
        <v>32.667444977282102</v>
      </c>
      <c r="F13341">
        <v>245.95838638728199</v>
      </c>
      <c r="G13341">
        <v>139.217725</v>
      </c>
    </row>
    <row r="13342" spans="1:7" x14ac:dyDescent="0.25">
      <c r="A13342">
        <v>133.5</v>
      </c>
      <c r="B13342">
        <v>4.4287376403808496</v>
      </c>
      <c r="C13342">
        <v>17.212112426757798</v>
      </c>
      <c r="D13342">
        <v>4.4287376403808496</v>
      </c>
      <c r="E13342">
        <v>32.667784962175901</v>
      </c>
      <c r="F13342">
        <v>245.95872637217499</v>
      </c>
      <c r="G13342">
        <v>139.22772499999999</v>
      </c>
    </row>
    <row r="13343" spans="1:7" x14ac:dyDescent="0.25">
      <c r="A13343">
        <v>133.51</v>
      </c>
      <c r="B13343">
        <v>4.4290676116943297</v>
      </c>
      <c r="C13343">
        <v>17.211673736572202</v>
      </c>
      <c r="D13343">
        <v>4.4290676116943297</v>
      </c>
      <c r="E13343">
        <v>32.668114933489299</v>
      </c>
      <c r="F13343">
        <v>245.95905634348901</v>
      </c>
      <c r="G13343">
        <v>139.23772500000001</v>
      </c>
    </row>
    <row r="13344" spans="1:7" x14ac:dyDescent="0.25">
      <c r="A13344">
        <v>133.51999999999899</v>
      </c>
      <c r="B13344">
        <v>4.4293565750121999</v>
      </c>
      <c r="C13344">
        <v>17.211669921875</v>
      </c>
      <c r="D13344">
        <v>4.4293565750121999</v>
      </c>
      <c r="E13344">
        <v>32.668403896807199</v>
      </c>
      <c r="F13344">
        <v>245.95934530680699</v>
      </c>
      <c r="G13344">
        <v>139.247725</v>
      </c>
    </row>
    <row r="13345" spans="1:7" x14ac:dyDescent="0.25">
      <c r="A13345">
        <v>133.53</v>
      </c>
      <c r="B13345">
        <v>4.4296569824218697</v>
      </c>
      <c r="C13345">
        <v>17.211175918579102</v>
      </c>
      <c r="D13345">
        <v>4.4296569824218697</v>
      </c>
      <c r="E13345">
        <v>32.668704304216902</v>
      </c>
      <c r="F13345">
        <v>245.95964571421601</v>
      </c>
      <c r="G13345">
        <v>139.25772499999999</v>
      </c>
    </row>
    <row r="13346" spans="1:7" x14ac:dyDescent="0.25">
      <c r="A13346">
        <v>133.539999999999</v>
      </c>
      <c r="B13346">
        <v>4.4299936294555602</v>
      </c>
      <c r="C13346">
        <v>17.211389541625898</v>
      </c>
      <c r="D13346">
        <v>4.4299936294555602</v>
      </c>
      <c r="E13346">
        <v>32.669040951250601</v>
      </c>
      <c r="F13346">
        <v>245.95998236125001</v>
      </c>
      <c r="G13346">
        <v>139.26772500000001</v>
      </c>
    </row>
    <row r="13347" spans="1:7" x14ac:dyDescent="0.25">
      <c r="A13347">
        <v>133.55000000000001</v>
      </c>
      <c r="B13347">
        <v>4.4303278923034597</v>
      </c>
      <c r="C13347">
        <v>17.2103157043457</v>
      </c>
      <c r="D13347">
        <v>4.4303278923034597</v>
      </c>
      <c r="E13347">
        <v>32.669375214098501</v>
      </c>
      <c r="F13347">
        <v>245.960316624098</v>
      </c>
      <c r="G13347">
        <v>139.277725</v>
      </c>
    </row>
    <row r="13348" spans="1:7" x14ac:dyDescent="0.25">
      <c r="A13348">
        <v>133.55999999999901</v>
      </c>
      <c r="B13348">
        <v>4.4306154251098597</v>
      </c>
      <c r="C13348">
        <v>17.209312438964801</v>
      </c>
      <c r="D13348">
        <v>4.4306154251098597</v>
      </c>
      <c r="E13348">
        <v>32.669662746904898</v>
      </c>
      <c r="F13348">
        <v>245.960604156904</v>
      </c>
      <c r="G13348">
        <v>139.28772499999999</v>
      </c>
    </row>
    <row r="13349" spans="1:7" x14ac:dyDescent="0.25">
      <c r="A13349">
        <v>133.57</v>
      </c>
      <c r="B13349">
        <v>4.4308958053588796</v>
      </c>
      <c r="C13349">
        <v>17.210491180419901</v>
      </c>
      <c r="D13349">
        <v>4.4308958053588796</v>
      </c>
      <c r="E13349">
        <v>32.6699431271539</v>
      </c>
      <c r="F13349">
        <v>245.96088453715299</v>
      </c>
      <c r="G13349">
        <v>139.29772500000001</v>
      </c>
    </row>
    <row r="13350" spans="1:7" x14ac:dyDescent="0.25">
      <c r="A13350">
        <v>133.57999999999899</v>
      </c>
      <c r="B13350">
        <v>4.4311957359313903</v>
      </c>
      <c r="C13350">
        <v>17.209886550903299</v>
      </c>
      <c r="D13350">
        <v>4.4311957359313903</v>
      </c>
      <c r="E13350">
        <v>32.670243057726402</v>
      </c>
      <c r="F13350">
        <v>245.96118446772601</v>
      </c>
      <c r="G13350">
        <v>139.307725</v>
      </c>
    </row>
    <row r="13351" spans="1:7" x14ac:dyDescent="0.25">
      <c r="A13351">
        <v>133.59</v>
      </c>
      <c r="B13351">
        <v>4.4315147399902299</v>
      </c>
      <c r="C13351">
        <v>17.2095413208007</v>
      </c>
      <c r="D13351">
        <v>4.4315147399902299</v>
      </c>
      <c r="E13351">
        <v>32.670562061785198</v>
      </c>
      <c r="F13351">
        <v>245.96150347178499</v>
      </c>
      <c r="G13351">
        <v>139.317725</v>
      </c>
    </row>
    <row r="13352" spans="1:7" x14ac:dyDescent="0.25">
      <c r="A13352">
        <v>133.599999999999</v>
      </c>
      <c r="B13352">
        <v>4.4318461418151802</v>
      </c>
      <c r="C13352">
        <v>17.209987640380799</v>
      </c>
      <c r="D13352">
        <v>4.4318461418151802</v>
      </c>
      <c r="E13352">
        <v>32.670893463610199</v>
      </c>
      <c r="F13352">
        <v>245.96183487361</v>
      </c>
      <c r="G13352">
        <v>139.32772499999999</v>
      </c>
    </row>
    <row r="13353" spans="1:7" x14ac:dyDescent="0.25">
      <c r="A13353">
        <v>133.61000000000001</v>
      </c>
      <c r="B13353">
        <v>4.4321885108947701</v>
      </c>
      <c r="C13353">
        <v>17.2100009918212</v>
      </c>
      <c r="D13353">
        <v>4.4321885108947701</v>
      </c>
      <c r="E13353">
        <v>32.671235832689803</v>
      </c>
      <c r="F13353">
        <v>245.96217724268899</v>
      </c>
      <c r="G13353">
        <v>139.33772500000001</v>
      </c>
    </row>
    <row r="13354" spans="1:7" x14ac:dyDescent="0.25">
      <c r="A13354">
        <v>133.61999999999901</v>
      </c>
      <c r="B13354">
        <v>4.4325184822082502</v>
      </c>
      <c r="C13354">
        <v>17.209518432617099</v>
      </c>
      <c r="D13354">
        <v>4.4325184822082502</v>
      </c>
      <c r="E13354">
        <v>32.671565804003301</v>
      </c>
      <c r="F13354">
        <v>245.96250721400301</v>
      </c>
      <c r="G13354">
        <v>139.347725</v>
      </c>
    </row>
    <row r="13355" spans="1:7" x14ac:dyDescent="0.25">
      <c r="A13355">
        <v>133.63</v>
      </c>
      <c r="B13355">
        <v>4.4328117370605398</v>
      </c>
      <c r="C13355">
        <v>17.207988739013601</v>
      </c>
      <c r="D13355">
        <v>4.4328117370605398</v>
      </c>
      <c r="E13355">
        <v>32.671859058855603</v>
      </c>
      <c r="F13355">
        <v>245.96280046885499</v>
      </c>
      <c r="G13355">
        <v>139.35772499999999</v>
      </c>
    </row>
    <row r="13356" spans="1:7" x14ac:dyDescent="0.25">
      <c r="A13356">
        <v>133.63999999999899</v>
      </c>
      <c r="B13356">
        <v>4.4331035614013601</v>
      </c>
      <c r="C13356">
        <v>17.206415176391602</v>
      </c>
      <c r="D13356">
        <v>4.4331035614013601</v>
      </c>
      <c r="E13356">
        <v>32.672150883196402</v>
      </c>
      <c r="F13356">
        <v>245.96309229319601</v>
      </c>
      <c r="G13356">
        <v>139.36772500000001</v>
      </c>
    </row>
    <row r="13357" spans="1:7" x14ac:dyDescent="0.25">
      <c r="A13357">
        <v>133.65</v>
      </c>
      <c r="B13357">
        <v>4.4334354400634703</v>
      </c>
      <c r="C13357">
        <v>17.2053127288818</v>
      </c>
      <c r="D13357">
        <v>4.4334354400634703</v>
      </c>
      <c r="E13357">
        <v>32.672482761858497</v>
      </c>
      <c r="F13357">
        <v>245.96342417185801</v>
      </c>
      <c r="G13357">
        <v>139.377725</v>
      </c>
    </row>
    <row r="13358" spans="1:7" x14ac:dyDescent="0.25">
      <c r="A13358">
        <v>133.659999999999</v>
      </c>
      <c r="B13358">
        <v>4.4337167739868102</v>
      </c>
      <c r="C13358">
        <v>17.203821182250898</v>
      </c>
      <c r="D13358">
        <v>4.4337167739868102</v>
      </c>
      <c r="E13358">
        <v>32.672764095781801</v>
      </c>
      <c r="F13358">
        <v>245.96370550578101</v>
      </c>
      <c r="G13358">
        <v>139.38772499999999</v>
      </c>
    </row>
    <row r="13359" spans="1:7" x14ac:dyDescent="0.25">
      <c r="A13359">
        <v>133.66999999999999</v>
      </c>
      <c r="B13359">
        <v>4.4340257644653303</v>
      </c>
      <c r="C13359">
        <v>17.2019748687744</v>
      </c>
      <c r="D13359">
        <v>4.4340257644653303</v>
      </c>
      <c r="E13359">
        <v>32.673073086260302</v>
      </c>
      <c r="F13359">
        <v>245.96401449626001</v>
      </c>
      <c r="G13359">
        <v>139.39772500000001</v>
      </c>
    </row>
    <row r="13360" spans="1:7" x14ac:dyDescent="0.25">
      <c r="A13360">
        <v>133.67999999999901</v>
      </c>
      <c r="B13360">
        <v>4.4343295097351003</v>
      </c>
      <c r="C13360">
        <v>17.200311660766602</v>
      </c>
      <c r="D13360">
        <v>4.4343295097351003</v>
      </c>
      <c r="E13360">
        <v>32.673376831530099</v>
      </c>
      <c r="F13360">
        <v>245.96431824153001</v>
      </c>
      <c r="G13360">
        <v>139.407725</v>
      </c>
    </row>
    <row r="13361" spans="1:7" x14ac:dyDescent="0.25">
      <c r="A13361">
        <v>133.69</v>
      </c>
      <c r="B13361">
        <v>4.4346237182617099</v>
      </c>
      <c r="C13361">
        <v>17.198415756225501</v>
      </c>
      <c r="D13361">
        <v>4.4346237182617099</v>
      </c>
      <c r="E13361">
        <v>32.673671040056703</v>
      </c>
      <c r="F13361">
        <v>245.96461245005599</v>
      </c>
      <c r="G13361">
        <v>139.41772499999999</v>
      </c>
    </row>
    <row r="13362" spans="1:7" x14ac:dyDescent="0.25">
      <c r="A13362">
        <v>133.69999999999899</v>
      </c>
      <c r="B13362">
        <v>4.4349093437194798</v>
      </c>
      <c r="C13362">
        <v>17.1961345672607</v>
      </c>
      <c r="D13362">
        <v>4.4349093437194798</v>
      </c>
      <c r="E13362">
        <v>32.673956665514503</v>
      </c>
      <c r="F13362">
        <v>245.96489807551399</v>
      </c>
      <c r="G13362">
        <v>139.42772500000001</v>
      </c>
    </row>
    <row r="13363" spans="1:7" x14ac:dyDescent="0.25">
      <c r="A13363">
        <v>133.71</v>
      </c>
      <c r="B13363">
        <v>4.43517971038818</v>
      </c>
      <c r="C13363">
        <v>17.193840026855401</v>
      </c>
      <c r="D13363">
        <v>4.43517971038818</v>
      </c>
      <c r="E13363">
        <v>32.674227032183197</v>
      </c>
      <c r="F13363">
        <v>245.965168442183</v>
      </c>
      <c r="G13363">
        <v>139.437725</v>
      </c>
    </row>
    <row r="13364" spans="1:7" x14ac:dyDescent="0.25">
      <c r="A13364">
        <v>133.719999999999</v>
      </c>
      <c r="B13364">
        <v>4.4354743957519496</v>
      </c>
      <c r="C13364">
        <v>17.1912727355957</v>
      </c>
      <c r="D13364">
        <v>4.4354743957519496</v>
      </c>
      <c r="E13364">
        <v>32.674521717547002</v>
      </c>
      <c r="F13364">
        <v>245.965463127546</v>
      </c>
      <c r="G13364">
        <v>139.447724999999</v>
      </c>
    </row>
    <row r="13365" spans="1:7" x14ac:dyDescent="0.25">
      <c r="A13365">
        <v>133.72999999999999</v>
      </c>
      <c r="B13365">
        <v>4.4358320236206001</v>
      </c>
      <c r="C13365">
        <v>17.189271926879801</v>
      </c>
      <c r="D13365">
        <v>4.4358320236206001</v>
      </c>
      <c r="E13365">
        <v>32.674879345415597</v>
      </c>
      <c r="F13365">
        <v>245.965820755415</v>
      </c>
      <c r="G13365">
        <v>139.45772500000001</v>
      </c>
    </row>
    <row r="13366" spans="1:7" x14ac:dyDescent="0.25">
      <c r="A13366">
        <v>133.74</v>
      </c>
      <c r="B13366">
        <v>4.4361758232116602</v>
      </c>
      <c r="C13366">
        <v>17.1884231567382</v>
      </c>
      <c r="D13366">
        <v>4.4361758232116602</v>
      </c>
      <c r="E13366">
        <v>32.675223145006697</v>
      </c>
      <c r="F13366">
        <v>245.966164555006</v>
      </c>
      <c r="G13366">
        <v>139.467725</v>
      </c>
    </row>
    <row r="13367" spans="1:7" x14ac:dyDescent="0.25">
      <c r="A13367">
        <v>133.75</v>
      </c>
      <c r="B13367">
        <v>4.4365048408508301</v>
      </c>
      <c r="C13367">
        <v>17.187297821044901</v>
      </c>
      <c r="D13367">
        <v>4.4365048408508301</v>
      </c>
      <c r="E13367">
        <v>32.675552162645801</v>
      </c>
      <c r="F13367">
        <v>245.96649357264499</v>
      </c>
      <c r="G13367">
        <v>139.47772499999999</v>
      </c>
    </row>
    <row r="13368" spans="1:7" x14ac:dyDescent="0.25">
      <c r="A13368">
        <v>133.76</v>
      </c>
      <c r="B13368">
        <v>4.4368290901184002</v>
      </c>
      <c r="C13368">
        <v>17.186668395996001</v>
      </c>
      <c r="D13368">
        <v>4.4368290901184002</v>
      </c>
      <c r="E13368">
        <v>32.6758764119134</v>
      </c>
      <c r="F13368">
        <v>245.966817821913</v>
      </c>
      <c r="G13368">
        <v>139.48772500000001</v>
      </c>
    </row>
    <row r="13369" spans="1:7" x14ac:dyDescent="0.25">
      <c r="A13369">
        <v>133.76999999999899</v>
      </c>
      <c r="B13369">
        <v>4.4371480941772399</v>
      </c>
      <c r="C13369">
        <v>17.1849861145019</v>
      </c>
      <c r="D13369">
        <v>4.4371480941772399</v>
      </c>
      <c r="E13369">
        <v>32.676195415972302</v>
      </c>
      <c r="F13369">
        <v>245.96713682597201</v>
      </c>
      <c r="G13369">
        <v>139.497725</v>
      </c>
    </row>
    <row r="13370" spans="1:7" x14ac:dyDescent="0.25">
      <c r="A13370">
        <v>133.78</v>
      </c>
      <c r="B13370">
        <v>4.4374394416809002</v>
      </c>
      <c r="C13370">
        <v>17.1832771301269</v>
      </c>
      <c r="D13370">
        <v>4.4374394416809002</v>
      </c>
      <c r="E13370">
        <v>32.6764867634759</v>
      </c>
      <c r="F13370">
        <v>245.96742817347501</v>
      </c>
      <c r="G13370">
        <v>139.50772499999999</v>
      </c>
    </row>
    <row r="13371" spans="1:7" x14ac:dyDescent="0.25">
      <c r="A13371">
        <v>133.789999999999</v>
      </c>
      <c r="B13371">
        <v>4.4377322196960396</v>
      </c>
      <c r="C13371">
        <v>17.1818447113037</v>
      </c>
      <c r="D13371">
        <v>4.4377322196960396</v>
      </c>
      <c r="E13371">
        <v>32.676779541491101</v>
      </c>
      <c r="F13371">
        <v>245.967720951491</v>
      </c>
      <c r="G13371">
        <v>139.51772500000001</v>
      </c>
    </row>
    <row r="13372" spans="1:7" x14ac:dyDescent="0.25">
      <c r="A13372">
        <v>133.80000000000001</v>
      </c>
      <c r="B13372">
        <v>4.4380106925964302</v>
      </c>
      <c r="C13372">
        <v>17.181819915771399</v>
      </c>
      <c r="D13372">
        <v>4.4380106925964302</v>
      </c>
      <c r="E13372">
        <v>32.677058014391399</v>
      </c>
      <c r="F13372">
        <v>245.967999424391</v>
      </c>
      <c r="G13372">
        <v>139.527725</v>
      </c>
    </row>
    <row r="13373" spans="1:7" x14ac:dyDescent="0.25">
      <c r="A13373">
        <v>133.80999999999901</v>
      </c>
      <c r="B13373">
        <v>4.4383373260498002</v>
      </c>
      <c r="C13373">
        <v>17.181526184081999</v>
      </c>
      <c r="D13373">
        <v>4.4383373260498002</v>
      </c>
      <c r="E13373">
        <v>32.677384647844796</v>
      </c>
      <c r="F13373">
        <v>245.968326057844</v>
      </c>
      <c r="G13373">
        <v>139.53772499999999</v>
      </c>
    </row>
    <row r="13374" spans="1:7" x14ac:dyDescent="0.25">
      <c r="A13374">
        <v>133.82</v>
      </c>
      <c r="B13374">
        <v>4.4386920928954998</v>
      </c>
      <c r="C13374">
        <v>17.181468963623001</v>
      </c>
      <c r="D13374">
        <v>4.4386920928954998</v>
      </c>
      <c r="E13374">
        <v>32.6777394146905</v>
      </c>
      <c r="F13374">
        <v>245.96868082469001</v>
      </c>
      <c r="G13374">
        <v>139.54772500000001</v>
      </c>
    </row>
    <row r="13375" spans="1:7" x14ac:dyDescent="0.25">
      <c r="A13375">
        <v>133.82999999999899</v>
      </c>
      <c r="B13375">
        <v>4.4390282630920401</v>
      </c>
      <c r="C13375">
        <v>17.181959152221602</v>
      </c>
      <c r="D13375">
        <v>4.4390282630920401</v>
      </c>
      <c r="E13375">
        <v>32.678075584886997</v>
      </c>
      <c r="F13375">
        <v>245.969016994887</v>
      </c>
      <c r="G13375">
        <v>139.557725</v>
      </c>
    </row>
    <row r="13376" spans="1:7" x14ac:dyDescent="0.25">
      <c r="A13376">
        <v>133.84</v>
      </c>
      <c r="B13376">
        <v>4.4393124580383301</v>
      </c>
      <c r="C13376">
        <v>17.1807460784912</v>
      </c>
      <c r="D13376">
        <v>4.4393124580383301</v>
      </c>
      <c r="E13376">
        <v>32.678359779833301</v>
      </c>
      <c r="F13376">
        <v>245.969301189833</v>
      </c>
      <c r="G13376">
        <v>139.567725</v>
      </c>
    </row>
    <row r="13377" spans="1:7" x14ac:dyDescent="0.25">
      <c r="A13377">
        <v>133.849999999999</v>
      </c>
      <c r="B13377">
        <v>4.43963527679443</v>
      </c>
      <c r="C13377">
        <v>17.1813659667968</v>
      </c>
      <c r="D13377">
        <v>4.43963527679443</v>
      </c>
      <c r="E13377">
        <v>32.678682598589397</v>
      </c>
      <c r="F13377">
        <v>245.96962400858899</v>
      </c>
      <c r="G13377">
        <v>139.57772499999999</v>
      </c>
    </row>
    <row r="13378" spans="1:7" x14ac:dyDescent="0.25">
      <c r="A13378">
        <v>133.86000000000001</v>
      </c>
      <c r="B13378">
        <v>4.4399790763854901</v>
      </c>
      <c r="C13378">
        <v>17.181135177612301</v>
      </c>
      <c r="D13378">
        <v>4.4399790763854901</v>
      </c>
      <c r="E13378">
        <v>32.679026398180497</v>
      </c>
      <c r="F13378">
        <v>245.96996780818</v>
      </c>
      <c r="G13378">
        <v>139.58772500000001</v>
      </c>
    </row>
    <row r="13379" spans="1:7" x14ac:dyDescent="0.25">
      <c r="A13379">
        <v>133.86999999999901</v>
      </c>
      <c r="B13379">
        <v>4.4402871131896902</v>
      </c>
      <c r="C13379">
        <v>17.1811199188232</v>
      </c>
      <c r="D13379">
        <v>4.4402871131896902</v>
      </c>
      <c r="E13379">
        <v>32.679334434984703</v>
      </c>
      <c r="F13379">
        <v>245.970275844984</v>
      </c>
      <c r="G13379">
        <v>139.597725</v>
      </c>
    </row>
    <row r="13380" spans="1:7" x14ac:dyDescent="0.25">
      <c r="A13380">
        <v>133.88</v>
      </c>
      <c r="B13380">
        <v>4.4405980110168404</v>
      </c>
      <c r="C13380">
        <v>17.182573318481399</v>
      </c>
      <c r="D13380">
        <v>4.4405980110168404</v>
      </c>
      <c r="E13380">
        <v>32.679645332811901</v>
      </c>
      <c r="F13380">
        <v>245.97058674281101</v>
      </c>
      <c r="G13380">
        <v>139.60772499999999</v>
      </c>
    </row>
    <row r="13381" spans="1:7" x14ac:dyDescent="0.25">
      <c r="A13381">
        <v>133.88999999999899</v>
      </c>
      <c r="B13381">
        <v>4.4409079551696697</v>
      </c>
      <c r="C13381">
        <v>17.183158874511701</v>
      </c>
      <c r="D13381">
        <v>4.4409079551696697</v>
      </c>
      <c r="E13381">
        <v>32.679955276964698</v>
      </c>
      <c r="F13381">
        <v>245.97089668696401</v>
      </c>
      <c r="G13381">
        <v>139.61772500000001</v>
      </c>
    </row>
    <row r="13382" spans="1:7" x14ac:dyDescent="0.25">
      <c r="A13382">
        <v>133.9</v>
      </c>
      <c r="B13382">
        <v>4.4412546157836896</v>
      </c>
      <c r="C13382">
        <v>17.182094573974599</v>
      </c>
      <c r="D13382">
        <v>4.4412546157836896</v>
      </c>
      <c r="E13382">
        <v>32.680301937578697</v>
      </c>
      <c r="F13382">
        <v>245.971243347578</v>
      </c>
      <c r="G13382">
        <v>139.627725</v>
      </c>
    </row>
    <row r="13383" spans="1:7" x14ac:dyDescent="0.25">
      <c r="A13383">
        <v>133.909999999999</v>
      </c>
      <c r="B13383">
        <v>4.4415969848632804</v>
      </c>
      <c r="C13383">
        <v>17.182395935058501</v>
      </c>
      <c r="D13383">
        <v>4.4415969848632804</v>
      </c>
      <c r="E13383">
        <v>32.680644306658301</v>
      </c>
      <c r="F13383">
        <v>245.97158571665801</v>
      </c>
      <c r="G13383">
        <v>139.63772499999999</v>
      </c>
    </row>
    <row r="13384" spans="1:7" x14ac:dyDescent="0.25">
      <c r="A13384">
        <v>133.91999999999999</v>
      </c>
      <c r="B13384">
        <v>4.4419231414794904</v>
      </c>
      <c r="C13384">
        <v>17.1818122863769</v>
      </c>
      <c r="D13384">
        <v>4.4419231414794904</v>
      </c>
      <c r="E13384">
        <v>32.680970463274498</v>
      </c>
      <c r="F13384">
        <v>245.971911873274</v>
      </c>
      <c r="G13384">
        <v>139.64772500000001</v>
      </c>
    </row>
    <row r="13385" spans="1:7" x14ac:dyDescent="0.25">
      <c r="A13385">
        <v>133.92999999999901</v>
      </c>
      <c r="B13385">
        <v>4.4422349929809499</v>
      </c>
      <c r="C13385">
        <v>17.181552886962798</v>
      </c>
      <c r="D13385">
        <v>4.4422349929809499</v>
      </c>
      <c r="E13385">
        <v>32.681282314775999</v>
      </c>
      <c r="F13385">
        <v>245.972223724776</v>
      </c>
      <c r="G13385">
        <v>139.657725</v>
      </c>
    </row>
    <row r="13386" spans="1:7" x14ac:dyDescent="0.25">
      <c r="A13386">
        <v>133.94</v>
      </c>
      <c r="B13386">
        <v>4.4425644874572701</v>
      </c>
      <c r="C13386">
        <v>17.182537078857401</v>
      </c>
      <c r="D13386">
        <v>4.4425644874572701</v>
      </c>
      <c r="E13386">
        <v>32.681611809252303</v>
      </c>
      <c r="F13386">
        <v>245.97255321925201</v>
      </c>
      <c r="G13386">
        <v>139.66772499999999</v>
      </c>
    </row>
    <row r="13387" spans="1:7" x14ac:dyDescent="0.25">
      <c r="A13387">
        <v>133.94999999999899</v>
      </c>
      <c r="B13387">
        <v>4.4429159164428702</v>
      </c>
      <c r="C13387">
        <v>17.181886672973601</v>
      </c>
      <c r="D13387">
        <v>4.4429159164428702</v>
      </c>
      <c r="E13387">
        <v>32.681963238237898</v>
      </c>
      <c r="F13387">
        <v>245.97290464823701</v>
      </c>
      <c r="G13387">
        <v>139.67772500000001</v>
      </c>
    </row>
    <row r="13388" spans="1:7" x14ac:dyDescent="0.25">
      <c r="A13388">
        <v>133.96</v>
      </c>
      <c r="B13388">
        <v>4.4432406425476003</v>
      </c>
      <c r="C13388">
        <v>17.1820964813232</v>
      </c>
      <c r="D13388">
        <v>4.4432406425476003</v>
      </c>
      <c r="E13388">
        <v>32.682287964342599</v>
      </c>
      <c r="F13388">
        <v>245.973229374342</v>
      </c>
      <c r="G13388">
        <v>139.687725</v>
      </c>
    </row>
    <row r="13389" spans="1:7" x14ac:dyDescent="0.25">
      <c r="A13389">
        <v>133.969999999999</v>
      </c>
      <c r="B13389">
        <v>4.4435482025146396</v>
      </c>
      <c r="C13389">
        <v>17.182640075683501</v>
      </c>
      <c r="D13389">
        <v>4.4435482025146396</v>
      </c>
      <c r="E13389">
        <v>32.682595524309697</v>
      </c>
      <c r="F13389">
        <v>245.97353693430901</v>
      </c>
      <c r="G13389">
        <v>139.697724999999</v>
      </c>
    </row>
    <row r="13390" spans="1:7" x14ac:dyDescent="0.25">
      <c r="A13390">
        <v>133.97999999999999</v>
      </c>
      <c r="B13390">
        <v>4.4438624382018999</v>
      </c>
      <c r="C13390">
        <v>17.1818542480468</v>
      </c>
      <c r="D13390">
        <v>4.4438624382018999</v>
      </c>
      <c r="E13390">
        <v>32.682909759996903</v>
      </c>
      <c r="F13390">
        <v>245.97385116999601</v>
      </c>
      <c r="G13390">
        <v>139.70772500000001</v>
      </c>
    </row>
    <row r="13391" spans="1:7" x14ac:dyDescent="0.25">
      <c r="A13391">
        <v>133.99</v>
      </c>
      <c r="B13391">
        <v>4.4442200660705504</v>
      </c>
      <c r="C13391">
        <v>17.182283401489201</v>
      </c>
      <c r="D13391">
        <v>4.4442200660705504</v>
      </c>
      <c r="E13391">
        <v>32.683267387865598</v>
      </c>
      <c r="F13391">
        <v>245.974208797865</v>
      </c>
      <c r="G13391">
        <v>139.717725</v>
      </c>
    </row>
    <row r="13392" spans="1:7" x14ac:dyDescent="0.25">
      <c r="A13392">
        <v>134</v>
      </c>
      <c r="B13392">
        <v>4.4445610046386701</v>
      </c>
      <c r="C13392">
        <v>17.183677673339801</v>
      </c>
      <c r="D13392">
        <v>4.4445610046386701</v>
      </c>
      <c r="E13392">
        <v>32.683608326433699</v>
      </c>
      <c r="F13392">
        <v>245.974549736433</v>
      </c>
      <c r="G13392">
        <v>139.72772499999999</v>
      </c>
    </row>
    <row r="13393" spans="1:7" x14ac:dyDescent="0.25">
      <c r="A13393">
        <v>134.01</v>
      </c>
      <c r="B13393">
        <v>4.4448919296264604</v>
      </c>
      <c r="C13393">
        <v>17.183244705200099</v>
      </c>
      <c r="D13393">
        <v>4.4448919296264604</v>
      </c>
      <c r="E13393">
        <v>32.683939251421499</v>
      </c>
      <c r="F13393">
        <v>245.974880661421</v>
      </c>
      <c r="G13393">
        <v>139.73772500000001</v>
      </c>
    </row>
    <row r="13394" spans="1:7" x14ac:dyDescent="0.25">
      <c r="A13394">
        <v>134.01999999999899</v>
      </c>
      <c r="B13394">
        <v>4.4451832771301198</v>
      </c>
      <c r="C13394">
        <v>17.1839885711669</v>
      </c>
      <c r="D13394">
        <v>4.4451832771301198</v>
      </c>
      <c r="E13394">
        <v>32.684230598925097</v>
      </c>
      <c r="F13394">
        <v>245.975172008925</v>
      </c>
      <c r="G13394">
        <v>139.747725</v>
      </c>
    </row>
    <row r="13395" spans="1:7" x14ac:dyDescent="0.25">
      <c r="A13395">
        <v>134.03</v>
      </c>
      <c r="B13395">
        <v>4.44549036026</v>
      </c>
      <c r="C13395">
        <v>17.183860778808501</v>
      </c>
      <c r="D13395">
        <v>4.44549036026</v>
      </c>
      <c r="E13395">
        <v>32.684537682055002</v>
      </c>
      <c r="F13395">
        <v>245.975479092055</v>
      </c>
      <c r="G13395">
        <v>139.75772499999999</v>
      </c>
    </row>
    <row r="13396" spans="1:7" x14ac:dyDescent="0.25">
      <c r="A13396">
        <v>134.039999999999</v>
      </c>
      <c r="B13396">
        <v>4.4458518028259197</v>
      </c>
      <c r="C13396">
        <v>17.183845520019499</v>
      </c>
      <c r="D13396">
        <v>4.4458518028259197</v>
      </c>
      <c r="E13396">
        <v>32.684899124620898</v>
      </c>
      <c r="F13396">
        <v>245.97584053462</v>
      </c>
      <c r="G13396">
        <v>139.76772500000001</v>
      </c>
    </row>
    <row r="13397" spans="1:7" x14ac:dyDescent="0.25">
      <c r="A13397">
        <v>134.05000000000001</v>
      </c>
      <c r="B13397">
        <v>4.4461731910705504</v>
      </c>
      <c r="C13397">
        <v>17.184270858764599</v>
      </c>
      <c r="D13397">
        <v>4.4461731910705504</v>
      </c>
      <c r="E13397">
        <v>32.685220512865598</v>
      </c>
      <c r="F13397">
        <v>245.976161922865</v>
      </c>
      <c r="G13397">
        <v>139.777725</v>
      </c>
    </row>
    <row r="13398" spans="1:7" x14ac:dyDescent="0.25">
      <c r="A13398">
        <v>134.05999999999901</v>
      </c>
      <c r="B13398">
        <v>4.44647169113159</v>
      </c>
      <c r="C13398">
        <v>17.184696197509702</v>
      </c>
      <c r="D13398">
        <v>4.44647169113159</v>
      </c>
      <c r="E13398">
        <v>32.685519012926598</v>
      </c>
      <c r="F13398">
        <v>245.97646042292601</v>
      </c>
      <c r="G13398">
        <v>139.78772499999999</v>
      </c>
    </row>
    <row r="13399" spans="1:7" x14ac:dyDescent="0.25">
      <c r="A13399">
        <v>134.07</v>
      </c>
      <c r="B13399">
        <v>4.4468240737915004</v>
      </c>
      <c r="C13399">
        <v>17.18404006958</v>
      </c>
      <c r="D13399">
        <v>4.4468240737915004</v>
      </c>
      <c r="E13399">
        <v>32.685871395586503</v>
      </c>
      <c r="F13399">
        <v>245.97681280558601</v>
      </c>
      <c r="G13399">
        <v>139.79772500000001</v>
      </c>
    </row>
    <row r="13400" spans="1:7" x14ac:dyDescent="0.25">
      <c r="A13400">
        <v>134.07999999999899</v>
      </c>
      <c r="B13400">
        <v>4.4471487998962402</v>
      </c>
      <c r="C13400">
        <v>17.184856414794901</v>
      </c>
      <c r="D13400">
        <v>4.4471487998962402</v>
      </c>
      <c r="E13400">
        <v>32.686196121691196</v>
      </c>
      <c r="F13400">
        <v>245.977137531691</v>
      </c>
      <c r="G13400">
        <v>139.807725</v>
      </c>
    </row>
    <row r="13401" spans="1:7" x14ac:dyDescent="0.25">
      <c r="A13401">
        <v>134.09</v>
      </c>
      <c r="B13401">
        <v>4.4474563598632804</v>
      </c>
      <c r="C13401">
        <v>17.185888290405199</v>
      </c>
      <c r="D13401">
        <v>4.4474563598632804</v>
      </c>
      <c r="E13401">
        <v>32.686503681658301</v>
      </c>
      <c r="F13401">
        <v>245.97744509165801</v>
      </c>
      <c r="G13401">
        <v>139.817725</v>
      </c>
    </row>
    <row r="13402" spans="1:7" x14ac:dyDescent="0.25">
      <c r="A13402">
        <v>134.099999999999</v>
      </c>
      <c r="B13402">
        <v>4.4478001594543404</v>
      </c>
      <c r="C13402">
        <v>17.185531616210898</v>
      </c>
      <c r="D13402">
        <v>4.4478001594543404</v>
      </c>
      <c r="E13402">
        <v>32.686847481249401</v>
      </c>
      <c r="F13402">
        <v>245.97778889124899</v>
      </c>
      <c r="G13402">
        <v>139.82772499999999</v>
      </c>
    </row>
    <row r="13403" spans="1:7" x14ac:dyDescent="0.25">
      <c r="A13403">
        <v>134.11000000000001</v>
      </c>
      <c r="B13403">
        <v>4.4481649398803702</v>
      </c>
      <c r="C13403">
        <v>17.1863803863525</v>
      </c>
      <c r="D13403">
        <v>4.4481649398803702</v>
      </c>
      <c r="E13403">
        <v>32.687212261675398</v>
      </c>
      <c r="F13403">
        <v>245.97815367167499</v>
      </c>
      <c r="G13403">
        <v>139.83772500000001</v>
      </c>
    </row>
    <row r="13404" spans="1:7" x14ac:dyDescent="0.25">
      <c r="A13404">
        <v>134.11999999999901</v>
      </c>
      <c r="B13404">
        <v>4.4484949111938397</v>
      </c>
      <c r="C13404">
        <v>17.187421798706001</v>
      </c>
      <c r="D13404">
        <v>4.4484949111938397</v>
      </c>
      <c r="E13404">
        <v>32.687542232988903</v>
      </c>
      <c r="F13404">
        <v>245.97848364298801</v>
      </c>
      <c r="G13404">
        <v>139.847725</v>
      </c>
    </row>
    <row r="13405" spans="1:7" x14ac:dyDescent="0.25">
      <c r="A13405">
        <v>134.13</v>
      </c>
      <c r="B13405">
        <v>4.44880819320678</v>
      </c>
      <c r="C13405">
        <v>17.188806533813398</v>
      </c>
      <c r="D13405">
        <v>4.44880819320678</v>
      </c>
      <c r="E13405">
        <v>32.6878555150018</v>
      </c>
      <c r="F13405">
        <v>245.97879692500101</v>
      </c>
      <c r="G13405">
        <v>139.85772499999999</v>
      </c>
    </row>
    <row r="13406" spans="1:7" x14ac:dyDescent="0.25">
      <c r="A13406">
        <v>134.13999999999899</v>
      </c>
      <c r="B13406">
        <v>4.4491505622863698</v>
      </c>
      <c r="C13406">
        <v>17.1896152496337</v>
      </c>
      <c r="D13406">
        <v>4.4491505622863698</v>
      </c>
      <c r="E13406">
        <v>32.688197884081397</v>
      </c>
      <c r="F13406">
        <v>245.97913929408099</v>
      </c>
      <c r="G13406">
        <v>139.86772500000001</v>
      </c>
    </row>
    <row r="13407" spans="1:7" x14ac:dyDescent="0.25">
      <c r="A13407">
        <v>134.15</v>
      </c>
      <c r="B13407">
        <v>4.4495081901550204</v>
      </c>
      <c r="C13407">
        <v>17.191013336181602</v>
      </c>
      <c r="D13407">
        <v>4.4495081901550204</v>
      </c>
      <c r="E13407">
        <v>32.68855551195</v>
      </c>
      <c r="F13407">
        <v>245.97949692194999</v>
      </c>
      <c r="G13407">
        <v>139.877725</v>
      </c>
    </row>
    <row r="13408" spans="1:7" x14ac:dyDescent="0.25">
      <c r="A13408">
        <v>134.159999999999</v>
      </c>
      <c r="B13408">
        <v>4.4498643875121999</v>
      </c>
      <c r="C13408">
        <v>17.19189453125</v>
      </c>
      <c r="D13408">
        <v>4.4498643875121999</v>
      </c>
      <c r="E13408">
        <v>32.688911709307199</v>
      </c>
      <c r="F13408">
        <v>245.97985311930699</v>
      </c>
      <c r="G13408">
        <v>139.88772499999999</v>
      </c>
    </row>
    <row r="13409" spans="1:7" x14ac:dyDescent="0.25">
      <c r="A13409">
        <v>134.16999999999999</v>
      </c>
      <c r="B13409">
        <v>4.4502182006835902</v>
      </c>
      <c r="C13409">
        <v>17.194105148315401</v>
      </c>
      <c r="D13409">
        <v>4.4502182006835902</v>
      </c>
      <c r="E13409">
        <v>32.6892655224786</v>
      </c>
      <c r="F13409">
        <v>245.98020693247801</v>
      </c>
      <c r="G13409">
        <v>139.89772500000001</v>
      </c>
    </row>
    <row r="13410" spans="1:7" x14ac:dyDescent="0.25">
      <c r="A13410">
        <v>134.17999999999901</v>
      </c>
      <c r="B13410">
        <v>4.4505481719970703</v>
      </c>
      <c r="C13410">
        <v>17.1949748992919</v>
      </c>
      <c r="D13410">
        <v>4.4505481719970703</v>
      </c>
      <c r="E13410">
        <v>32.689595493792098</v>
      </c>
      <c r="F13410">
        <v>245.980536903792</v>
      </c>
      <c r="G13410">
        <v>139.907725</v>
      </c>
    </row>
    <row r="13411" spans="1:7" x14ac:dyDescent="0.25">
      <c r="A13411">
        <v>134.19</v>
      </c>
      <c r="B13411">
        <v>4.4508585929870597</v>
      </c>
      <c r="C13411">
        <v>17.195581436157202</v>
      </c>
      <c r="D13411">
        <v>4.4508585929870597</v>
      </c>
      <c r="E13411">
        <v>32.689905914782102</v>
      </c>
      <c r="F13411">
        <v>245.98084732478199</v>
      </c>
      <c r="G13411">
        <v>139.91772499999999</v>
      </c>
    </row>
    <row r="13412" spans="1:7" x14ac:dyDescent="0.25">
      <c r="A13412">
        <v>134.19999999999899</v>
      </c>
      <c r="B13412">
        <v>4.4512271881103498</v>
      </c>
      <c r="C13412">
        <v>17.1964416503906</v>
      </c>
      <c r="D13412">
        <v>4.4512271881103498</v>
      </c>
      <c r="E13412">
        <v>32.6902745099054</v>
      </c>
      <c r="F13412">
        <v>245.981215919905</v>
      </c>
      <c r="G13412">
        <v>139.92772500000001</v>
      </c>
    </row>
    <row r="13413" spans="1:7" x14ac:dyDescent="0.25">
      <c r="A13413">
        <v>134.21</v>
      </c>
      <c r="B13413">
        <v>4.4516057968139604</v>
      </c>
      <c r="C13413">
        <v>17.197217941284102</v>
      </c>
      <c r="D13413">
        <v>4.4516057968139604</v>
      </c>
      <c r="E13413">
        <v>32.690653118608999</v>
      </c>
      <c r="F13413">
        <v>245.98159452860901</v>
      </c>
      <c r="G13413">
        <v>139.937725</v>
      </c>
    </row>
    <row r="13414" spans="1:7" x14ac:dyDescent="0.25">
      <c r="A13414">
        <v>134.219999999999</v>
      </c>
      <c r="B13414">
        <v>4.4519743919372496</v>
      </c>
      <c r="C13414">
        <v>17.1982326507568</v>
      </c>
      <c r="D13414">
        <v>4.4519743919372496</v>
      </c>
      <c r="E13414">
        <v>32.691021713732297</v>
      </c>
      <c r="F13414">
        <v>245.98196312373199</v>
      </c>
      <c r="G13414">
        <v>139.947724999999</v>
      </c>
    </row>
    <row r="13415" spans="1:7" x14ac:dyDescent="0.25">
      <c r="A13415">
        <v>134.22999999999999</v>
      </c>
      <c r="B13415">
        <v>4.4523339271545401</v>
      </c>
      <c r="C13415">
        <v>17.2000007629394</v>
      </c>
      <c r="D13415">
        <v>4.4523339271545401</v>
      </c>
      <c r="E13415">
        <v>32.691381248949497</v>
      </c>
      <c r="F13415">
        <v>245.98232265894899</v>
      </c>
      <c r="G13415">
        <v>139.95772500000001</v>
      </c>
    </row>
    <row r="13416" spans="1:7" x14ac:dyDescent="0.25">
      <c r="A13416">
        <v>134.24</v>
      </c>
      <c r="B13416">
        <v>4.4527134895324698</v>
      </c>
      <c r="C13416">
        <v>17.2024116516113</v>
      </c>
      <c r="D13416">
        <v>4.4527134895324698</v>
      </c>
      <c r="E13416">
        <v>32.691760811327498</v>
      </c>
      <c r="F13416">
        <v>245.982702221327</v>
      </c>
      <c r="G13416">
        <v>139.967725</v>
      </c>
    </row>
    <row r="13417" spans="1:7" x14ac:dyDescent="0.25">
      <c r="A13417">
        <v>134.25</v>
      </c>
      <c r="B13417">
        <v>4.45308113098144</v>
      </c>
      <c r="C13417">
        <v>17.204076766967699</v>
      </c>
      <c r="D13417">
        <v>4.45308113098144</v>
      </c>
      <c r="E13417">
        <v>32.692128452776501</v>
      </c>
      <c r="F13417">
        <v>245.98306986277601</v>
      </c>
      <c r="G13417">
        <v>139.97772499999999</v>
      </c>
    </row>
    <row r="13418" spans="1:7" x14ac:dyDescent="0.25">
      <c r="A13418">
        <v>134.26</v>
      </c>
      <c r="B13418">
        <v>4.4534320831298801</v>
      </c>
      <c r="C13418">
        <v>17.206565856933501</v>
      </c>
      <c r="D13418">
        <v>4.4534320831298801</v>
      </c>
      <c r="E13418">
        <v>32.692479404924903</v>
      </c>
      <c r="F13418">
        <v>245.98342081492399</v>
      </c>
      <c r="G13418">
        <v>139.98772500000001</v>
      </c>
    </row>
    <row r="13419" spans="1:7" x14ac:dyDescent="0.25">
      <c r="A13419">
        <v>134.26999999999899</v>
      </c>
      <c r="B13419">
        <v>4.4538021087646396</v>
      </c>
      <c r="C13419">
        <v>17.208927154541001</v>
      </c>
      <c r="D13419">
        <v>4.4538021087646396</v>
      </c>
      <c r="E13419">
        <v>32.692849430559697</v>
      </c>
      <c r="F13419">
        <v>245.98379084055901</v>
      </c>
      <c r="G13419">
        <v>139.997725</v>
      </c>
    </row>
    <row r="13420" spans="1:7" x14ac:dyDescent="0.25">
      <c r="A13420">
        <v>134.28</v>
      </c>
      <c r="B13420">
        <v>4.4541854858398402</v>
      </c>
      <c r="C13420">
        <v>17.210851669311499</v>
      </c>
      <c r="D13420">
        <v>4.4541854858398402</v>
      </c>
      <c r="E13420">
        <v>32.6932328076348</v>
      </c>
      <c r="F13420">
        <v>245.98417421763401</v>
      </c>
      <c r="G13420">
        <v>140.00772499999999</v>
      </c>
    </row>
    <row r="13421" spans="1:7" x14ac:dyDescent="0.25">
      <c r="A13421">
        <v>134.289999999999</v>
      </c>
      <c r="B13421">
        <v>4.45458936691284</v>
      </c>
      <c r="C13421">
        <v>17.211347579956001</v>
      </c>
      <c r="D13421">
        <v>4.45458936691284</v>
      </c>
      <c r="E13421">
        <v>32.693636688707798</v>
      </c>
      <c r="F13421">
        <v>245.984578098707</v>
      </c>
      <c r="G13421">
        <v>140.01772500000001</v>
      </c>
    </row>
    <row r="13422" spans="1:7" x14ac:dyDescent="0.25">
      <c r="A13422">
        <v>134.30000000000001</v>
      </c>
      <c r="B13422">
        <v>4.4549765586853001</v>
      </c>
      <c r="C13422">
        <v>17.212619781494102</v>
      </c>
      <c r="D13422">
        <v>4.4549765586853001</v>
      </c>
      <c r="E13422">
        <v>32.694023880480302</v>
      </c>
      <c r="F13422">
        <v>245.98496529048001</v>
      </c>
      <c r="G13422">
        <v>140.027725</v>
      </c>
    </row>
    <row r="13423" spans="1:7" x14ac:dyDescent="0.25">
      <c r="A13423">
        <v>134.30999999999901</v>
      </c>
      <c r="B13423">
        <v>4.4553656578063903</v>
      </c>
      <c r="C13423">
        <v>17.2149047851562</v>
      </c>
      <c r="D13423">
        <v>4.4553656578063903</v>
      </c>
      <c r="E13423">
        <v>32.694412979601402</v>
      </c>
      <c r="F13423">
        <v>245.98535438960101</v>
      </c>
      <c r="G13423">
        <v>140.03772499999999</v>
      </c>
    </row>
    <row r="13424" spans="1:7" x14ac:dyDescent="0.25">
      <c r="A13424">
        <v>134.32</v>
      </c>
      <c r="B13424">
        <v>4.4557309150695801</v>
      </c>
      <c r="C13424">
        <v>17.217084884643501</v>
      </c>
      <c r="D13424">
        <v>4.4557309150695801</v>
      </c>
      <c r="E13424">
        <v>32.6947782368646</v>
      </c>
      <c r="F13424">
        <v>245.985719646864</v>
      </c>
      <c r="G13424">
        <v>140.04772500000001</v>
      </c>
    </row>
    <row r="13425" spans="1:7" x14ac:dyDescent="0.25">
      <c r="A13425">
        <v>134.32999999999899</v>
      </c>
      <c r="B13425">
        <v>4.4560623168945304</v>
      </c>
      <c r="C13425">
        <v>17.217929840087798</v>
      </c>
      <c r="D13425">
        <v>4.4560623168945304</v>
      </c>
      <c r="E13425">
        <v>32.695109638689502</v>
      </c>
      <c r="F13425">
        <v>245.98605104868901</v>
      </c>
      <c r="G13425">
        <v>140.057725</v>
      </c>
    </row>
    <row r="13426" spans="1:7" x14ac:dyDescent="0.25">
      <c r="A13426">
        <v>134.34</v>
      </c>
      <c r="B13426">
        <v>4.4564275741577104</v>
      </c>
      <c r="C13426">
        <v>17.218355178833001</v>
      </c>
      <c r="D13426">
        <v>4.4564275741577104</v>
      </c>
      <c r="E13426">
        <v>32.6954748959527</v>
      </c>
      <c r="F13426">
        <v>245.98641630595199</v>
      </c>
      <c r="G13426">
        <v>140.067725</v>
      </c>
    </row>
    <row r="13427" spans="1:7" x14ac:dyDescent="0.25">
      <c r="A13427">
        <v>134.349999999999</v>
      </c>
      <c r="B13427">
        <v>4.4568200111389098</v>
      </c>
      <c r="C13427">
        <v>17.218700408935501</v>
      </c>
      <c r="D13427">
        <v>4.4568200111389098</v>
      </c>
      <c r="E13427">
        <v>32.695867332933901</v>
      </c>
      <c r="F13427">
        <v>245.98680874293299</v>
      </c>
      <c r="G13427">
        <v>140.07772499999999</v>
      </c>
    </row>
    <row r="13428" spans="1:7" x14ac:dyDescent="0.25">
      <c r="A13428">
        <v>134.36000000000001</v>
      </c>
      <c r="B13428">
        <v>4.4572196006774902</v>
      </c>
      <c r="C13428">
        <v>17.218814849853501</v>
      </c>
      <c r="D13428">
        <v>4.4572196006774902</v>
      </c>
      <c r="E13428">
        <v>32.696266922472503</v>
      </c>
      <c r="F13428">
        <v>245.98720833247199</v>
      </c>
      <c r="G13428">
        <v>140.08772500000001</v>
      </c>
    </row>
    <row r="13429" spans="1:7" x14ac:dyDescent="0.25">
      <c r="A13429">
        <v>134.36999999999901</v>
      </c>
      <c r="B13429">
        <v>4.4575872421264604</v>
      </c>
      <c r="C13429">
        <v>17.2183532714843</v>
      </c>
      <c r="D13429">
        <v>4.4575872421264604</v>
      </c>
      <c r="E13429">
        <v>32.696634563921499</v>
      </c>
      <c r="F13429">
        <v>245.987575973921</v>
      </c>
      <c r="G13429">
        <v>140.097725</v>
      </c>
    </row>
    <row r="13430" spans="1:7" x14ac:dyDescent="0.25">
      <c r="A13430">
        <v>134.38</v>
      </c>
      <c r="B13430">
        <v>4.4579076766967702</v>
      </c>
      <c r="C13430">
        <v>17.218742370605401</v>
      </c>
      <c r="D13430">
        <v>4.4579076766967702</v>
      </c>
      <c r="E13430">
        <v>32.696954998491798</v>
      </c>
      <c r="F13430">
        <v>245.987896408491</v>
      </c>
      <c r="G13430">
        <v>140.10772499999999</v>
      </c>
    </row>
    <row r="13431" spans="1:7" x14ac:dyDescent="0.25">
      <c r="A13431">
        <v>134.38999999999899</v>
      </c>
      <c r="B13431">
        <v>4.45827293395996</v>
      </c>
      <c r="C13431">
        <v>17.219831466674801</v>
      </c>
      <c r="D13431">
        <v>4.45827293395996</v>
      </c>
      <c r="E13431">
        <v>32.697320255755002</v>
      </c>
      <c r="F13431">
        <v>245.988261665755</v>
      </c>
      <c r="G13431">
        <v>140.11772500000001</v>
      </c>
    </row>
    <row r="13432" spans="1:7" x14ac:dyDescent="0.25">
      <c r="A13432">
        <v>134.4</v>
      </c>
      <c r="B13432">
        <v>4.4586586952209402</v>
      </c>
      <c r="C13432">
        <v>17.2206707000732</v>
      </c>
      <c r="D13432">
        <v>4.4586586952209402</v>
      </c>
      <c r="E13432">
        <v>32.697706017016003</v>
      </c>
      <c r="F13432">
        <v>245.988647427015</v>
      </c>
      <c r="G13432">
        <v>140.127725</v>
      </c>
    </row>
    <row r="13433" spans="1:7" x14ac:dyDescent="0.25">
      <c r="A13433">
        <v>134.409999999999</v>
      </c>
      <c r="B13433">
        <v>4.4590139389037997</v>
      </c>
      <c r="C13433">
        <v>17.2215862274169</v>
      </c>
      <c r="D13433">
        <v>4.4590139389037997</v>
      </c>
      <c r="E13433">
        <v>32.6980612606988</v>
      </c>
      <c r="F13433">
        <v>245.989002670698</v>
      </c>
      <c r="G13433">
        <v>140.13772499999999</v>
      </c>
    </row>
    <row r="13434" spans="1:7" x14ac:dyDescent="0.25">
      <c r="A13434">
        <v>134.41999999999999</v>
      </c>
      <c r="B13434">
        <v>4.4593663215637198</v>
      </c>
      <c r="C13434">
        <v>17.2201614379882</v>
      </c>
      <c r="D13434">
        <v>4.4593663215637198</v>
      </c>
      <c r="E13434">
        <v>32.698413643358698</v>
      </c>
      <c r="F13434">
        <v>245.989355053358</v>
      </c>
      <c r="G13434">
        <v>140.14772500000001</v>
      </c>
    </row>
    <row r="13435" spans="1:7" x14ac:dyDescent="0.25">
      <c r="A13435">
        <v>134.42999999999901</v>
      </c>
      <c r="B13435">
        <v>4.4597058296203604</v>
      </c>
      <c r="C13435">
        <v>17.219465255737301</v>
      </c>
      <c r="D13435">
        <v>4.4597058296203604</v>
      </c>
      <c r="E13435">
        <v>32.698753151415403</v>
      </c>
      <c r="F13435">
        <v>245.98969456141501</v>
      </c>
      <c r="G13435">
        <v>140.157725</v>
      </c>
    </row>
    <row r="13436" spans="1:7" x14ac:dyDescent="0.25">
      <c r="A13436">
        <v>134.44</v>
      </c>
      <c r="B13436">
        <v>4.4600701332092196</v>
      </c>
      <c r="C13436">
        <v>17.2194004058837</v>
      </c>
      <c r="D13436">
        <v>4.4600701332092196</v>
      </c>
      <c r="E13436">
        <v>32.699117455004199</v>
      </c>
      <c r="F13436">
        <v>245.99005886500399</v>
      </c>
      <c r="G13436">
        <v>140.16772499999999</v>
      </c>
    </row>
    <row r="13437" spans="1:7" x14ac:dyDescent="0.25">
      <c r="A13437">
        <v>134.44999999999899</v>
      </c>
      <c r="B13437">
        <v>4.46040487289428</v>
      </c>
      <c r="C13437">
        <v>17.219011306762599</v>
      </c>
      <c r="D13437">
        <v>4.46040487289428</v>
      </c>
      <c r="E13437">
        <v>32.6994521946893</v>
      </c>
      <c r="F13437">
        <v>245.99039360468899</v>
      </c>
      <c r="G13437">
        <v>140.17772500000001</v>
      </c>
    </row>
    <row r="13438" spans="1:7" x14ac:dyDescent="0.25">
      <c r="A13438">
        <v>134.46</v>
      </c>
      <c r="B13438">
        <v>4.4607348442077601</v>
      </c>
      <c r="C13438">
        <v>17.218664169311499</v>
      </c>
      <c r="D13438">
        <v>4.4607348442077601</v>
      </c>
      <c r="E13438">
        <v>32.699782166002798</v>
      </c>
      <c r="F13438">
        <v>245.99072357600201</v>
      </c>
      <c r="G13438">
        <v>140.187725</v>
      </c>
    </row>
    <row r="13439" spans="1:7" x14ac:dyDescent="0.25">
      <c r="A13439">
        <v>134.469999999999</v>
      </c>
      <c r="B13439">
        <v>4.4610714912414497</v>
      </c>
      <c r="C13439">
        <v>17.218622207641602</v>
      </c>
      <c r="D13439">
        <v>4.4610714912414497</v>
      </c>
      <c r="E13439">
        <v>32.700118813036497</v>
      </c>
      <c r="F13439">
        <v>245.99106022303599</v>
      </c>
      <c r="G13439">
        <v>140.197724999999</v>
      </c>
    </row>
    <row r="13440" spans="1:7" x14ac:dyDescent="0.25">
      <c r="A13440">
        <v>134.47999999999999</v>
      </c>
      <c r="B13440">
        <v>4.4613933563232404</v>
      </c>
      <c r="C13440">
        <v>17.217626571655199</v>
      </c>
      <c r="D13440">
        <v>4.4613933563232404</v>
      </c>
      <c r="E13440">
        <v>32.700440678118198</v>
      </c>
      <c r="F13440">
        <v>245.991382088118</v>
      </c>
      <c r="G13440">
        <v>140.20772500000001</v>
      </c>
    </row>
    <row r="13441" spans="1:7" x14ac:dyDescent="0.25">
      <c r="A13441">
        <v>134.49</v>
      </c>
      <c r="B13441">
        <v>4.4617466926574698</v>
      </c>
      <c r="C13441">
        <v>17.216587066650298</v>
      </c>
      <c r="D13441">
        <v>4.4617466926574698</v>
      </c>
      <c r="E13441">
        <v>32.700794014452498</v>
      </c>
      <c r="F13441">
        <v>245.991735424452</v>
      </c>
      <c r="G13441">
        <v>140.217725</v>
      </c>
    </row>
    <row r="13442" spans="1:7" x14ac:dyDescent="0.25">
      <c r="A13442">
        <v>134.5</v>
      </c>
      <c r="B13442">
        <v>4.4620714187621999</v>
      </c>
      <c r="C13442">
        <v>17.214572906494102</v>
      </c>
      <c r="D13442">
        <v>4.4620714187621999</v>
      </c>
      <c r="E13442">
        <v>32.701118740557199</v>
      </c>
      <c r="F13442">
        <v>245.99206015055699</v>
      </c>
      <c r="G13442">
        <v>140.22772499999999</v>
      </c>
    </row>
    <row r="13443" spans="1:7" x14ac:dyDescent="0.25">
      <c r="A13443">
        <v>134.51</v>
      </c>
      <c r="B13443">
        <v>4.4623761177062899</v>
      </c>
      <c r="C13443">
        <v>17.211055755615199</v>
      </c>
      <c r="D13443">
        <v>4.4623761177062899</v>
      </c>
      <c r="E13443">
        <v>32.701423439501298</v>
      </c>
      <c r="F13443">
        <v>245.992364849501</v>
      </c>
      <c r="G13443">
        <v>140.23772500000001</v>
      </c>
    </row>
    <row r="13444" spans="1:7" x14ac:dyDescent="0.25">
      <c r="A13444">
        <v>134.51999999999899</v>
      </c>
      <c r="B13444">
        <v>4.4627161026000897</v>
      </c>
      <c r="C13444">
        <v>17.2096767425537</v>
      </c>
      <c r="D13444">
        <v>4.4627161026000897</v>
      </c>
      <c r="E13444">
        <v>32.701763424395097</v>
      </c>
      <c r="F13444">
        <v>245.992704834395</v>
      </c>
      <c r="G13444">
        <v>140.247725</v>
      </c>
    </row>
    <row r="13445" spans="1:7" x14ac:dyDescent="0.25">
      <c r="A13445">
        <v>134.53</v>
      </c>
      <c r="B13445">
        <v>4.46301221847534</v>
      </c>
      <c r="C13445">
        <v>17.207838058471602</v>
      </c>
      <c r="D13445">
        <v>4.46301221847534</v>
      </c>
      <c r="E13445">
        <v>32.702059540270298</v>
      </c>
      <c r="F13445">
        <v>245.99300095026999</v>
      </c>
      <c r="G13445">
        <v>140.25772499999999</v>
      </c>
    </row>
    <row r="13446" spans="1:7" x14ac:dyDescent="0.25">
      <c r="A13446">
        <v>134.539999999999</v>
      </c>
      <c r="B13446">
        <v>4.4632844924926696</v>
      </c>
      <c r="C13446">
        <v>17.205322265625</v>
      </c>
      <c r="D13446">
        <v>4.4632844924926696</v>
      </c>
      <c r="E13446">
        <v>32.702331814287703</v>
      </c>
      <c r="F13446">
        <v>245.99327322428701</v>
      </c>
      <c r="G13446">
        <v>140.26772500000001</v>
      </c>
    </row>
    <row r="13447" spans="1:7" x14ac:dyDescent="0.25">
      <c r="A13447">
        <v>134.55000000000001</v>
      </c>
      <c r="B13447">
        <v>4.4635977745056099</v>
      </c>
      <c r="C13447">
        <v>17.204118728637599</v>
      </c>
      <c r="D13447">
        <v>4.4635977745056099</v>
      </c>
      <c r="E13447">
        <v>32.7026450963006</v>
      </c>
      <c r="F13447">
        <v>245.99358650630001</v>
      </c>
      <c r="G13447">
        <v>140.277725</v>
      </c>
    </row>
    <row r="13448" spans="1:7" x14ac:dyDescent="0.25">
      <c r="A13448">
        <v>134.55999999999901</v>
      </c>
      <c r="B13448">
        <v>4.4639539718627903</v>
      </c>
      <c r="C13448">
        <v>17.2025432586669</v>
      </c>
      <c r="D13448">
        <v>4.4639539718627903</v>
      </c>
      <c r="E13448">
        <v>32.703001293657799</v>
      </c>
      <c r="F13448">
        <v>245.99394270365701</v>
      </c>
      <c r="G13448">
        <v>140.28772499999999</v>
      </c>
    </row>
    <row r="13449" spans="1:7" x14ac:dyDescent="0.25">
      <c r="A13449">
        <v>134.57</v>
      </c>
      <c r="B13449">
        <v>4.4643144607543901</v>
      </c>
      <c r="C13449">
        <v>17.2006816864013</v>
      </c>
      <c r="D13449">
        <v>4.4643144607543901</v>
      </c>
      <c r="E13449">
        <v>32.703361782549401</v>
      </c>
      <c r="F13449">
        <v>245.99430319254901</v>
      </c>
      <c r="G13449">
        <v>140.29772500000001</v>
      </c>
    </row>
    <row r="13450" spans="1:7" x14ac:dyDescent="0.25">
      <c r="A13450">
        <v>134.57999999999899</v>
      </c>
      <c r="B13450">
        <v>4.4646258354187003</v>
      </c>
      <c r="C13450">
        <v>17.1986083984375</v>
      </c>
      <c r="D13450">
        <v>4.4646258354187003</v>
      </c>
      <c r="E13450">
        <v>32.7036731572137</v>
      </c>
      <c r="F13450">
        <v>245.99461456721301</v>
      </c>
      <c r="G13450">
        <v>140.307725</v>
      </c>
    </row>
    <row r="13451" spans="1:7" x14ac:dyDescent="0.25">
      <c r="A13451">
        <v>134.59</v>
      </c>
      <c r="B13451">
        <v>4.4649057388305602</v>
      </c>
      <c r="C13451">
        <v>17.196352005004801</v>
      </c>
      <c r="D13451">
        <v>4.4649057388305602</v>
      </c>
      <c r="E13451">
        <v>32.703953060625601</v>
      </c>
      <c r="F13451">
        <v>245.99489447062501</v>
      </c>
      <c r="G13451">
        <v>140.317725</v>
      </c>
    </row>
    <row r="13452" spans="1:7" x14ac:dyDescent="0.25">
      <c r="A13452">
        <v>134.599999999999</v>
      </c>
      <c r="B13452">
        <v>4.4651923179626403</v>
      </c>
      <c r="C13452">
        <v>17.195737838745099</v>
      </c>
      <c r="D13452">
        <v>4.4651923179626403</v>
      </c>
      <c r="E13452">
        <v>32.704239639757702</v>
      </c>
      <c r="F13452">
        <v>245.99518104975701</v>
      </c>
      <c r="G13452">
        <v>140.32772499999999</v>
      </c>
    </row>
    <row r="13453" spans="1:7" x14ac:dyDescent="0.25">
      <c r="A13453">
        <v>134.61000000000001</v>
      </c>
      <c r="B13453">
        <v>4.4655032157897896</v>
      </c>
      <c r="C13453">
        <v>17.195201873779201</v>
      </c>
      <c r="D13453">
        <v>4.4655032157897896</v>
      </c>
      <c r="E13453">
        <v>32.704550537584801</v>
      </c>
      <c r="F13453">
        <v>245.99549194758399</v>
      </c>
      <c r="G13453">
        <v>140.33772500000001</v>
      </c>
    </row>
    <row r="13454" spans="1:7" x14ac:dyDescent="0.25">
      <c r="A13454">
        <v>134.61999999999901</v>
      </c>
      <c r="B13454">
        <v>4.4658122062683097</v>
      </c>
      <c r="C13454">
        <v>17.193769454956001</v>
      </c>
      <c r="D13454">
        <v>4.4658122062683097</v>
      </c>
      <c r="E13454">
        <v>32.704859528063302</v>
      </c>
      <c r="F13454">
        <v>245.99580093806301</v>
      </c>
      <c r="G13454">
        <v>140.347725</v>
      </c>
    </row>
    <row r="13455" spans="1:7" x14ac:dyDescent="0.25">
      <c r="A13455">
        <v>134.63</v>
      </c>
      <c r="B13455">
        <v>4.4661159515380797</v>
      </c>
      <c r="C13455">
        <v>17.191829681396399</v>
      </c>
      <c r="D13455">
        <v>4.4661159515380797</v>
      </c>
      <c r="E13455">
        <v>32.705163273333099</v>
      </c>
      <c r="F13455">
        <v>245.99610468333299</v>
      </c>
      <c r="G13455">
        <v>140.35772499999999</v>
      </c>
    </row>
    <row r="13456" spans="1:7" x14ac:dyDescent="0.25">
      <c r="A13456">
        <v>134.63999999999899</v>
      </c>
      <c r="B13456">
        <v>4.4664235115051198</v>
      </c>
      <c r="C13456">
        <v>17.190610885620099</v>
      </c>
      <c r="D13456">
        <v>4.4664235115051198</v>
      </c>
      <c r="E13456">
        <v>32.705470833300097</v>
      </c>
      <c r="F13456">
        <v>245.9964122433</v>
      </c>
      <c r="G13456">
        <v>140.36772500000001</v>
      </c>
    </row>
    <row r="13457" spans="1:7" x14ac:dyDescent="0.25">
      <c r="A13457">
        <v>134.65</v>
      </c>
      <c r="B13457">
        <v>4.4667301177978498</v>
      </c>
      <c r="C13457">
        <v>17.1880702972412</v>
      </c>
      <c r="D13457">
        <v>4.4667301177978498</v>
      </c>
      <c r="E13457">
        <v>32.7057774395929</v>
      </c>
      <c r="F13457">
        <v>245.99671884959201</v>
      </c>
      <c r="G13457">
        <v>140.377725</v>
      </c>
    </row>
    <row r="13458" spans="1:7" x14ac:dyDescent="0.25">
      <c r="A13458">
        <v>134.659999999999</v>
      </c>
      <c r="B13458">
        <v>4.4670472145080504</v>
      </c>
      <c r="C13458">
        <v>17.185792922973601</v>
      </c>
      <c r="D13458">
        <v>4.4670472145080504</v>
      </c>
      <c r="E13458">
        <v>32.706094536303098</v>
      </c>
      <c r="F13458">
        <v>245.99703594630299</v>
      </c>
      <c r="G13458">
        <v>140.38772499999999</v>
      </c>
    </row>
    <row r="13459" spans="1:7" x14ac:dyDescent="0.25">
      <c r="A13459">
        <v>134.66999999999999</v>
      </c>
      <c r="B13459">
        <v>4.4673433303832999</v>
      </c>
      <c r="C13459">
        <v>17.183712005615199</v>
      </c>
      <c r="D13459">
        <v>4.4673433303832999</v>
      </c>
      <c r="E13459">
        <v>32.7063906521783</v>
      </c>
      <c r="F13459">
        <v>245.997332062178</v>
      </c>
      <c r="G13459">
        <v>140.39772500000001</v>
      </c>
    </row>
    <row r="13460" spans="1:7" x14ac:dyDescent="0.25">
      <c r="A13460">
        <v>134.67999999999901</v>
      </c>
      <c r="B13460">
        <v>4.4676342010498002</v>
      </c>
      <c r="C13460">
        <v>17.1816387176513</v>
      </c>
      <c r="D13460">
        <v>4.4676342010498002</v>
      </c>
      <c r="E13460">
        <v>32.706681522844796</v>
      </c>
      <c r="F13460">
        <v>245.997622932844</v>
      </c>
      <c r="G13460">
        <v>140.407725</v>
      </c>
    </row>
    <row r="13461" spans="1:7" x14ac:dyDescent="0.25">
      <c r="A13461">
        <v>134.69</v>
      </c>
      <c r="B13461">
        <v>4.46793365478515</v>
      </c>
      <c r="C13461">
        <v>17.180860519409102</v>
      </c>
      <c r="D13461">
        <v>4.46793365478515</v>
      </c>
      <c r="E13461">
        <v>32.706980976580198</v>
      </c>
      <c r="F13461">
        <v>245.99792238658</v>
      </c>
      <c r="G13461">
        <v>140.41772499999999</v>
      </c>
    </row>
    <row r="13462" spans="1:7" x14ac:dyDescent="0.25">
      <c r="A13462">
        <v>134.69999999999899</v>
      </c>
      <c r="B13462">
        <v>4.4682660102844203</v>
      </c>
      <c r="C13462">
        <v>17.180126190185501</v>
      </c>
      <c r="D13462">
        <v>4.4682660102844203</v>
      </c>
      <c r="E13462">
        <v>32.707313332079401</v>
      </c>
      <c r="F13462">
        <v>245.99825474207901</v>
      </c>
      <c r="G13462">
        <v>140.42772500000001</v>
      </c>
    </row>
    <row r="13463" spans="1:7" x14ac:dyDescent="0.25">
      <c r="A13463">
        <v>134.71</v>
      </c>
      <c r="B13463">
        <v>4.4685754776000897</v>
      </c>
      <c r="C13463">
        <v>17.177843093871999</v>
      </c>
      <c r="D13463">
        <v>4.4685754776000897</v>
      </c>
      <c r="E13463">
        <v>32.707622799395097</v>
      </c>
      <c r="F13463">
        <v>245.998564209395</v>
      </c>
      <c r="G13463">
        <v>140.437725</v>
      </c>
    </row>
    <row r="13464" spans="1:7" x14ac:dyDescent="0.25">
      <c r="A13464">
        <v>134.719999999999</v>
      </c>
      <c r="B13464">
        <v>4.4688997268676696</v>
      </c>
      <c r="C13464">
        <v>17.1753234863281</v>
      </c>
      <c r="D13464">
        <v>4.4688997268676696</v>
      </c>
      <c r="E13464">
        <v>32.707947048662703</v>
      </c>
      <c r="F13464">
        <v>245.99888845866201</v>
      </c>
      <c r="G13464">
        <v>140.447724999999</v>
      </c>
    </row>
    <row r="13465" spans="1:7" x14ac:dyDescent="0.25">
      <c r="A13465">
        <v>134.72999999999999</v>
      </c>
      <c r="B13465">
        <v>4.4692268371581996</v>
      </c>
      <c r="C13465">
        <v>17.174564361572202</v>
      </c>
      <c r="D13465">
        <v>4.4692268371581996</v>
      </c>
      <c r="E13465">
        <v>32.708274158953202</v>
      </c>
      <c r="F13465">
        <v>245.99921556895299</v>
      </c>
      <c r="G13465">
        <v>140.45772500000001</v>
      </c>
    </row>
    <row r="13466" spans="1:7" x14ac:dyDescent="0.25">
      <c r="A13466">
        <v>134.74</v>
      </c>
      <c r="B13466">
        <v>4.4695487022399902</v>
      </c>
      <c r="C13466">
        <v>17.173799514770501</v>
      </c>
      <c r="D13466">
        <v>4.4695487022399902</v>
      </c>
      <c r="E13466">
        <v>32.708596024035003</v>
      </c>
      <c r="F13466">
        <v>245.99953743403501</v>
      </c>
      <c r="G13466">
        <v>140.467725</v>
      </c>
    </row>
    <row r="13467" spans="1:7" x14ac:dyDescent="0.25">
      <c r="A13467">
        <v>134.75</v>
      </c>
      <c r="B13467">
        <v>4.4698691368103001</v>
      </c>
      <c r="C13467">
        <v>17.1727485656738</v>
      </c>
      <c r="D13467">
        <v>4.4698691368103001</v>
      </c>
      <c r="E13467">
        <v>32.708916458605302</v>
      </c>
      <c r="F13467">
        <v>245.99985786860501</v>
      </c>
      <c r="G13467">
        <v>140.47772499999999</v>
      </c>
    </row>
    <row r="13468" spans="1:7" x14ac:dyDescent="0.25">
      <c r="A13468">
        <v>134.76</v>
      </c>
      <c r="B13468">
        <v>4.4701657295226997</v>
      </c>
      <c r="C13468">
        <v>17.1713466644287</v>
      </c>
      <c r="D13468">
        <v>4.4701657295226997</v>
      </c>
      <c r="E13468">
        <v>32.709213051317697</v>
      </c>
      <c r="F13468">
        <v>246.00015446131701</v>
      </c>
      <c r="G13468">
        <v>140.48772500000001</v>
      </c>
    </row>
    <row r="13469" spans="1:7" x14ac:dyDescent="0.25">
      <c r="A13469">
        <v>134.76999999999899</v>
      </c>
      <c r="B13469">
        <v>4.4704446792602504</v>
      </c>
      <c r="C13469">
        <v>17.170120239257798</v>
      </c>
      <c r="D13469">
        <v>4.4704446792602504</v>
      </c>
      <c r="E13469">
        <v>32.709492001055303</v>
      </c>
      <c r="F13469">
        <v>246.00043341105501</v>
      </c>
      <c r="G13469">
        <v>140.497725</v>
      </c>
    </row>
    <row r="13470" spans="1:7" x14ac:dyDescent="0.25">
      <c r="A13470">
        <v>134.78</v>
      </c>
      <c r="B13470">
        <v>4.4707250595092702</v>
      </c>
      <c r="C13470">
        <v>17.169918060302699</v>
      </c>
      <c r="D13470">
        <v>4.4707250595092702</v>
      </c>
      <c r="E13470">
        <v>32.709772381304298</v>
      </c>
      <c r="F13470">
        <v>246.00071379130401</v>
      </c>
      <c r="G13470">
        <v>140.50772499999999</v>
      </c>
    </row>
    <row r="13471" spans="1:7" x14ac:dyDescent="0.25">
      <c r="A13471">
        <v>134.789999999999</v>
      </c>
      <c r="B13471">
        <v>4.4710540771484304</v>
      </c>
      <c r="C13471">
        <v>17.169353485107401</v>
      </c>
      <c r="D13471">
        <v>4.4710540771484304</v>
      </c>
      <c r="E13471">
        <v>32.710101398943401</v>
      </c>
      <c r="F13471">
        <v>246.001042808943</v>
      </c>
      <c r="G13471">
        <v>140.51772500000001</v>
      </c>
    </row>
    <row r="13472" spans="1:7" x14ac:dyDescent="0.25">
      <c r="A13472">
        <v>134.80000000000001</v>
      </c>
      <c r="B13472">
        <v>4.4713902473449698</v>
      </c>
      <c r="C13472">
        <v>17.167486190795799</v>
      </c>
      <c r="D13472">
        <v>4.4713902473449698</v>
      </c>
      <c r="E13472">
        <v>32.710437569139998</v>
      </c>
      <c r="F13472">
        <v>246.00137897913999</v>
      </c>
      <c r="G13472">
        <v>140.527725</v>
      </c>
    </row>
    <row r="13473" spans="1:7" x14ac:dyDescent="0.25">
      <c r="A13473">
        <v>134.80999999999901</v>
      </c>
      <c r="B13473">
        <v>4.4717030525207502</v>
      </c>
      <c r="C13473">
        <v>17.167585372924801</v>
      </c>
      <c r="D13473">
        <v>4.4717030525207502</v>
      </c>
      <c r="E13473">
        <v>32.710750374315801</v>
      </c>
      <c r="F13473">
        <v>246.001691784315</v>
      </c>
      <c r="G13473">
        <v>140.53772499999999</v>
      </c>
    </row>
    <row r="13474" spans="1:7" x14ac:dyDescent="0.25">
      <c r="A13474">
        <v>134.82</v>
      </c>
      <c r="B13474">
        <v>4.4720153808593697</v>
      </c>
      <c r="C13474">
        <v>17.1688327789306</v>
      </c>
      <c r="D13474">
        <v>4.4720153808593697</v>
      </c>
      <c r="E13474">
        <v>32.711062702654402</v>
      </c>
      <c r="F13474">
        <v>246.00200411265399</v>
      </c>
      <c r="G13474">
        <v>140.54772500000001</v>
      </c>
    </row>
    <row r="13475" spans="1:7" x14ac:dyDescent="0.25">
      <c r="A13475">
        <v>134.82999999999899</v>
      </c>
      <c r="B13475">
        <v>4.4723205566406197</v>
      </c>
      <c r="C13475">
        <v>17.169172286987301</v>
      </c>
      <c r="D13475">
        <v>4.4723205566406197</v>
      </c>
      <c r="E13475">
        <v>32.711367878435603</v>
      </c>
      <c r="F13475">
        <v>246.00230928843499</v>
      </c>
      <c r="G13475">
        <v>140.557725</v>
      </c>
    </row>
    <row r="13476" spans="1:7" x14ac:dyDescent="0.25">
      <c r="A13476">
        <v>134.84</v>
      </c>
      <c r="B13476">
        <v>4.4726624488830504</v>
      </c>
      <c r="C13476">
        <v>17.168321609496999</v>
      </c>
      <c r="D13476">
        <v>4.4726624488830504</v>
      </c>
      <c r="E13476">
        <v>32.711709770678098</v>
      </c>
      <c r="F13476">
        <v>246.00265118067799</v>
      </c>
      <c r="G13476">
        <v>140.567725</v>
      </c>
    </row>
    <row r="13477" spans="1:7" x14ac:dyDescent="0.25">
      <c r="A13477">
        <v>134.849999999999</v>
      </c>
      <c r="B13477">
        <v>4.4729967117309499</v>
      </c>
      <c r="C13477">
        <v>17.1679153442382</v>
      </c>
      <c r="D13477">
        <v>4.4729967117309499</v>
      </c>
      <c r="E13477">
        <v>32.712044033525999</v>
      </c>
      <c r="F13477">
        <v>246.002985443526</v>
      </c>
      <c r="G13477">
        <v>140.57772499999999</v>
      </c>
    </row>
    <row r="13478" spans="1:7" x14ac:dyDescent="0.25">
      <c r="A13478">
        <v>134.86000000000001</v>
      </c>
      <c r="B13478">
        <v>4.4733238220214799</v>
      </c>
      <c r="C13478">
        <v>17.1685066223144</v>
      </c>
      <c r="D13478">
        <v>4.4733238220214799</v>
      </c>
      <c r="E13478">
        <v>32.712371143816497</v>
      </c>
      <c r="F13478">
        <v>246.00331255381599</v>
      </c>
      <c r="G13478">
        <v>140.58772500000001</v>
      </c>
    </row>
    <row r="13479" spans="1:7" x14ac:dyDescent="0.25">
      <c r="A13479">
        <v>134.86999999999901</v>
      </c>
      <c r="B13479">
        <v>4.4736447334289497</v>
      </c>
      <c r="C13479">
        <v>17.168235778808501</v>
      </c>
      <c r="D13479">
        <v>4.4736447334289497</v>
      </c>
      <c r="E13479">
        <v>32.712692055223997</v>
      </c>
      <c r="F13479">
        <v>246.003633465223</v>
      </c>
      <c r="G13479">
        <v>140.597725</v>
      </c>
    </row>
    <row r="13480" spans="1:7" x14ac:dyDescent="0.25">
      <c r="A13480">
        <v>134.88</v>
      </c>
      <c r="B13480">
        <v>4.47393798828125</v>
      </c>
      <c r="C13480">
        <v>17.167186737060501</v>
      </c>
      <c r="D13480">
        <v>4.47393798828125</v>
      </c>
      <c r="E13480">
        <v>32.712985310076299</v>
      </c>
      <c r="F13480">
        <v>246.00392672007601</v>
      </c>
      <c r="G13480">
        <v>140.60772499999999</v>
      </c>
    </row>
    <row r="13481" spans="1:7" x14ac:dyDescent="0.25">
      <c r="A13481">
        <v>134.88999999999899</v>
      </c>
      <c r="B13481">
        <v>4.4742722511291504</v>
      </c>
      <c r="C13481">
        <v>17.165586471557599</v>
      </c>
      <c r="D13481">
        <v>4.4742722511291504</v>
      </c>
      <c r="E13481">
        <v>32.713319572924199</v>
      </c>
      <c r="F13481">
        <v>246.004260982924</v>
      </c>
      <c r="G13481">
        <v>140.61772500000001</v>
      </c>
    </row>
    <row r="13482" spans="1:7" x14ac:dyDescent="0.25">
      <c r="A13482">
        <v>134.9</v>
      </c>
      <c r="B13482">
        <v>4.4745998382568297</v>
      </c>
      <c r="C13482">
        <v>17.1650371551513</v>
      </c>
      <c r="D13482">
        <v>4.4745998382568297</v>
      </c>
      <c r="E13482">
        <v>32.713647160051799</v>
      </c>
      <c r="F13482">
        <v>246.004588570051</v>
      </c>
      <c r="G13482">
        <v>140.627725</v>
      </c>
    </row>
    <row r="13483" spans="1:7" x14ac:dyDescent="0.25">
      <c r="A13483">
        <v>134.909999999999</v>
      </c>
      <c r="B13483">
        <v>4.4749212265014604</v>
      </c>
      <c r="C13483">
        <v>17.1651077270507</v>
      </c>
      <c r="D13483">
        <v>4.4749212265014604</v>
      </c>
      <c r="E13483">
        <v>32.713968548296499</v>
      </c>
      <c r="F13483">
        <v>246.004909958296</v>
      </c>
      <c r="G13483">
        <v>140.63772499999999</v>
      </c>
    </row>
    <row r="13484" spans="1:7" x14ac:dyDescent="0.25">
      <c r="A13484">
        <v>134.91999999999999</v>
      </c>
      <c r="B13484">
        <v>4.4752235412597603</v>
      </c>
      <c r="C13484">
        <v>17.164260864257798</v>
      </c>
      <c r="D13484">
        <v>4.4752235412597603</v>
      </c>
      <c r="E13484">
        <v>32.7142708630548</v>
      </c>
      <c r="F13484">
        <v>246.00521227305401</v>
      </c>
      <c r="G13484">
        <v>140.64772500000001</v>
      </c>
    </row>
    <row r="13485" spans="1:7" x14ac:dyDescent="0.25">
      <c r="A13485">
        <v>134.92999999999901</v>
      </c>
      <c r="B13485">
        <v>4.4755477905273402</v>
      </c>
      <c r="C13485">
        <v>17.1634502410888</v>
      </c>
      <c r="D13485">
        <v>4.4755477905273402</v>
      </c>
      <c r="E13485">
        <v>32.7145951123223</v>
      </c>
      <c r="F13485">
        <v>246.00553652232199</v>
      </c>
      <c r="G13485">
        <v>140.657725</v>
      </c>
    </row>
    <row r="13486" spans="1:7" x14ac:dyDescent="0.25">
      <c r="A13486">
        <v>134.94</v>
      </c>
      <c r="B13486">
        <v>4.47588634490966</v>
      </c>
      <c r="C13486">
        <v>17.1626663208007</v>
      </c>
      <c r="D13486">
        <v>4.47588634490966</v>
      </c>
      <c r="E13486">
        <v>32.714933666704702</v>
      </c>
      <c r="F13486">
        <v>246.005875076704</v>
      </c>
      <c r="G13486">
        <v>140.66772499999999</v>
      </c>
    </row>
    <row r="13487" spans="1:7" x14ac:dyDescent="0.25">
      <c r="A13487">
        <v>134.94999999999899</v>
      </c>
      <c r="B13487">
        <v>4.4762148857116602</v>
      </c>
      <c r="C13487">
        <v>17.162458419799801</v>
      </c>
      <c r="D13487">
        <v>4.4762148857116602</v>
      </c>
      <c r="E13487">
        <v>32.715262207506697</v>
      </c>
      <c r="F13487">
        <v>246.006203617506</v>
      </c>
      <c r="G13487">
        <v>140.67772500000001</v>
      </c>
    </row>
    <row r="13488" spans="1:7" x14ac:dyDescent="0.25">
      <c r="A13488">
        <v>134.96</v>
      </c>
      <c r="B13488">
        <v>4.4765157699584899</v>
      </c>
      <c r="C13488">
        <v>17.1612453460693</v>
      </c>
      <c r="D13488">
        <v>4.4765157699584899</v>
      </c>
      <c r="E13488">
        <v>32.715563091753502</v>
      </c>
      <c r="F13488">
        <v>246.006504501753</v>
      </c>
      <c r="G13488">
        <v>140.687725</v>
      </c>
    </row>
    <row r="13489" spans="1:7" x14ac:dyDescent="0.25">
      <c r="A13489">
        <v>134.969999999999</v>
      </c>
      <c r="B13489">
        <v>4.4768624305725</v>
      </c>
      <c r="C13489">
        <v>17.162147521972599</v>
      </c>
      <c r="D13489">
        <v>4.4768624305725</v>
      </c>
      <c r="E13489">
        <v>32.715909752367502</v>
      </c>
      <c r="F13489">
        <v>246.00685116236701</v>
      </c>
      <c r="G13489">
        <v>140.697724999999</v>
      </c>
    </row>
    <row r="13490" spans="1:7" x14ac:dyDescent="0.25">
      <c r="A13490">
        <v>134.97999999999999</v>
      </c>
      <c r="B13490">
        <v>4.4772167205810502</v>
      </c>
      <c r="C13490">
        <v>17.162082672119102</v>
      </c>
      <c r="D13490">
        <v>4.4772167205810502</v>
      </c>
      <c r="E13490">
        <v>32.716264042376103</v>
      </c>
      <c r="F13490">
        <v>246.00720545237601</v>
      </c>
      <c r="G13490">
        <v>140.70772500000001</v>
      </c>
    </row>
    <row r="13491" spans="1:7" x14ac:dyDescent="0.25">
      <c r="A13491">
        <v>134.99</v>
      </c>
      <c r="B13491">
        <v>4.4775624275207502</v>
      </c>
      <c r="C13491">
        <v>17.161918640136701</v>
      </c>
      <c r="D13491">
        <v>4.4775624275207502</v>
      </c>
      <c r="E13491">
        <v>32.716609749315801</v>
      </c>
      <c r="F13491">
        <v>246.007551159315</v>
      </c>
      <c r="G13491">
        <v>140.717725</v>
      </c>
    </row>
    <row r="13492" spans="1:7" x14ac:dyDescent="0.25">
      <c r="A13492">
        <v>135</v>
      </c>
      <c r="B13492">
        <v>4.4778923988342196</v>
      </c>
      <c r="C13492">
        <v>17.161821365356399</v>
      </c>
      <c r="D13492">
        <v>4.4778923988342196</v>
      </c>
      <c r="E13492">
        <v>32.716939720629199</v>
      </c>
      <c r="F13492">
        <v>246.00788113062899</v>
      </c>
      <c r="G13492">
        <v>140.72772499999999</v>
      </c>
    </row>
    <row r="13493" spans="1:7" x14ac:dyDescent="0.25">
      <c r="A13493">
        <v>135.01</v>
      </c>
      <c r="B13493">
        <v>4.4781975746154696</v>
      </c>
      <c r="C13493">
        <v>17.161170959472599</v>
      </c>
      <c r="D13493">
        <v>4.4781975746154696</v>
      </c>
      <c r="E13493">
        <v>32.717244896410499</v>
      </c>
      <c r="F13493">
        <v>246.00818630641001</v>
      </c>
      <c r="G13493">
        <v>140.73772500000001</v>
      </c>
    </row>
    <row r="13494" spans="1:7" x14ac:dyDescent="0.25">
      <c r="A13494">
        <v>135.01999999999899</v>
      </c>
      <c r="B13494">
        <v>4.4785423278808496</v>
      </c>
      <c r="C13494">
        <v>17.159152984619102</v>
      </c>
      <c r="D13494">
        <v>4.4785423278808496</v>
      </c>
      <c r="E13494">
        <v>32.717589649675901</v>
      </c>
      <c r="F13494">
        <v>246.00853105967499</v>
      </c>
      <c r="G13494">
        <v>140.747725</v>
      </c>
    </row>
    <row r="13495" spans="1:7" x14ac:dyDescent="0.25">
      <c r="A13495">
        <v>135.03</v>
      </c>
      <c r="B13495">
        <v>4.4788947105407697</v>
      </c>
      <c r="C13495">
        <v>17.157798767089801</v>
      </c>
      <c r="D13495">
        <v>4.4788947105407697</v>
      </c>
      <c r="E13495">
        <v>32.717942032335799</v>
      </c>
      <c r="F13495">
        <v>246.00888344233499</v>
      </c>
      <c r="G13495">
        <v>140.75772499999999</v>
      </c>
    </row>
    <row r="13496" spans="1:7" x14ac:dyDescent="0.25">
      <c r="A13496">
        <v>135.039999999999</v>
      </c>
      <c r="B13496">
        <v>4.4792246818542401</v>
      </c>
      <c r="C13496">
        <v>17.1577033996582</v>
      </c>
      <c r="D13496">
        <v>4.4792246818542401</v>
      </c>
      <c r="E13496">
        <v>32.718272003649297</v>
      </c>
      <c r="F13496">
        <v>246.00921341364901</v>
      </c>
      <c r="G13496">
        <v>140.76772500000001</v>
      </c>
    </row>
    <row r="13497" spans="1:7" x14ac:dyDescent="0.25">
      <c r="A13497">
        <v>135.05000000000001</v>
      </c>
      <c r="B13497">
        <v>4.4795217514037997</v>
      </c>
      <c r="C13497">
        <v>17.157369613647401</v>
      </c>
      <c r="D13497">
        <v>4.4795217514037997</v>
      </c>
      <c r="E13497">
        <v>32.7185690731988</v>
      </c>
      <c r="F13497">
        <v>246.009510483198</v>
      </c>
      <c r="G13497">
        <v>140.777725</v>
      </c>
    </row>
    <row r="13498" spans="1:7" x14ac:dyDescent="0.25">
      <c r="A13498">
        <v>135.05999999999901</v>
      </c>
      <c r="B13498">
        <v>4.4798407554626403</v>
      </c>
      <c r="C13498">
        <v>17.156335830688398</v>
      </c>
      <c r="D13498">
        <v>4.4798407554626403</v>
      </c>
      <c r="E13498">
        <v>32.718888077257702</v>
      </c>
      <c r="F13498">
        <v>246.00982948725701</v>
      </c>
      <c r="G13498">
        <v>140.78772499999999</v>
      </c>
    </row>
    <row r="13499" spans="1:7" x14ac:dyDescent="0.25">
      <c r="A13499">
        <v>135.07</v>
      </c>
      <c r="B13499">
        <v>4.4801688194274902</v>
      </c>
      <c r="C13499">
        <v>17.154993057250898</v>
      </c>
      <c r="D13499">
        <v>4.4801688194274902</v>
      </c>
      <c r="E13499">
        <v>32.719216141222503</v>
      </c>
      <c r="F13499">
        <v>246.01015755122199</v>
      </c>
      <c r="G13499">
        <v>140.79772500000001</v>
      </c>
    </row>
    <row r="13500" spans="1:7" x14ac:dyDescent="0.25">
      <c r="A13500">
        <v>135.07999999999899</v>
      </c>
      <c r="B13500">
        <v>4.4804782867431596</v>
      </c>
      <c r="C13500">
        <v>17.154577255248999</v>
      </c>
      <c r="D13500">
        <v>4.4804782867431596</v>
      </c>
      <c r="E13500">
        <v>32.719525608538198</v>
      </c>
      <c r="F13500">
        <v>246.01046701853801</v>
      </c>
      <c r="G13500">
        <v>140.807725</v>
      </c>
    </row>
    <row r="13501" spans="1:7" x14ac:dyDescent="0.25">
      <c r="A13501">
        <v>135.09</v>
      </c>
      <c r="B13501">
        <v>4.4808106422424299</v>
      </c>
      <c r="C13501">
        <v>17.1541137695312</v>
      </c>
      <c r="D13501">
        <v>4.4808106422424299</v>
      </c>
      <c r="E13501">
        <v>32.719857964037402</v>
      </c>
      <c r="F13501">
        <v>246.01079937403699</v>
      </c>
      <c r="G13501">
        <v>140.817725</v>
      </c>
    </row>
    <row r="13502" spans="1:7" x14ac:dyDescent="0.25">
      <c r="A13502">
        <v>135.099999999999</v>
      </c>
      <c r="B13502">
        <v>4.4811587333679102</v>
      </c>
      <c r="C13502">
        <v>17.1540203094482</v>
      </c>
      <c r="D13502">
        <v>4.4811587333679102</v>
      </c>
      <c r="E13502">
        <v>32.720206055162897</v>
      </c>
      <c r="F13502">
        <v>246.011147465162</v>
      </c>
      <c r="G13502">
        <v>140.82772499999999</v>
      </c>
    </row>
    <row r="13503" spans="1:7" x14ac:dyDescent="0.25">
      <c r="A13503">
        <v>135.11000000000001</v>
      </c>
      <c r="B13503">
        <v>4.4814972877502397</v>
      </c>
      <c r="C13503">
        <v>17.154161453246999</v>
      </c>
      <c r="D13503">
        <v>4.4814972877502397</v>
      </c>
      <c r="E13503">
        <v>32.7205446095452</v>
      </c>
      <c r="F13503">
        <v>246.011486019545</v>
      </c>
      <c r="G13503">
        <v>140.83772500000001</v>
      </c>
    </row>
    <row r="13504" spans="1:7" x14ac:dyDescent="0.25">
      <c r="A13504">
        <v>135.11999999999901</v>
      </c>
      <c r="B13504">
        <v>4.4817996025085396</v>
      </c>
      <c r="C13504">
        <v>17.155858993530199</v>
      </c>
      <c r="D13504">
        <v>4.4817996025085396</v>
      </c>
      <c r="E13504">
        <v>32.720846924303601</v>
      </c>
      <c r="F13504">
        <v>246.01178833430299</v>
      </c>
      <c r="G13504">
        <v>140.847725</v>
      </c>
    </row>
    <row r="13505" spans="1:7" x14ac:dyDescent="0.25">
      <c r="A13505">
        <v>135.13</v>
      </c>
      <c r="B13505">
        <v>4.4821500778198198</v>
      </c>
      <c r="C13505">
        <v>17.15647315979</v>
      </c>
      <c r="D13505">
        <v>4.4821500778198198</v>
      </c>
      <c r="E13505">
        <v>32.721197399614802</v>
      </c>
      <c r="F13505">
        <v>246.01213880961399</v>
      </c>
      <c r="G13505">
        <v>140.85772499999999</v>
      </c>
    </row>
    <row r="13506" spans="1:7" x14ac:dyDescent="0.25">
      <c r="A13506">
        <v>135.13999999999899</v>
      </c>
      <c r="B13506">
        <v>4.4825201034545801</v>
      </c>
      <c r="C13506">
        <v>17.1560039520263</v>
      </c>
      <c r="D13506">
        <v>4.4825201034545801</v>
      </c>
      <c r="E13506">
        <v>32.721567425249603</v>
      </c>
      <c r="F13506">
        <v>246.01250883524901</v>
      </c>
      <c r="G13506">
        <v>140.86772500000001</v>
      </c>
    </row>
    <row r="13507" spans="1:7" x14ac:dyDescent="0.25">
      <c r="A13507">
        <v>135.15</v>
      </c>
      <c r="B13507">
        <v>4.4828724861145002</v>
      </c>
      <c r="C13507">
        <v>17.154777526855401</v>
      </c>
      <c r="D13507">
        <v>4.4828724861145002</v>
      </c>
      <c r="E13507">
        <v>32.721919807909501</v>
      </c>
      <c r="F13507">
        <v>246.01286121790901</v>
      </c>
      <c r="G13507">
        <v>140.877725</v>
      </c>
    </row>
    <row r="13508" spans="1:7" x14ac:dyDescent="0.25">
      <c r="A13508">
        <v>135.159999999999</v>
      </c>
      <c r="B13508">
        <v>4.48323154449462</v>
      </c>
      <c r="C13508">
        <v>17.155616760253899</v>
      </c>
      <c r="D13508">
        <v>4.48323154449462</v>
      </c>
      <c r="E13508">
        <v>32.722278866289599</v>
      </c>
      <c r="F13508">
        <v>246.01322027628899</v>
      </c>
      <c r="G13508">
        <v>140.88772499999999</v>
      </c>
    </row>
    <row r="13509" spans="1:7" x14ac:dyDescent="0.25">
      <c r="A13509">
        <v>135.16999999999999</v>
      </c>
      <c r="B13509">
        <v>4.4835686683654696</v>
      </c>
      <c r="C13509">
        <v>17.1561470031738</v>
      </c>
      <c r="D13509">
        <v>4.4835686683654696</v>
      </c>
      <c r="E13509">
        <v>32.722615990160499</v>
      </c>
      <c r="F13509">
        <v>246.01355740016001</v>
      </c>
      <c r="G13509">
        <v>140.89772500000001</v>
      </c>
    </row>
    <row r="13510" spans="1:7" x14ac:dyDescent="0.25">
      <c r="A13510">
        <v>135.17999999999901</v>
      </c>
      <c r="B13510">
        <v>4.4838876724243102</v>
      </c>
      <c r="C13510">
        <v>17.157382965087798</v>
      </c>
      <c r="D13510">
        <v>4.4838876724243102</v>
      </c>
      <c r="E13510">
        <v>32.722934994219301</v>
      </c>
      <c r="F13510">
        <v>246.01387640421899</v>
      </c>
      <c r="G13510">
        <v>140.907725</v>
      </c>
    </row>
    <row r="13511" spans="1:7" x14ac:dyDescent="0.25">
      <c r="A13511">
        <v>135.19</v>
      </c>
      <c r="B13511">
        <v>4.48420906066894</v>
      </c>
      <c r="C13511">
        <v>17.157863616943299</v>
      </c>
      <c r="D13511">
        <v>4.48420906066894</v>
      </c>
      <c r="E13511">
        <v>32.723256382464001</v>
      </c>
      <c r="F13511">
        <v>246.01419779246299</v>
      </c>
      <c r="G13511">
        <v>140.91772499999999</v>
      </c>
    </row>
    <row r="13512" spans="1:7" x14ac:dyDescent="0.25">
      <c r="A13512">
        <v>135.19999999999899</v>
      </c>
      <c r="B13512">
        <v>4.4845619201660103</v>
      </c>
      <c r="C13512">
        <v>17.158473968505799</v>
      </c>
      <c r="D13512">
        <v>4.4845619201660103</v>
      </c>
      <c r="E13512">
        <v>32.723609241961</v>
      </c>
      <c r="F13512">
        <v>246.014550651961</v>
      </c>
      <c r="G13512">
        <v>140.92772500000001</v>
      </c>
    </row>
    <row r="13513" spans="1:7" x14ac:dyDescent="0.25">
      <c r="A13513">
        <v>135.21</v>
      </c>
      <c r="B13513">
        <v>4.4849491119384703</v>
      </c>
      <c r="C13513">
        <v>17.15869140625</v>
      </c>
      <c r="D13513">
        <v>4.4849491119384703</v>
      </c>
      <c r="E13513">
        <v>32.723996433733497</v>
      </c>
      <c r="F13513">
        <v>246.01493784373301</v>
      </c>
      <c r="G13513">
        <v>140.937725</v>
      </c>
    </row>
    <row r="13514" spans="1:7" x14ac:dyDescent="0.25">
      <c r="A13514">
        <v>135.219999999999</v>
      </c>
      <c r="B13514">
        <v>4.4853143692016602</v>
      </c>
      <c r="C13514">
        <v>17.159099578857401</v>
      </c>
      <c r="D13514">
        <v>4.4853143692016602</v>
      </c>
      <c r="E13514">
        <v>32.724361690996702</v>
      </c>
      <c r="F13514">
        <v>246.01530310099599</v>
      </c>
      <c r="G13514">
        <v>140.947724999999</v>
      </c>
    </row>
    <row r="13515" spans="1:7" x14ac:dyDescent="0.25">
      <c r="A13515">
        <v>135.22999999999999</v>
      </c>
      <c r="B13515">
        <v>4.4856743812561</v>
      </c>
      <c r="C13515">
        <v>17.157444000244102</v>
      </c>
      <c r="D13515">
        <v>4.4856743812561</v>
      </c>
      <c r="E13515">
        <v>32.724721703051102</v>
      </c>
      <c r="F13515">
        <v>246.015663113051</v>
      </c>
      <c r="G13515">
        <v>140.95772500000001</v>
      </c>
    </row>
    <row r="13516" spans="1:7" x14ac:dyDescent="0.25">
      <c r="A13516">
        <v>135.24</v>
      </c>
      <c r="B13516">
        <v>4.4860210418701101</v>
      </c>
      <c r="C13516">
        <v>17.157625198364201</v>
      </c>
      <c r="D13516">
        <v>4.4860210418701101</v>
      </c>
      <c r="E13516">
        <v>32.725068363665102</v>
      </c>
      <c r="F13516">
        <v>246.01600977366499</v>
      </c>
      <c r="G13516">
        <v>140.967725</v>
      </c>
    </row>
    <row r="13517" spans="1:7" x14ac:dyDescent="0.25">
      <c r="A13517">
        <v>135.25</v>
      </c>
      <c r="B13517">
        <v>4.4863829612731898</v>
      </c>
      <c r="C13517">
        <v>17.159334182739201</v>
      </c>
      <c r="D13517">
        <v>4.4863829612731898</v>
      </c>
      <c r="E13517">
        <v>32.725430283068199</v>
      </c>
      <c r="F13517">
        <v>246.01637169306801</v>
      </c>
      <c r="G13517">
        <v>140.97772499999999</v>
      </c>
    </row>
    <row r="13518" spans="1:7" x14ac:dyDescent="0.25">
      <c r="A13518">
        <v>135.26</v>
      </c>
      <c r="B13518">
        <v>4.4867639541625897</v>
      </c>
      <c r="C13518">
        <v>17.160575866699201</v>
      </c>
      <c r="D13518">
        <v>4.4867639541625897</v>
      </c>
      <c r="E13518">
        <v>32.725811275957597</v>
      </c>
      <c r="F13518">
        <v>246.01675268595699</v>
      </c>
      <c r="G13518">
        <v>140.98772500000001</v>
      </c>
    </row>
    <row r="13519" spans="1:7" x14ac:dyDescent="0.25">
      <c r="A13519">
        <v>135.26999999999899</v>
      </c>
      <c r="B13519">
        <v>4.4871125221252397</v>
      </c>
      <c r="C13519">
        <v>17.1607646942138</v>
      </c>
      <c r="D13519">
        <v>4.4871125221252397</v>
      </c>
      <c r="E13519">
        <v>32.7261598439202</v>
      </c>
      <c r="F13519">
        <v>246.01710125392</v>
      </c>
      <c r="G13519">
        <v>140.997725</v>
      </c>
    </row>
    <row r="13520" spans="1:7" x14ac:dyDescent="0.25">
      <c r="A13520">
        <v>135.28</v>
      </c>
      <c r="B13520">
        <v>4.4874520301818803</v>
      </c>
      <c r="C13520">
        <v>17.160890579223601</v>
      </c>
      <c r="D13520">
        <v>4.4874520301818803</v>
      </c>
      <c r="E13520">
        <v>32.726499351976898</v>
      </c>
      <c r="F13520">
        <v>246.01744076197599</v>
      </c>
      <c r="G13520">
        <v>141.00772499999999</v>
      </c>
    </row>
    <row r="13521" spans="1:7" x14ac:dyDescent="0.25">
      <c r="A13521">
        <v>135.289999999999</v>
      </c>
      <c r="B13521">
        <v>4.4878120422363201</v>
      </c>
      <c r="C13521">
        <v>17.162605285644499</v>
      </c>
      <c r="D13521">
        <v>4.4878120422363201</v>
      </c>
      <c r="E13521">
        <v>32.726859364031299</v>
      </c>
      <c r="F13521">
        <v>246.017800774031</v>
      </c>
      <c r="G13521">
        <v>141.01772500000001</v>
      </c>
    </row>
    <row r="13522" spans="1:7" x14ac:dyDescent="0.25">
      <c r="A13522">
        <v>135.30000000000001</v>
      </c>
      <c r="B13522">
        <v>4.4881958961486799</v>
      </c>
      <c r="C13522">
        <v>17.163158416748001</v>
      </c>
      <c r="D13522">
        <v>4.4881958961486799</v>
      </c>
      <c r="E13522">
        <v>32.727243217943702</v>
      </c>
      <c r="F13522">
        <v>246.01818462794299</v>
      </c>
      <c r="G13522">
        <v>141.027725</v>
      </c>
    </row>
    <row r="13523" spans="1:7" x14ac:dyDescent="0.25">
      <c r="A13523">
        <v>135.30999999999901</v>
      </c>
      <c r="B13523">
        <v>4.4886188507079998</v>
      </c>
      <c r="C13523">
        <v>17.1630840301513</v>
      </c>
      <c r="D13523">
        <v>4.4886188507079998</v>
      </c>
      <c r="E13523">
        <v>32.727666172503</v>
      </c>
      <c r="F13523">
        <v>246.01860758250299</v>
      </c>
      <c r="G13523">
        <v>141.03772499999999</v>
      </c>
    </row>
    <row r="13524" spans="1:7" x14ac:dyDescent="0.25">
      <c r="A13524">
        <v>135.32</v>
      </c>
      <c r="B13524">
        <v>4.48900842666625</v>
      </c>
      <c r="C13524">
        <v>17.1629619598388</v>
      </c>
      <c r="D13524">
        <v>4.48900842666625</v>
      </c>
      <c r="E13524">
        <v>32.728055748461301</v>
      </c>
      <c r="F13524">
        <v>246.01899715846099</v>
      </c>
      <c r="G13524">
        <v>141.04772500000001</v>
      </c>
    </row>
    <row r="13525" spans="1:7" x14ac:dyDescent="0.25">
      <c r="A13525">
        <v>135.32999999999899</v>
      </c>
      <c r="B13525">
        <v>4.4893870353698704</v>
      </c>
      <c r="C13525">
        <v>17.1646404266357</v>
      </c>
      <c r="D13525">
        <v>4.4893870353698704</v>
      </c>
      <c r="E13525">
        <v>32.7284343571649</v>
      </c>
      <c r="F13525">
        <v>246.01937576716401</v>
      </c>
      <c r="G13525">
        <v>141.057725</v>
      </c>
    </row>
    <row r="13526" spans="1:7" x14ac:dyDescent="0.25">
      <c r="A13526">
        <v>135.34</v>
      </c>
      <c r="B13526">
        <v>4.4897589683532697</v>
      </c>
      <c r="C13526">
        <v>17.1664524078369</v>
      </c>
      <c r="D13526">
        <v>4.4897589683532697</v>
      </c>
      <c r="E13526">
        <v>32.728806290148299</v>
      </c>
      <c r="F13526">
        <v>246.019747700148</v>
      </c>
      <c r="G13526">
        <v>141.067725</v>
      </c>
    </row>
    <row r="13527" spans="1:7" x14ac:dyDescent="0.25">
      <c r="A13527">
        <v>135.349999999999</v>
      </c>
      <c r="B13527">
        <v>4.4901165962219203</v>
      </c>
      <c r="C13527">
        <v>17.167451858520501</v>
      </c>
      <c r="D13527">
        <v>4.4901165962219203</v>
      </c>
      <c r="E13527">
        <v>32.729163918016901</v>
      </c>
      <c r="F13527">
        <v>246.020105328016</v>
      </c>
      <c r="G13527">
        <v>141.07772499999999</v>
      </c>
    </row>
    <row r="13528" spans="1:7" x14ac:dyDescent="0.25">
      <c r="A13528">
        <v>135.36000000000001</v>
      </c>
      <c r="B13528">
        <v>4.4904975891113201</v>
      </c>
      <c r="C13528">
        <v>17.167360305786101</v>
      </c>
      <c r="D13528">
        <v>4.4904975891113201</v>
      </c>
      <c r="E13528">
        <v>32.729544910906299</v>
      </c>
      <c r="F13528">
        <v>246.020486320906</v>
      </c>
      <c r="G13528">
        <v>141.08772500000001</v>
      </c>
    </row>
    <row r="13529" spans="1:7" x14ac:dyDescent="0.25">
      <c r="A13529">
        <v>135.36999999999901</v>
      </c>
      <c r="B13529">
        <v>4.4908723831176696</v>
      </c>
      <c r="C13529">
        <v>17.165483474731399</v>
      </c>
      <c r="D13529">
        <v>4.4908723831176696</v>
      </c>
      <c r="E13529">
        <v>32.729919704912703</v>
      </c>
      <c r="F13529">
        <v>246.02086111491201</v>
      </c>
      <c r="G13529">
        <v>141.097725</v>
      </c>
    </row>
    <row r="13530" spans="1:7" x14ac:dyDescent="0.25">
      <c r="A13530">
        <v>135.38</v>
      </c>
      <c r="B13530">
        <v>4.4912381172180096</v>
      </c>
      <c r="C13530">
        <v>17.163454055786101</v>
      </c>
      <c r="D13530">
        <v>4.4912381172180096</v>
      </c>
      <c r="E13530">
        <v>32.730285439013002</v>
      </c>
      <c r="F13530">
        <v>246.021226849013</v>
      </c>
      <c r="G13530">
        <v>141.10772499999999</v>
      </c>
    </row>
    <row r="13531" spans="1:7" x14ac:dyDescent="0.25">
      <c r="A13531">
        <v>135.38999999999899</v>
      </c>
      <c r="B13531">
        <v>4.4915976524353001</v>
      </c>
      <c r="C13531">
        <v>17.1623020172119</v>
      </c>
      <c r="D13531">
        <v>4.4915976524353001</v>
      </c>
      <c r="E13531">
        <v>32.730644974230302</v>
      </c>
      <c r="F13531">
        <v>246.02158638423001</v>
      </c>
      <c r="G13531">
        <v>141.11772500000001</v>
      </c>
    </row>
    <row r="13532" spans="1:7" x14ac:dyDescent="0.25">
      <c r="A13532">
        <v>135.4</v>
      </c>
      <c r="B13532">
        <v>4.4919552803039497</v>
      </c>
      <c r="C13532">
        <v>17.162630081176701</v>
      </c>
      <c r="D13532">
        <v>4.4919552803039497</v>
      </c>
      <c r="E13532">
        <v>32.731002602098997</v>
      </c>
      <c r="F13532">
        <v>246.021944012098</v>
      </c>
      <c r="G13532">
        <v>141.127725</v>
      </c>
    </row>
    <row r="13533" spans="1:7" x14ac:dyDescent="0.25">
      <c r="A13533">
        <v>135.409999999999</v>
      </c>
      <c r="B13533">
        <v>4.4923229217529199</v>
      </c>
      <c r="C13533">
        <v>17.162263870239201</v>
      </c>
      <c r="D13533">
        <v>4.4923229217529199</v>
      </c>
      <c r="E13533">
        <v>32.7313702435479</v>
      </c>
      <c r="F13533">
        <v>246.02231165354701</v>
      </c>
      <c r="G13533">
        <v>141.13772499999999</v>
      </c>
    </row>
    <row r="13534" spans="1:7" x14ac:dyDescent="0.25">
      <c r="A13534">
        <v>135.41999999999999</v>
      </c>
      <c r="B13534">
        <v>4.4926362037658603</v>
      </c>
      <c r="C13534">
        <v>17.159502029418899</v>
      </c>
      <c r="D13534">
        <v>4.4926362037658603</v>
      </c>
      <c r="E13534">
        <v>32.731683525560904</v>
      </c>
      <c r="F13534">
        <v>246.02262493556</v>
      </c>
      <c r="G13534">
        <v>141.14772500000001</v>
      </c>
    </row>
    <row r="13535" spans="1:7" x14ac:dyDescent="0.25">
      <c r="A13535">
        <v>135.42999999999901</v>
      </c>
      <c r="B13535">
        <v>4.4929523468017498</v>
      </c>
      <c r="C13535">
        <v>17.158384323120099</v>
      </c>
      <c r="D13535">
        <v>4.4929523468017498</v>
      </c>
      <c r="E13535">
        <v>32.731999668596799</v>
      </c>
      <c r="F13535">
        <v>246.02294107859601</v>
      </c>
      <c r="G13535">
        <v>141.157725</v>
      </c>
    </row>
    <row r="13536" spans="1:7" x14ac:dyDescent="0.25">
      <c r="A13536">
        <v>135.44</v>
      </c>
      <c r="B13536">
        <v>4.49332475662231</v>
      </c>
      <c r="C13536">
        <v>17.158624649047798</v>
      </c>
      <c r="D13536">
        <v>4.49332475662231</v>
      </c>
      <c r="E13536">
        <v>32.732372078417299</v>
      </c>
      <c r="F13536">
        <v>246.02331348841699</v>
      </c>
      <c r="G13536">
        <v>141.16772499999999</v>
      </c>
    </row>
    <row r="13537" spans="1:7" x14ac:dyDescent="0.25">
      <c r="A13537">
        <v>135.44999999999899</v>
      </c>
      <c r="B13537">
        <v>4.4937119483947701</v>
      </c>
      <c r="C13537">
        <v>17.158494949340799</v>
      </c>
      <c r="D13537">
        <v>4.4937119483947701</v>
      </c>
      <c r="E13537">
        <v>32.732759270189803</v>
      </c>
      <c r="F13537">
        <v>246.02370068018899</v>
      </c>
      <c r="G13537">
        <v>141.17772500000001</v>
      </c>
    </row>
    <row r="13538" spans="1:7" x14ac:dyDescent="0.25">
      <c r="A13538">
        <v>135.46</v>
      </c>
      <c r="B13538">
        <v>4.4940652847290004</v>
      </c>
      <c r="C13538">
        <v>17.1570644378662</v>
      </c>
      <c r="D13538">
        <v>4.4940652847290004</v>
      </c>
      <c r="E13538">
        <v>32.733112606524003</v>
      </c>
      <c r="F13538">
        <v>246.02405401652399</v>
      </c>
      <c r="G13538">
        <v>141.187725</v>
      </c>
    </row>
    <row r="13539" spans="1:7" x14ac:dyDescent="0.25">
      <c r="A13539">
        <v>135.469999999999</v>
      </c>
      <c r="B13539">
        <v>4.4943833351135201</v>
      </c>
      <c r="C13539">
        <v>17.154161453246999</v>
      </c>
      <c r="D13539">
        <v>4.4943833351135201</v>
      </c>
      <c r="E13539">
        <v>32.733430656908503</v>
      </c>
      <c r="F13539">
        <v>246.024372066908</v>
      </c>
      <c r="G13539">
        <v>141.197724999999</v>
      </c>
    </row>
    <row r="13540" spans="1:7" x14ac:dyDescent="0.25">
      <c r="A13540">
        <v>135.47999999999999</v>
      </c>
      <c r="B13540">
        <v>4.49472856521606</v>
      </c>
      <c r="C13540">
        <v>17.152389526367099</v>
      </c>
      <c r="D13540">
        <v>4.49472856521606</v>
      </c>
      <c r="E13540">
        <v>32.733775887011099</v>
      </c>
      <c r="F13540">
        <v>246.02471729701099</v>
      </c>
      <c r="G13540">
        <v>141.20772500000001</v>
      </c>
    </row>
    <row r="13541" spans="1:7" x14ac:dyDescent="0.25">
      <c r="A13541">
        <v>135.49</v>
      </c>
      <c r="B13541">
        <v>4.49507713317871</v>
      </c>
      <c r="C13541">
        <v>17.1514167785644</v>
      </c>
      <c r="D13541">
        <v>4.49507713317871</v>
      </c>
      <c r="E13541">
        <v>32.734124454973703</v>
      </c>
      <c r="F13541">
        <v>246.02506586497299</v>
      </c>
      <c r="G13541">
        <v>141.217725</v>
      </c>
    </row>
    <row r="13542" spans="1:7" x14ac:dyDescent="0.25">
      <c r="A13542">
        <v>135.5</v>
      </c>
      <c r="B13542">
        <v>4.49542140960693</v>
      </c>
      <c r="C13542">
        <v>17.1500339508056</v>
      </c>
      <c r="D13542">
        <v>4.49542140960693</v>
      </c>
      <c r="E13542">
        <v>32.734468731401897</v>
      </c>
      <c r="F13542">
        <v>246.02541014140101</v>
      </c>
      <c r="G13542">
        <v>141.22772499999999</v>
      </c>
    </row>
    <row r="13543" spans="1:7" x14ac:dyDescent="0.25">
      <c r="A13543">
        <v>135.51</v>
      </c>
      <c r="B13543">
        <v>4.4957532882690403</v>
      </c>
      <c r="C13543">
        <v>17.146244049072202</v>
      </c>
      <c r="D13543">
        <v>4.4957532882690403</v>
      </c>
      <c r="E13543">
        <v>32.734800610063999</v>
      </c>
      <c r="F13543">
        <v>246.025742020064</v>
      </c>
      <c r="G13543">
        <v>141.23772500000001</v>
      </c>
    </row>
    <row r="13544" spans="1:7" x14ac:dyDescent="0.25">
      <c r="A13544">
        <v>135.51999999999899</v>
      </c>
      <c r="B13544">
        <v>4.4960350990295401</v>
      </c>
      <c r="C13544">
        <v>17.1420288085937</v>
      </c>
      <c r="D13544">
        <v>4.4960350990295401</v>
      </c>
      <c r="E13544">
        <v>32.735082420824497</v>
      </c>
      <c r="F13544">
        <v>246.02602383082399</v>
      </c>
      <c r="G13544">
        <v>141.247725</v>
      </c>
    </row>
    <row r="13545" spans="1:7" x14ac:dyDescent="0.25">
      <c r="A13545">
        <v>135.53</v>
      </c>
      <c r="B13545">
        <v>4.4963121414184499</v>
      </c>
      <c r="C13545">
        <v>17.139896392822202</v>
      </c>
      <c r="D13545">
        <v>4.4963121414184499</v>
      </c>
      <c r="E13545">
        <v>32.735359463213499</v>
      </c>
      <c r="F13545">
        <v>246.02630087321299</v>
      </c>
      <c r="G13545">
        <v>141.25772499999999</v>
      </c>
    </row>
    <row r="13546" spans="1:7" x14ac:dyDescent="0.25">
      <c r="A13546">
        <v>135.539999999999</v>
      </c>
      <c r="B13546">
        <v>4.4966320991516104</v>
      </c>
      <c r="C13546">
        <v>17.136379241943299</v>
      </c>
      <c r="D13546">
        <v>4.4966320991516104</v>
      </c>
      <c r="E13546">
        <v>32.735679420946603</v>
      </c>
      <c r="F13546">
        <v>246.026620830946</v>
      </c>
      <c r="G13546">
        <v>141.26772500000001</v>
      </c>
    </row>
    <row r="13547" spans="1:7" x14ac:dyDescent="0.25">
      <c r="A13547">
        <v>135.55000000000001</v>
      </c>
      <c r="B13547">
        <v>4.4969701766967702</v>
      </c>
      <c r="C13547">
        <v>17.133464813232401</v>
      </c>
      <c r="D13547">
        <v>4.4969701766967702</v>
      </c>
      <c r="E13547">
        <v>32.736017498491798</v>
      </c>
      <c r="F13547">
        <v>246.026958908491</v>
      </c>
      <c r="G13547">
        <v>141.277725</v>
      </c>
    </row>
    <row r="13548" spans="1:7" x14ac:dyDescent="0.25">
      <c r="A13548">
        <v>135.55999999999901</v>
      </c>
      <c r="B13548">
        <v>4.4973154067993102</v>
      </c>
      <c r="C13548">
        <v>17.128334045410099</v>
      </c>
      <c r="D13548">
        <v>4.4973154067993102</v>
      </c>
      <c r="E13548">
        <v>32.736362728594301</v>
      </c>
      <c r="F13548">
        <v>246.02730413859399</v>
      </c>
      <c r="G13548">
        <v>141.28772499999999</v>
      </c>
    </row>
    <row r="13549" spans="1:7" x14ac:dyDescent="0.25">
      <c r="A13549">
        <v>135.57</v>
      </c>
      <c r="B13549">
        <v>4.4976487159729004</v>
      </c>
      <c r="C13549">
        <v>17.125841140746999</v>
      </c>
      <c r="D13549">
        <v>4.4976487159729004</v>
      </c>
      <c r="E13549">
        <v>32.736696037767899</v>
      </c>
      <c r="F13549">
        <v>246.02763744776701</v>
      </c>
      <c r="G13549">
        <v>141.29772500000001</v>
      </c>
    </row>
    <row r="13550" spans="1:7" x14ac:dyDescent="0.25">
      <c r="A13550">
        <v>135.57999999999899</v>
      </c>
      <c r="B13550">
        <v>4.4979372024536097</v>
      </c>
      <c r="C13550">
        <v>17.123935699462798</v>
      </c>
      <c r="D13550">
        <v>4.4979372024536097</v>
      </c>
      <c r="E13550">
        <v>32.736984524248598</v>
      </c>
      <c r="F13550">
        <v>246.027925934248</v>
      </c>
      <c r="G13550">
        <v>141.307725</v>
      </c>
    </row>
    <row r="13551" spans="1:7" x14ac:dyDescent="0.25">
      <c r="A13551">
        <v>135.59</v>
      </c>
      <c r="B13551">
        <v>4.4982156753540004</v>
      </c>
      <c r="C13551">
        <v>17.120647430419901</v>
      </c>
      <c r="D13551">
        <v>4.4982156753540004</v>
      </c>
      <c r="E13551">
        <v>32.737262997149003</v>
      </c>
      <c r="F13551">
        <v>246.02820440714899</v>
      </c>
      <c r="G13551">
        <v>141.317725</v>
      </c>
    </row>
    <row r="13552" spans="1:7" x14ac:dyDescent="0.25">
      <c r="A13552">
        <v>135.599999999999</v>
      </c>
      <c r="B13552">
        <v>4.4985122680664</v>
      </c>
      <c r="C13552">
        <v>17.1160678863525</v>
      </c>
      <c r="D13552">
        <v>4.4985122680664</v>
      </c>
      <c r="E13552">
        <v>32.737559589861398</v>
      </c>
      <c r="F13552">
        <v>246.028500999861</v>
      </c>
      <c r="G13552">
        <v>141.32772499999999</v>
      </c>
    </row>
    <row r="13553" spans="1:7" x14ac:dyDescent="0.25">
      <c r="A13553">
        <v>135.61000000000001</v>
      </c>
      <c r="B13553">
        <v>4.4988408088684002</v>
      </c>
      <c r="C13553">
        <v>17.112829208373999</v>
      </c>
      <c r="D13553">
        <v>4.4988408088684002</v>
      </c>
      <c r="E13553">
        <v>32.7378881306634</v>
      </c>
      <c r="F13553">
        <v>246.028829540663</v>
      </c>
      <c r="G13553">
        <v>141.33772500000001</v>
      </c>
    </row>
    <row r="13554" spans="1:7" x14ac:dyDescent="0.25">
      <c r="A13554">
        <v>135.61999999999901</v>
      </c>
      <c r="B13554">
        <v>4.4991722106933496</v>
      </c>
      <c r="C13554">
        <v>17.1115188598632</v>
      </c>
      <c r="D13554">
        <v>4.4991722106933496</v>
      </c>
      <c r="E13554">
        <v>32.738219532488401</v>
      </c>
      <c r="F13554">
        <v>246.02916094248801</v>
      </c>
      <c r="G13554">
        <v>141.347725</v>
      </c>
    </row>
    <row r="13555" spans="1:7" x14ac:dyDescent="0.25">
      <c r="A13555">
        <v>135.63</v>
      </c>
      <c r="B13555">
        <v>4.4994788169860804</v>
      </c>
      <c r="C13555">
        <v>17.107967376708899</v>
      </c>
      <c r="D13555">
        <v>4.4994788169860804</v>
      </c>
      <c r="E13555">
        <v>32.738526138781097</v>
      </c>
      <c r="F13555">
        <v>246.02946754878101</v>
      </c>
      <c r="G13555">
        <v>141.35772499999999</v>
      </c>
    </row>
    <row r="13556" spans="1:7" x14ac:dyDescent="0.25">
      <c r="A13556">
        <v>135.63999999999899</v>
      </c>
      <c r="B13556">
        <v>4.4997782707214302</v>
      </c>
      <c r="C13556">
        <v>17.105504989623999</v>
      </c>
      <c r="D13556">
        <v>4.4997782707214302</v>
      </c>
      <c r="E13556">
        <v>32.738825592516399</v>
      </c>
      <c r="F13556">
        <v>246.029767002516</v>
      </c>
      <c r="G13556">
        <v>141.36772500000001</v>
      </c>
    </row>
    <row r="13557" spans="1:7" x14ac:dyDescent="0.25">
      <c r="A13557">
        <v>135.65</v>
      </c>
      <c r="B13557">
        <v>4.5000720024108798</v>
      </c>
      <c r="C13557">
        <v>17.102228164672798</v>
      </c>
      <c r="D13557">
        <v>4.5000720024108798</v>
      </c>
      <c r="E13557">
        <v>32.739119324205902</v>
      </c>
      <c r="F13557">
        <v>246.03006073420499</v>
      </c>
      <c r="G13557">
        <v>141.377725</v>
      </c>
    </row>
    <row r="13558" spans="1:7" x14ac:dyDescent="0.25">
      <c r="A13558">
        <v>135.659999999999</v>
      </c>
      <c r="B13558">
        <v>4.5003771781921298</v>
      </c>
      <c r="C13558">
        <v>17.1002197265625</v>
      </c>
      <c r="D13558">
        <v>4.5003771781921298</v>
      </c>
      <c r="E13558">
        <v>32.739424499987102</v>
      </c>
      <c r="F13558">
        <v>246.03036590998701</v>
      </c>
      <c r="G13558">
        <v>141.38772499999999</v>
      </c>
    </row>
    <row r="13559" spans="1:7" x14ac:dyDescent="0.25">
      <c r="A13559">
        <v>135.66999999999999</v>
      </c>
      <c r="B13559">
        <v>4.5006794929504297</v>
      </c>
      <c r="C13559">
        <v>17.097854614257798</v>
      </c>
      <c r="D13559">
        <v>4.5006794929504297</v>
      </c>
      <c r="E13559">
        <v>32.739726814745403</v>
      </c>
      <c r="F13559">
        <v>246.030668224745</v>
      </c>
      <c r="G13559">
        <v>141.39772500000001</v>
      </c>
    </row>
    <row r="13560" spans="1:7" x14ac:dyDescent="0.25">
      <c r="A13560">
        <v>135.67999999999901</v>
      </c>
      <c r="B13560">
        <v>4.5009703636169398</v>
      </c>
      <c r="C13560">
        <v>17.094903945922798</v>
      </c>
      <c r="D13560">
        <v>4.5009703636169398</v>
      </c>
      <c r="E13560">
        <v>32.7400176854119</v>
      </c>
      <c r="F13560">
        <v>246.03095909541099</v>
      </c>
      <c r="G13560">
        <v>141.407725</v>
      </c>
    </row>
    <row r="13561" spans="1:7" x14ac:dyDescent="0.25">
      <c r="A13561">
        <v>135.69</v>
      </c>
      <c r="B13561">
        <v>4.5012688636779696</v>
      </c>
      <c r="C13561">
        <v>17.0923767089843</v>
      </c>
      <c r="D13561">
        <v>4.5012688636779696</v>
      </c>
      <c r="E13561">
        <v>32.740316185472999</v>
      </c>
      <c r="F13561">
        <v>246.03125759547299</v>
      </c>
      <c r="G13561">
        <v>141.41772499999999</v>
      </c>
    </row>
    <row r="13562" spans="1:7" x14ac:dyDescent="0.25">
      <c r="A13562">
        <v>135.69999999999899</v>
      </c>
      <c r="B13562">
        <v>4.5015630722045801</v>
      </c>
      <c r="C13562">
        <v>17.090135574340799</v>
      </c>
      <c r="D13562">
        <v>4.5015630722045801</v>
      </c>
      <c r="E13562">
        <v>32.740610393999603</v>
      </c>
      <c r="F13562">
        <v>246.03155180399901</v>
      </c>
      <c r="G13562">
        <v>141.42772500000001</v>
      </c>
    </row>
    <row r="13563" spans="1:7" x14ac:dyDescent="0.25">
      <c r="A13563">
        <v>135.71</v>
      </c>
      <c r="B13563">
        <v>4.5018730163574201</v>
      </c>
      <c r="C13563">
        <v>17.088310241699201</v>
      </c>
      <c r="D13563">
        <v>4.5018730163574201</v>
      </c>
      <c r="E13563">
        <v>32.740920338152399</v>
      </c>
      <c r="F13563">
        <v>246.03186174815201</v>
      </c>
      <c r="G13563">
        <v>141.437725</v>
      </c>
    </row>
    <row r="13564" spans="1:7" x14ac:dyDescent="0.25">
      <c r="A13564">
        <v>135.719999999999</v>
      </c>
      <c r="B13564">
        <v>4.5021905899047798</v>
      </c>
      <c r="C13564">
        <v>17.085605621337798</v>
      </c>
      <c r="D13564">
        <v>4.5021905899047798</v>
      </c>
      <c r="E13564">
        <v>32.741237911699798</v>
      </c>
      <c r="F13564">
        <v>246.032179321699</v>
      </c>
      <c r="G13564">
        <v>141.447724999999</v>
      </c>
    </row>
    <row r="13565" spans="1:7" x14ac:dyDescent="0.25">
      <c r="A13565">
        <v>135.72999999999999</v>
      </c>
      <c r="B13565">
        <v>4.5025162696838299</v>
      </c>
      <c r="C13565">
        <v>17.083644866943299</v>
      </c>
      <c r="D13565">
        <v>4.5025162696838299</v>
      </c>
      <c r="E13565">
        <v>32.741563591478801</v>
      </c>
      <c r="F13565">
        <v>246.032505001478</v>
      </c>
      <c r="G13565">
        <v>141.45772500000001</v>
      </c>
    </row>
    <row r="13566" spans="1:7" x14ac:dyDescent="0.25">
      <c r="A13566">
        <v>135.74</v>
      </c>
      <c r="B13566">
        <v>4.5028476715087802</v>
      </c>
      <c r="C13566">
        <v>17.080375671386701</v>
      </c>
      <c r="D13566">
        <v>4.5028476715087802</v>
      </c>
      <c r="E13566">
        <v>32.741894993303802</v>
      </c>
      <c r="F13566">
        <v>246.03283640330301</v>
      </c>
      <c r="G13566">
        <v>141.467725</v>
      </c>
    </row>
    <row r="13567" spans="1:7" x14ac:dyDescent="0.25">
      <c r="A13567">
        <v>135.75</v>
      </c>
      <c r="B13567">
        <v>4.5031614303588796</v>
      </c>
      <c r="C13567">
        <v>17.07759475708</v>
      </c>
      <c r="D13567">
        <v>4.5031614303588796</v>
      </c>
      <c r="E13567">
        <v>32.7422087521539</v>
      </c>
      <c r="F13567">
        <v>246.03315016215299</v>
      </c>
      <c r="G13567">
        <v>141.47772499999999</v>
      </c>
    </row>
    <row r="13568" spans="1:7" x14ac:dyDescent="0.25">
      <c r="A13568">
        <v>135.76</v>
      </c>
      <c r="B13568">
        <v>4.5034770965576101</v>
      </c>
      <c r="C13568">
        <v>17.075382232666001</v>
      </c>
      <c r="D13568">
        <v>4.5034770965576101</v>
      </c>
      <c r="E13568">
        <v>32.742524418352602</v>
      </c>
      <c r="F13568">
        <v>246.03346582835201</v>
      </c>
      <c r="G13568">
        <v>141.48772500000001</v>
      </c>
    </row>
    <row r="13569" spans="1:7" x14ac:dyDescent="0.25">
      <c r="A13569">
        <v>135.76999999999899</v>
      </c>
      <c r="B13569">
        <v>4.50377988815307</v>
      </c>
      <c r="C13569">
        <v>17.0731601715087</v>
      </c>
      <c r="D13569">
        <v>4.50377988815307</v>
      </c>
      <c r="E13569">
        <v>32.742827209948103</v>
      </c>
      <c r="F13569">
        <v>246.03376861994801</v>
      </c>
      <c r="G13569">
        <v>141.497725</v>
      </c>
    </row>
    <row r="13570" spans="1:7" x14ac:dyDescent="0.25">
      <c r="A13570">
        <v>135.78</v>
      </c>
      <c r="B13570">
        <v>4.50406789779663</v>
      </c>
      <c r="C13570">
        <v>17.072771072387599</v>
      </c>
      <c r="D13570">
        <v>4.50406789779663</v>
      </c>
      <c r="E13570">
        <v>32.743115219591601</v>
      </c>
      <c r="F13570">
        <v>246.03405662959099</v>
      </c>
      <c r="G13570">
        <v>141.50772499999999</v>
      </c>
    </row>
    <row r="13571" spans="1:7" x14ac:dyDescent="0.25">
      <c r="A13571">
        <v>135.789999999999</v>
      </c>
      <c r="B13571">
        <v>4.5043864250183097</v>
      </c>
      <c r="C13571">
        <v>17.070894241333001</v>
      </c>
      <c r="D13571">
        <v>4.5043864250183097</v>
      </c>
      <c r="E13571">
        <v>32.743433746813302</v>
      </c>
      <c r="F13571">
        <v>246.03437515681301</v>
      </c>
      <c r="G13571">
        <v>141.51772500000001</v>
      </c>
    </row>
    <row r="13572" spans="1:7" x14ac:dyDescent="0.25">
      <c r="A13572">
        <v>135.80000000000001</v>
      </c>
      <c r="B13572">
        <v>4.5047454833984304</v>
      </c>
      <c r="C13572">
        <v>17.067640304565401</v>
      </c>
      <c r="D13572">
        <v>4.5047454833984304</v>
      </c>
      <c r="E13572">
        <v>32.743792805193401</v>
      </c>
      <c r="F13572">
        <v>246.034734215193</v>
      </c>
      <c r="G13572">
        <v>141.527725</v>
      </c>
    </row>
    <row r="13573" spans="1:7" x14ac:dyDescent="0.25">
      <c r="A13573">
        <v>135.80999999999901</v>
      </c>
      <c r="B13573">
        <v>4.5050635337829501</v>
      </c>
      <c r="C13573">
        <v>17.065151214599599</v>
      </c>
      <c r="D13573">
        <v>4.5050635337829501</v>
      </c>
      <c r="E13573">
        <v>32.744110855578</v>
      </c>
      <c r="F13573">
        <v>246.035052265578</v>
      </c>
      <c r="G13573">
        <v>141.53772499999999</v>
      </c>
    </row>
    <row r="13574" spans="1:7" x14ac:dyDescent="0.25">
      <c r="A13574">
        <v>135.82</v>
      </c>
      <c r="B13574">
        <v>4.5053739547729403</v>
      </c>
      <c r="C13574">
        <v>17.063478469848601</v>
      </c>
      <c r="D13574">
        <v>4.5053739547729403</v>
      </c>
      <c r="E13574">
        <v>32.744421276567998</v>
      </c>
      <c r="F13574">
        <v>246.035362686567</v>
      </c>
      <c r="G13574">
        <v>141.54772500000001</v>
      </c>
    </row>
    <row r="13575" spans="1:7" x14ac:dyDescent="0.25">
      <c r="A13575">
        <v>135.82999999999899</v>
      </c>
      <c r="B13575">
        <v>4.5056834220886204</v>
      </c>
      <c r="C13575">
        <v>17.061935424804599</v>
      </c>
      <c r="D13575">
        <v>4.5056834220886204</v>
      </c>
      <c r="E13575">
        <v>32.744730743883601</v>
      </c>
      <c r="F13575">
        <v>246.03567215388301</v>
      </c>
      <c r="G13575">
        <v>141.557725</v>
      </c>
    </row>
    <row r="13576" spans="1:7" x14ac:dyDescent="0.25">
      <c r="A13576">
        <v>135.84</v>
      </c>
      <c r="B13576">
        <v>4.5059852600097603</v>
      </c>
      <c r="C13576">
        <v>17.059873580932599</v>
      </c>
      <c r="D13576">
        <v>4.5059852600097603</v>
      </c>
      <c r="E13576">
        <v>32.7450325818048</v>
      </c>
      <c r="F13576">
        <v>246.03597399180401</v>
      </c>
      <c r="G13576">
        <v>141.567725</v>
      </c>
    </row>
    <row r="13577" spans="1:7" x14ac:dyDescent="0.25">
      <c r="A13577">
        <v>135.849999999999</v>
      </c>
      <c r="B13577">
        <v>4.5063190460204998</v>
      </c>
      <c r="C13577">
        <v>17.057590484619102</v>
      </c>
      <c r="D13577">
        <v>4.5063190460204998</v>
      </c>
      <c r="E13577">
        <v>32.7453663678155</v>
      </c>
      <c r="F13577">
        <v>246.03630777781501</v>
      </c>
      <c r="G13577">
        <v>141.57772499999999</v>
      </c>
    </row>
    <row r="13578" spans="1:7" x14ac:dyDescent="0.25">
      <c r="A13578">
        <v>135.86000000000001</v>
      </c>
      <c r="B13578">
        <v>4.5066552162170401</v>
      </c>
      <c r="C13578">
        <v>17.0554294586181</v>
      </c>
      <c r="D13578">
        <v>4.5066552162170401</v>
      </c>
      <c r="E13578">
        <v>32.745702538011997</v>
      </c>
      <c r="F13578">
        <v>246.036643948012</v>
      </c>
      <c r="G13578">
        <v>141.58772500000001</v>
      </c>
    </row>
    <row r="13579" spans="1:7" x14ac:dyDescent="0.25">
      <c r="A13579">
        <v>135.86999999999901</v>
      </c>
      <c r="B13579">
        <v>4.5069832801818803</v>
      </c>
      <c r="C13579">
        <v>17.054897308349599</v>
      </c>
      <c r="D13579">
        <v>4.5069832801818803</v>
      </c>
      <c r="E13579">
        <v>32.746030601976898</v>
      </c>
      <c r="F13579">
        <v>246.03697201197599</v>
      </c>
      <c r="G13579">
        <v>141.597725</v>
      </c>
    </row>
    <row r="13580" spans="1:7" x14ac:dyDescent="0.25">
      <c r="A13580">
        <v>135.88</v>
      </c>
      <c r="B13580">
        <v>4.50730276107788</v>
      </c>
      <c r="C13580">
        <v>17.052818298339801</v>
      </c>
      <c r="D13580">
        <v>4.50730276107788</v>
      </c>
      <c r="E13580">
        <v>32.746350082872901</v>
      </c>
      <c r="F13580">
        <v>246.03729149287199</v>
      </c>
      <c r="G13580">
        <v>141.60772499999999</v>
      </c>
    </row>
    <row r="13581" spans="1:7" x14ac:dyDescent="0.25">
      <c r="A13581">
        <v>135.88999999999899</v>
      </c>
      <c r="B13581">
        <v>4.5075898170471103</v>
      </c>
      <c r="C13581">
        <v>17.0509014129638</v>
      </c>
      <c r="D13581">
        <v>4.5075898170471103</v>
      </c>
      <c r="E13581">
        <v>32.746637138842097</v>
      </c>
      <c r="F13581">
        <v>246.03757854884199</v>
      </c>
      <c r="G13581">
        <v>141.61772500000001</v>
      </c>
    </row>
    <row r="13582" spans="1:7" x14ac:dyDescent="0.25">
      <c r="A13582">
        <v>135.9</v>
      </c>
      <c r="B13582">
        <v>4.5079135894775302</v>
      </c>
      <c r="C13582">
        <v>17.0495090484619</v>
      </c>
      <c r="D13582">
        <v>4.5079135894775302</v>
      </c>
      <c r="E13582">
        <v>32.746960911272502</v>
      </c>
      <c r="F13582">
        <v>246.03790232127199</v>
      </c>
      <c r="G13582">
        <v>141.627725</v>
      </c>
    </row>
    <row r="13583" spans="1:7" x14ac:dyDescent="0.25">
      <c r="A13583">
        <v>135.909999999999</v>
      </c>
      <c r="B13583">
        <v>4.5082507133483798</v>
      </c>
      <c r="C13583">
        <v>17.047857284545799</v>
      </c>
      <c r="D13583">
        <v>4.5082507133483798</v>
      </c>
      <c r="E13583">
        <v>32.747298035143402</v>
      </c>
      <c r="F13583">
        <v>246.03823944514301</v>
      </c>
      <c r="G13583">
        <v>141.63772499999999</v>
      </c>
    </row>
    <row r="13584" spans="1:7" x14ac:dyDescent="0.25">
      <c r="A13584">
        <v>135.91999999999999</v>
      </c>
      <c r="B13584">
        <v>4.5085711479187003</v>
      </c>
      <c r="C13584">
        <v>17.047227859496999</v>
      </c>
      <c r="D13584">
        <v>4.5085711479187003</v>
      </c>
      <c r="E13584">
        <v>32.7476184697137</v>
      </c>
      <c r="F13584">
        <v>246.03855987971301</v>
      </c>
      <c r="G13584">
        <v>141.64772500000001</v>
      </c>
    </row>
    <row r="13585" spans="1:7" x14ac:dyDescent="0.25">
      <c r="A13585">
        <v>135.92999999999901</v>
      </c>
      <c r="B13585">
        <v>4.5088772773742596</v>
      </c>
      <c r="C13585">
        <v>17.045930862426701</v>
      </c>
      <c r="D13585">
        <v>4.5088772773742596</v>
      </c>
      <c r="E13585">
        <v>32.747924599169302</v>
      </c>
      <c r="F13585">
        <v>246.038866009169</v>
      </c>
      <c r="G13585">
        <v>141.657725</v>
      </c>
    </row>
    <row r="13586" spans="1:7" x14ac:dyDescent="0.25">
      <c r="A13586">
        <v>135.94</v>
      </c>
      <c r="B13586">
        <v>4.5092144012451101</v>
      </c>
      <c r="C13586">
        <v>17.042947769165</v>
      </c>
      <c r="D13586">
        <v>4.5092144012451101</v>
      </c>
      <c r="E13586">
        <v>32.748261723040102</v>
      </c>
      <c r="F13586">
        <v>246.03920313303999</v>
      </c>
      <c r="G13586">
        <v>141.66772499999999</v>
      </c>
    </row>
    <row r="13587" spans="1:7" x14ac:dyDescent="0.25">
      <c r="A13587">
        <v>135.94999999999899</v>
      </c>
      <c r="B13587">
        <v>4.5095663070678702</v>
      </c>
      <c r="C13587">
        <v>17.040834426879801</v>
      </c>
      <c r="D13587">
        <v>4.5095663070678702</v>
      </c>
      <c r="E13587">
        <v>32.748613628862898</v>
      </c>
      <c r="F13587">
        <v>246.03955503886201</v>
      </c>
      <c r="G13587">
        <v>141.67772500000001</v>
      </c>
    </row>
    <row r="13588" spans="1:7" x14ac:dyDescent="0.25">
      <c r="A13588">
        <v>135.96</v>
      </c>
      <c r="B13588">
        <v>4.5099143981933496</v>
      </c>
      <c r="C13588">
        <v>17.040071487426701</v>
      </c>
      <c r="D13588">
        <v>4.5099143981933496</v>
      </c>
      <c r="E13588">
        <v>32.748961719988401</v>
      </c>
      <c r="F13588">
        <v>246.03990312998801</v>
      </c>
      <c r="G13588">
        <v>141.687725</v>
      </c>
    </row>
    <row r="13589" spans="1:7" x14ac:dyDescent="0.25">
      <c r="A13589">
        <v>135.969999999999</v>
      </c>
      <c r="B13589">
        <v>4.5102391242980904</v>
      </c>
      <c r="C13589">
        <v>17.038829803466701</v>
      </c>
      <c r="D13589">
        <v>4.5102391242980904</v>
      </c>
      <c r="E13589">
        <v>32.749286446093102</v>
      </c>
      <c r="F13589">
        <v>246.040227856093</v>
      </c>
      <c r="G13589">
        <v>141.697724999999</v>
      </c>
    </row>
    <row r="13590" spans="1:7" x14ac:dyDescent="0.25">
      <c r="A13590">
        <v>135.97999999999999</v>
      </c>
      <c r="B13590">
        <v>4.5105385780334402</v>
      </c>
      <c r="C13590">
        <v>17.036924362182599</v>
      </c>
      <c r="D13590">
        <v>4.5105385780334402</v>
      </c>
      <c r="E13590">
        <v>32.749585899828503</v>
      </c>
      <c r="F13590">
        <v>246.04052730982801</v>
      </c>
      <c r="G13590">
        <v>141.70772500000001</v>
      </c>
    </row>
    <row r="13591" spans="1:7" x14ac:dyDescent="0.25">
      <c r="A13591">
        <v>135.99</v>
      </c>
      <c r="B13591">
        <v>4.5108957290649396</v>
      </c>
      <c r="C13591">
        <v>17.0351963043212</v>
      </c>
      <c r="D13591">
        <v>4.5108957290649396</v>
      </c>
      <c r="E13591">
        <v>32.749943050859898</v>
      </c>
      <c r="F13591">
        <v>246.04088446085899</v>
      </c>
      <c r="G13591">
        <v>141.717725</v>
      </c>
    </row>
    <row r="13592" spans="1:7" x14ac:dyDescent="0.25">
      <c r="A13592">
        <v>136</v>
      </c>
      <c r="B13592">
        <v>4.5112442970275799</v>
      </c>
      <c r="C13592">
        <v>17.033748626708899</v>
      </c>
      <c r="D13592">
        <v>4.5112442970275799</v>
      </c>
      <c r="E13592">
        <v>32.750291618822601</v>
      </c>
      <c r="F13592">
        <v>246.04123302882201</v>
      </c>
      <c r="G13592">
        <v>141.72772499999999</v>
      </c>
    </row>
    <row r="13593" spans="1:7" x14ac:dyDescent="0.25">
      <c r="A13593">
        <v>136.01</v>
      </c>
      <c r="B13593">
        <v>4.51157426834106</v>
      </c>
      <c r="C13593">
        <v>17.0338039398193</v>
      </c>
      <c r="D13593">
        <v>4.51157426834106</v>
      </c>
      <c r="E13593">
        <v>32.750621590136099</v>
      </c>
      <c r="F13593">
        <v>246.04156300013599</v>
      </c>
      <c r="G13593">
        <v>141.73772500000001</v>
      </c>
    </row>
    <row r="13594" spans="1:7" x14ac:dyDescent="0.25">
      <c r="A13594">
        <v>136.01999999999899</v>
      </c>
      <c r="B13594">
        <v>4.5118846893310502</v>
      </c>
      <c r="C13594">
        <v>17.0335388183593</v>
      </c>
      <c r="D13594">
        <v>4.5118846893310502</v>
      </c>
      <c r="E13594">
        <v>32.750932011126103</v>
      </c>
      <c r="F13594">
        <v>246.04187342112601</v>
      </c>
      <c r="G13594">
        <v>141.747725</v>
      </c>
    </row>
    <row r="13595" spans="1:7" x14ac:dyDescent="0.25">
      <c r="A13595">
        <v>136.03</v>
      </c>
      <c r="B13595">
        <v>4.5122132301330504</v>
      </c>
      <c r="C13595">
        <v>17.0326747894287</v>
      </c>
      <c r="D13595">
        <v>4.5122132301330504</v>
      </c>
      <c r="E13595">
        <v>32.751260551928098</v>
      </c>
      <c r="F13595">
        <v>246.04220196192799</v>
      </c>
      <c r="G13595">
        <v>141.75772499999999</v>
      </c>
    </row>
    <row r="13596" spans="1:7" x14ac:dyDescent="0.25">
      <c r="A13596">
        <v>136.039999999999</v>
      </c>
      <c r="B13596">
        <v>4.5125417709350497</v>
      </c>
      <c r="C13596">
        <v>17.030824661254801</v>
      </c>
      <c r="D13596">
        <v>4.5125417709350497</v>
      </c>
      <c r="E13596">
        <v>32.7515890927301</v>
      </c>
      <c r="F13596">
        <v>246.04253050272999</v>
      </c>
      <c r="G13596">
        <v>141.76772500000001</v>
      </c>
    </row>
    <row r="13597" spans="1:7" x14ac:dyDescent="0.25">
      <c r="A13597">
        <v>136.05000000000001</v>
      </c>
      <c r="B13597">
        <v>4.5128545761108301</v>
      </c>
      <c r="C13597">
        <v>17.028568267822202</v>
      </c>
      <c r="D13597">
        <v>4.5128545761108301</v>
      </c>
      <c r="E13597">
        <v>32.751901897905803</v>
      </c>
      <c r="F13597">
        <v>246.042843307905</v>
      </c>
      <c r="G13597">
        <v>141.777725</v>
      </c>
    </row>
    <row r="13598" spans="1:7" x14ac:dyDescent="0.25">
      <c r="A13598">
        <v>136.05999999999901</v>
      </c>
      <c r="B13598">
        <v>4.51316165924072</v>
      </c>
      <c r="C13598">
        <v>17.026729583740199</v>
      </c>
      <c r="D13598">
        <v>4.51316165924072</v>
      </c>
      <c r="E13598">
        <v>32.7522089810357</v>
      </c>
      <c r="F13598">
        <v>246.043150391035</v>
      </c>
      <c r="G13598">
        <v>141.78772499999999</v>
      </c>
    </row>
    <row r="13599" spans="1:7" x14ac:dyDescent="0.25">
      <c r="A13599">
        <v>136.07</v>
      </c>
      <c r="B13599">
        <v>4.5134959220886204</v>
      </c>
      <c r="C13599">
        <v>17.025533676147401</v>
      </c>
      <c r="D13599">
        <v>4.5134959220886204</v>
      </c>
      <c r="E13599">
        <v>32.752543243883601</v>
      </c>
      <c r="F13599">
        <v>246.04348465388301</v>
      </c>
      <c r="G13599">
        <v>141.79772500000001</v>
      </c>
    </row>
    <row r="13600" spans="1:7" x14ac:dyDescent="0.25">
      <c r="A13600">
        <v>136.07999999999899</v>
      </c>
      <c r="B13600">
        <v>4.5138368606567303</v>
      </c>
      <c r="C13600">
        <v>17.0234775543212</v>
      </c>
      <c r="D13600">
        <v>4.5138368606567303</v>
      </c>
      <c r="E13600">
        <v>32.752884182451702</v>
      </c>
      <c r="F13600">
        <v>246.04382559245099</v>
      </c>
      <c r="G13600">
        <v>141.807725</v>
      </c>
    </row>
    <row r="13601" spans="1:7" x14ac:dyDescent="0.25">
      <c r="A13601">
        <v>136.09</v>
      </c>
      <c r="B13601">
        <v>4.5141611099243102</v>
      </c>
      <c r="C13601">
        <v>17.020931243896399</v>
      </c>
      <c r="D13601">
        <v>4.5141611099243102</v>
      </c>
      <c r="E13601">
        <v>32.753208431719301</v>
      </c>
      <c r="F13601">
        <v>246.04414984171899</v>
      </c>
      <c r="G13601">
        <v>141.817725</v>
      </c>
    </row>
    <row r="13602" spans="1:7" x14ac:dyDescent="0.25">
      <c r="A13602">
        <v>136.099999999999</v>
      </c>
      <c r="B13602">
        <v>4.5144882202148402</v>
      </c>
      <c r="C13602">
        <v>17.019186019897401</v>
      </c>
      <c r="D13602">
        <v>4.5144882202148402</v>
      </c>
      <c r="E13602">
        <v>32.7535355420098</v>
      </c>
      <c r="F13602">
        <v>246.04447695200901</v>
      </c>
      <c r="G13602">
        <v>141.82772499999999</v>
      </c>
    </row>
    <row r="13603" spans="1:7" x14ac:dyDescent="0.25">
      <c r="A13603">
        <v>136.11000000000001</v>
      </c>
      <c r="B13603">
        <v>4.51482677459716</v>
      </c>
      <c r="C13603">
        <v>17.0168647766113</v>
      </c>
      <c r="D13603">
        <v>4.51482677459716</v>
      </c>
      <c r="E13603">
        <v>32.753874096392202</v>
      </c>
      <c r="F13603">
        <v>246.04481550639201</v>
      </c>
      <c r="G13603">
        <v>141.83772500000001</v>
      </c>
    </row>
    <row r="13604" spans="1:7" x14ac:dyDescent="0.25">
      <c r="A13604">
        <v>136.11999999999901</v>
      </c>
      <c r="B13604">
        <v>4.51517581939697</v>
      </c>
      <c r="C13604">
        <v>17.0153408050537</v>
      </c>
      <c r="D13604">
        <v>4.51517581939697</v>
      </c>
      <c r="E13604">
        <v>32.754223141192</v>
      </c>
      <c r="F13604">
        <v>246.04516455119199</v>
      </c>
      <c r="G13604">
        <v>141.847725</v>
      </c>
    </row>
    <row r="13605" spans="1:7" x14ac:dyDescent="0.25">
      <c r="A13605">
        <v>136.13</v>
      </c>
      <c r="B13605">
        <v>4.5155129432678196</v>
      </c>
      <c r="C13605">
        <v>17.013095855712798</v>
      </c>
      <c r="D13605">
        <v>4.5155129432678196</v>
      </c>
      <c r="E13605">
        <v>32.7545602650628</v>
      </c>
      <c r="F13605">
        <v>246.04550167506201</v>
      </c>
      <c r="G13605">
        <v>141.85772499999999</v>
      </c>
    </row>
    <row r="13606" spans="1:7" x14ac:dyDescent="0.25">
      <c r="A13606">
        <v>136.13999999999899</v>
      </c>
      <c r="B13606">
        <v>4.5158376693725497</v>
      </c>
      <c r="C13606">
        <v>17.0123081207275</v>
      </c>
      <c r="D13606">
        <v>4.5158376693725497</v>
      </c>
      <c r="E13606">
        <v>32.7548849911676</v>
      </c>
      <c r="F13606">
        <v>246.04582640116701</v>
      </c>
      <c r="G13606">
        <v>141.86772500000001</v>
      </c>
    </row>
    <row r="13607" spans="1:7" x14ac:dyDescent="0.25">
      <c r="A13607">
        <v>136.15</v>
      </c>
      <c r="B13607">
        <v>4.5161895751953098</v>
      </c>
      <c r="C13607">
        <v>17.011974334716701</v>
      </c>
      <c r="D13607">
        <v>4.5161895751953098</v>
      </c>
      <c r="E13607">
        <v>32.755236896990297</v>
      </c>
      <c r="F13607">
        <v>246.04617830698999</v>
      </c>
      <c r="G13607">
        <v>141.877725</v>
      </c>
    </row>
    <row r="13608" spans="1:7" x14ac:dyDescent="0.25">
      <c r="A13608">
        <v>136.159999999999</v>
      </c>
      <c r="B13608">
        <v>4.5165371894836399</v>
      </c>
      <c r="C13608">
        <v>17.012130737304599</v>
      </c>
      <c r="D13608">
        <v>4.5165371894836399</v>
      </c>
      <c r="E13608">
        <v>32.755584511278599</v>
      </c>
      <c r="F13608">
        <v>246.046525921278</v>
      </c>
      <c r="G13608">
        <v>141.88772499999999</v>
      </c>
    </row>
    <row r="13609" spans="1:7" x14ac:dyDescent="0.25">
      <c r="A13609">
        <v>136.16999999999999</v>
      </c>
      <c r="B13609">
        <v>4.5168900489807102</v>
      </c>
      <c r="C13609">
        <v>17.0115032196044</v>
      </c>
      <c r="D13609">
        <v>4.5168900489807102</v>
      </c>
      <c r="E13609">
        <v>32.755937370775698</v>
      </c>
      <c r="F13609">
        <v>246.04687878077499</v>
      </c>
      <c r="G13609">
        <v>141.89772500000001</v>
      </c>
    </row>
    <row r="13610" spans="1:7" x14ac:dyDescent="0.25">
      <c r="A13610">
        <v>136.17999999999901</v>
      </c>
      <c r="B13610">
        <v>4.5172390937805096</v>
      </c>
      <c r="C13610">
        <v>17.0116786956787</v>
      </c>
      <c r="D13610">
        <v>4.5172390937805096</v>
      </c>
      <c r="E13610">
        <v>32.756286415575502</v>
      </c>
      <c r="F13610">
        <v>246.04722782557499</v>
      </c>
      <c r="G13610">
        <v>141.907725</v>
      </c>
    </row>
    <row r="13611" spans="1:7" x14ac:dyDescent="0.25">
      <c r="A13611">
        <v>136.19</v>
      </c>
      <c r="B13611">
        <v>4.5175662040710396</v>
      </c>
      <c r="C13611">
        <v>17.011268615722599</v>
      </c>
      <c r="D13611">
        <v>4.5175662040710396</v>
      </c>
      <c r="E13611">
        <v>32.756613525866101</v>
      </c>
      <c r="F13611">
        <v>246.047554935866</v>
      </c>
      <c r="G13611">
        <v>141.91772499999999</v>
      </c>
    </row>
    <row r="13612" spans="1:7" x14ac:dyDescent="0.25">
      <c r="A13612">
        <v>136.19999999999899</v>
      </c>
      <c r="B13612">
        <v>4.5178866386413503</v>
      </c>
      <c r="C13612">
        <v>17.0108127593994</v>
      </c>
      <c r="D13612">
        <v>4.5178866386413503</v>
      </c>
      <c r="E13612">
        <v>32.756933960436399</v>
      </c>
      <c r="F13612">
        <v>246.047875370436</v>
      </c>
      <c r="G13612">
        <v>141.92772500000001</v>
      </c>
    </row>
    <row r="13613" spans="1:7" x14ac:dyDescent="0.25">
      <c r="A13613">
        <v>136.21</v>
      </c>
      <c r="B13613">
        <v>4.5182399749755797</v>
      </c>
      <c r="C13613">
        <v>17.0109329223632</v>
      </c>
      <c r="D13613">
        <v>4.5182399749755797</v>
      </c>
      <c r="E13613">
        <v>32.757287296770599</v>
      </c>
      <c r="F13613">
        <v>246.04822870677</v>
      </c>
      <c r="G13613">
        <v>141.937725</v>
      </c>
    </row>
    <row r="13614" spans="1:7" x14ac:dyDescent="0.25">
      <c r="A13614">
        <v>136.219999999999</v>
      </c>
      <c r="B13614">
        <v>4.5186166763305602</v>
      </c>
      <c r="C13614">
        <v>17.0120429992675</v>
      </c>
      <c r="D13614">
        <v>4.5186166763305602</v>
      </c>
      <c r="E13614">
        <v>32.757663998125601</v>
      </c>
      <c r="F13614">
        <v>246.04860540812501</v>
      </c>
      <c r="G13614">
        <v>141.947724999999</v>
      </c>
    </row>
    <row r="13615" spans="1:7" x14ac:dyDescent="0.25">
      <c r="A13615">
        <v>136.22999999999999</v>
      </c>
      <c r="B13615">
        <v>4.51897764205932</v>
      </c>
      <c r="C13615">
        <v>17.013067245483299</v>
      </c>
      <c r="D13615">
        <v>4.51897764205932</v>
      </c>
      <c r="E13615">
        <v>32.758024963854297</v>
      </c>
      <c r="F13615">
        <v>246.048966373854</v>
      </c>
      <c r="G13615">
        <v>141.95772500000001</v>
      </c>
    </row>
    <row r="13616" spans="1:7" x14ac:dyDescent="0.25">
      <c r="A13616">
        <v>136.24</v>
      </c>
      <c r="B13616">
        <v>4.5193452835082999</v>
      </c>
      <c r="C13616">
        <v>17.0142002105712</v>
      </c>
      <c r="D13616">
        <v>4.5193452835082999</v>
      </c>
      <c r="E13616">
        <v>32.7583926053033</v>
      </c>
      <c r="F13616">
        <v>246.049334015303</v>
      </c>
      <c r="G13616">
        <v>141.967725</v>
      </c>
    </row>
    <row r="13617" spans="1:7" x14ac:dyDescent="0.25">
      <c r="A13617">
        <v>136.25</v>
      </c>
      <c r="B13617">
        <v>4.5197081565856898</v>
      </c>
      <c r="C13617">
        <v>17.013591766357401</v>
      </c>
      <c r="D13617">
        <v>4.5197081565856898</v>
      </c>
      <c r="E13617">
        <v>32.758755478380699</v>
      </c>
      <c r="F13617">
        <v>246.04969688838</v>
      </c>
      <c r="G13617">
        <v>141.97772499999999</v>
      </c>
    </row>
    <row r="13618" spans="1:7" x14ac:dyDescent="0.25">
      <c r="A13618">
        <v>136.26</v>
      </c>
      <c r="B13618">
        <v>4.5200428962707502</v>
      </c>
      <c r="C13618">
        <v>17.0132637023925</v>
      </c>
      <c r="D13618">
        <v>4.5200428962707502</v>
      </c>
      <c r="E13618">
        <v>32.759090218065801</v>
      </c>
      <c r="F13618">
        <v>246.050031628065</v>
      </c>
      <c r="G13618">
        <v>141.98772500000001</v>
      </c>
    </row>
    <row r="13619" spans="1:7" x14ac:dyDescent="0.25">
      <c r="A13619">
        <v>136.26999999999899</v>
      </c>
      <c r="B13619">
        <v>4.5204205513000399</v>
      </c>
      <c r="C13619">
        <v>17.0128860473632</v>
      </c>
      <c r="D13619">
        <v>4.5204205513000399</v>
      </c>
      <c r="E13619">
        <v>32.759467873095097</v>
      </c>
      <c r="F13619">
        <v>246.05040928309501</v>
      </c>
      <c r="G13619">
        <v>141.997725</v>
      </c>
    </row>
    <row r="13620" spans="1:7" x14ac:dyDescent="0.25">
      <c r="A13620">
        <v>136.28</v>
      </c>
      <c r="B13620">
        <v>4.5208034515380797</v>
      </c>
      <c r="C13620">
        <v>17.013017654418899</v>
      </c>
      <c r="D13620">
        <v>4.5208034515380797</v>
      </c>
      <c r="E13620">
        <v>32.759850773333099</v>
      </c>
      <c r="F13620">
        <v>246.05079218333299</v>
      </c>
      <c r="G13620">
        <v>142.00772499999999</v>
      </c>
    </row>
    <row r="13621" spans="1:7" x14ac:dyDescent="0.25">
      <c r="A13621">
        <v>136.289999999999</v>
      </c>
      <c r="B13621">
        <v>4.5211873054504297</v>
      </c>
      <c r="C13621">
        <v>17.0127353668212</v>
      </c>
      <c r="D13621">
        <v>4.5211873054504297</v>
      </c>
      <c r="E13621">
        <v>32.760234627245403</v>
      </c>
      <c r="F13621">
        <v>246.051176037245</v>
      </c>
      <c r="G13621">
        <v>142.01772500000001</v>
      </c>
    </row>
    <row r="13622" spans="1:7" x14ac:dyDescent="0.25">
      <c r="A13622">
        <v>136.30000000000001</v>
      </c>
      <c r="B13622">
        <v>4.5215854644775302</v>
      </c>
      <c r="C13622">
        <v>17.0119724273681</v>
      </c>
      <c r="D13622">
        <v>4.5215854644775302</v>
      </c>
      <c r="E13622">
        <v>32.760632786272502</v>
      </c>
      <c r="F13622">
        <v>246.05157419627199</v>
      </c>
      <c r="G13622">
        <v>142.027725</v>
      </c>
    </row>
    <row r="13623" spans="1:7" x14ac:dyDescent="0.25">
      <c r="A13623">
        <v>136.30999999999901</v>
      </c>
      <c r="B13623">
        <v>4.5219421386718697</v>
      </c>
      <c r="C13623">
        <v>17.012498855590799</v>
      </c>
      <c r="D13623">
        <v>4.5219421386718697</v>
      </c>
      <c r="E13623">
        <v>32.760989460466902</v>
      </c>
      <c r="F13623">
        <v>246.05193087046601</v>
      </c>
      <c r="G13623">
        <v>142.03772499999999</v>
      </c>
    </row>
    <row r="13624" spans="1:7" x14ac:dyDescent="0.25">
      <c r="A13624">
        <v>136.32</v>
      </c>
      <c r="B13624">
        <v>4.5222845077514604</v>
      </c>
      <c r="C13624">
        <v>17.010929107666001</v>
      </c>
      <c r="D13624">
        <v>4.5222845077514604</v>
      </c>
      <c r="E13624">
        <v>32.761331829546499</v>
      </c>
      <c r="F13624">
        <v>246.052273239546</v>
      </c>
      <c r="G13624">
        <v>142.04772500000001</v>
      </c>
    </row>
    <row r="13625" spans="1:7" x14ac:dyDescent="0.25">
      <c r="A13625">
        <v>136.32999999999899</v>
      </c>
      <c r="B13625">
        <v>4.5226655006408603</v>
      </c>
      <c r="C13625">
        <v>17.010410308837798</v>
      </c>
      <c r="D13625">
        <v>4.5226655006408603</v>
      </c>
      <c r="E13625">
        <v>32.761712822435904</v>
      </c>
      <c r="F13625">
        <v>246.052654232435</v>
      </c>
      <c r="G13625">
        <v>142.057725</v>
      </c>
    </row>
    <row r="13626" spans="1:7" x14ac:dyDescent="0.25">
      <c r="A13626">
        <v>136.34</v>
      </c>
      <c r="B13626">
        <v>4.5230727195739702</v>
      </c>
      <c r="C13626">
        <v>17.009284973144499</v>
      </c>
      <c r="D13626">
        <v>4.5230727195739702</v>
      </c>
      <c r="E13626">
        <v>32.762120041369002</v>
      </c>
      <c r="F13626">
        <v>246.05306145136899</v>
      </c>
      <c r="G13626">
        <v>142.067725</v>
      </c>
    </row>
    <row r="13627" spans="1:7" x14ac:dyDescent="0.25">
      <c r="A13627">
        <v>136.349999999999</v>
      </c>
      <c r="B13627">
        <v>4.5234475135803196</v>
      </c>
      <c r="C13627">
        <v>17.008729934692301</v>
      </c>
      <c r="D13627">
        <v>4.5234475135803196</v>
      </c>
      <c r="E13627">
        <v>32.7624948353753</v>
      </c>
      <c r="F13627">
        <v>246.053436245375</v>
      </c>
      <c r="G13627">
        <v>142.07772499999999</v>
      </c>
    </row>
    <row r="13628" spans="1:7" x14ac:dyDescent="0.25">
      <c r="A13628">
        <v>136.36000000000001</v>
      </c>
      <c r="B13628">
        <v>4.5238451957702601</v>
      </c>
      <c r="C13628">
        <v>17.008039474487301</v>
      </c>
      <c r="D13628">
        <v>4.5238451957702601</v>
      </c>
      <c r="E13628">
        <v>32.762892517565298</v>
      </c>
      <c r="F13628">
        <v>246.05383392756499</v>
      </c>
      <c r="G13628">
        <v>142.08772500000001</v>
      </c>
    </row>
    <row r="13629" spans="1:7" x14ac:dyDescent="0.25">
      <c r="A13629">
        <v>136.36999999999901</v>
      </c>
      <c r="B13629">
        <v>4.5242033004760698</v>
      </c>
      <c r="C13629">
        <v>17.0074748992919</v>
      </c>
      <c r="D13629">
        <v>4.5242033004760698</v>
      </c>
      <c r="E13629">
        <v>32.763250622271102</v>
      </c>
      <c r="F13629">
        <v>246.054192032271</v>
      </c>
      <c r="G13629">
        <v>142.097725</v>
      </c>
    </row>
    <row r="13630" spans="1:7" x14ac:dyDescent="0.25">
      <c r="A13630">
        <v>136.38</v>
      </c>
      <c r="B13630">
        <v>4.5245494842529199</v>
      </c>
      <c r="C13630">
        <v>17.006017684936499</v>
      </c>
      <c r="D13630">
        <v>4.5245494842529199</v>
      </c>
      <c r="E13630">
        <v>32.7635968060479</v>
      </c>
      <c r="F13630">
        <v>246.05453821604701</v>
      </c>
      <c r="G13630">
        <v>142.10772499999999</v>
      </c>
    </row>
    <row r="13631" spans="1:7" x14ac:dyDescent="0.25">
      <c r="A13631">
        <v>136.38999999999899</v>
      </c>
      <c r="B13631">
        <v>4.5248999595642001</v>
      </c>
      <c r="C13631">
        <v>17.006013870239201</v>
      </c>
      <c r="D13631">
        <v>4.5248999595642001</v>
      </c>
      <c r="E13631">
        <v>32.763947281359201</v>
      </c>
      <c r="F13631">
        <v>246.054888691359</v>
      </c>
      <c r="G13631">
        <v>142.11772500000001</v>
      </c>
    </row>
    <row r="13632" spans="1:7" x14ac:dyDescent="0.25">
      <c r="A13632">
        <v>136.4</v>
      </c>
      <c r="B13632">
        <v>4.5252375602722097</v>
      </c>
      <c r="C13632">
        <v>17.005245208740199</v>
      </c>
      <c r="D13632">
        <v>4.5252375602722097</v>
      </c>
      <c r="E13632">
        <v>32.764284882067201</v>
      </c>
      <c r="F13632">
        <v>246.055226292067</v>
      </c>
      <c r="G13632">
        <v>142.127725</v>
      </c>
    </row>
    <row r="13633" spans="1:7" x14ac:dyDescent="0.25">
      <c r="A13633">
        <v>136.409999999999</v>
      </c>
      <c r="B13633">
        <v>4.5256180763244602</v>
      </c>
      <c r="C13633">
        <v>17.003829956054599</v>
      </c>
      <c r="D13633">
        <v>4.5256180763244602</v>
      </c>
      <c r="E13633">
        <v>32.764665398119497</v>
      </c>
      <c r="F13633">
        <v>246.05560680811899</v>
      </c>
      <c r="G13633">
        <v>142.13772499999999</v>
      </c>
    </row>
    <row r="13634" spans="1:7" x14ac:dyDescent="0.25">
      <c r="A13634">
        <v>136.41999999999999</v>
      </c>
      <c r="B13634">
        <v>4.5259852409362704</v>
      </c>
      <c r="C13634">
        <v>17.0035400390625</v>
      </c>
      <c r="D13634">
        <v>4.5259852409362704</v>
      </c>
      <c r="E13634">
        <v>32.765032562731299</v>
      </c>
      <c r="F13634">
        <v>246.05597397273101</v>
      </c>
      <c r="G13634">
        <v>142.14772500000001</v>
      </c>
    </row>
    <row r="13635" spans="1:7" x14ac:dyDescent="0.25">
      <c r="A13635">
        <v>136.42999999999901</v>
      </c>
      <c r="B13635">
        <v>4.5263180732726997</v>
      </c>
      <c r="C13635">
        <v>17.0017795562744</v>
      </c>
      <c r="D13635">
        <v>4.5263180732726997</v>
      </c>
      <c r="E13635">
        <v>32.765365395067697</v>
      </c>
      <c r="F13635">
        <v>246.05630680506701</v>
      </c>
      <c r="G13635">
        <v>142.157725</v>
      </c>
    </row>
    <row r="13636" spans="1:7" x14ac:dyDescent="0.25">
      <c r="A13636">
        <v>136.44</v>
      </c>
      <c r="B13636">
        <v>4.5266780853271396</v>
      </c>
      <c r="C13636">
        <v>16.999855041503899</v>
      </c>
      <c r="D13636">
        <v>4.5266780853271396</v>
      </c>
      <c r="E13636">
        <v>32.765725407122197</v>
      </c>
      <c r="F13636">
        <v>246.05666681712199</v>
      </c>
      <c r="G13636">
        <v>142.16772499999999</v>
      </c>
    </row>
    <row r="13637" spans="1:7" x14ac:dyDescent="0.25">
      <c r="A13637">
        <v>136.44999999999899</v>
      </c>
      <c r="B13637">
        <v>4.5270152091979901</v>
      </c>
      <c r="C13637">
        <v>16.997957229614201</v>
      </c>
      <c r="D13637">
        <v>4.5270152091979901</v>
      </c>
      <c r="E13637">
        <v>32.766062530992997</v>
      </c>
      <c r="F13637">
        <v>246.05700394099301</v>
      </c>
      <c r="G13637">
        <v>142.17772500000001</v>
      </c>
    </row>
    <row r="13638" spans="1:7" x14ac:dyDescent="0.25">
      <c r="A13638">
        <v>136.46</v>
      </c>
      <c r="B13638">
        <v>4.5273714065551696</v>
      </c>
      <c r="C13638">
        <v>16.995588302612301</v>
      </c>
      <c r="D13638">
        <v>4.5273714065551696</v>
      </c>
      <c r="E13638">
        <v>32.766418728350203</v>
      </c>
      <c r="F13638">
        <v>246.05736013834999</v>
      </c>
      <c r="G13638">
        <v>142.187725</v>
      </c>
    </row>
    <row r="13639" spans="1:7" x14ac:dyDescent="0.25">
      <c r="A13639">
        <v>136.469999999999</v>
      </c>
      <c r="B13639">
        <v>4.5277252197265598</v>
      </c>
      <c r="C13639">
        <v>16.993593215942301</v>
      </c>
      <c r="D13639">
        <v>4.5277252197265598</v>
      </c>
      <c r="E13639">
        <v>32.766772541521597</v>
      </c>
      <c r="F13639">
        <v>246.05771395152101</v>
      </c>
      <c r="G13639">
        <v>142.197724999999</v>
      </c>
    </row>
    <row r="13640" spans="1:7" x14ac:dyDescent="0.25">
      <c r="A13640">
        <v>136.47999999999999</v>
      </c>
      <c r="B13640">
        <v>4.5280518531799299</v>
      </c>
      <c r="C13640">
        <v>16.990962982177699</v>
      </c>
      <c r="D13640">
        <v>4.5280518531799299</v>
      </c>
      <c r="E13640">
        <v>32.767099174974902</v>
      </c>
      <c r="F13640">
        <v>246.05804058497401</v>
      </c>
      <c r="G13640">
        <v>142.20772500000001</v>
      </c>
    </row>
    <row r="13641" spans="1:7" x14ac:dyDescent="0.25">
      <c r="A13641">
        <v>136.49</v>
      </c>
      <c r="B13641">
        <v>4.5283842086791903</v>
      </c>
      <c r="C13641">
        <v>16.986919403076101</v>
      </c>
      <c r="D13641">
        <v>4.5283842086791903</v>
      </c>
      <c r="E13641">
        <v>32.767431530474198</v>
      </c>
      <c r="F13641">
        <v>246.05837294047399</v>
      </c>
      <c r="G13641">
        <v>142.217725</v>
      </c>
    </row>
    <row r="13642" spans="1:7" x14ac:dyDescent="0.25">
      <c r="A13642">
        <v>136.5</v>
      </c>
      <c r="B13642">
        <v>4.5286955833434996</v>
      </c>
      <c r="C13642">
        <v>16.984571456909102</v>
      </c>
      <c r="D13642">
        <v>4.5286955833434996</v>
      </c>
      <c r="E13642">
        <v>32.767742905138498</v>
      </c>
      <c r="F13642">
        <v>246.05868431513801</v>
      </c>
      <c r="G13642">
        <v>142.22772499999999</v>
      </c>
    </row>
    <row r="13643" spans="1:7" x14ac:dyDescent="0.25">
      <c r="A13643">
        <v>136.51</v>
      </c>
      <c r="B13643">
        <v>4.5290279388427699</v>
      </c>
      <c r="C13643">
        <v>16.9813728332519</v>
      </c>
      <c r="D13643">
        <v>4.5290279388427699</v>
      </c>
      <c r="E13643">
        <v>32.768075260637801</v>
      </c>
      <c r="F13643">
        <v>246.05901667063699</v>
      </c>
      <c r="G13643">
        <v>142.23772500000001</v>
      </c>
    </row>
    <row r="13644" spans="1:7" x14ac:dyDescent="0.25">
      <c r="A13644">
        <v>136.51999999999899</v>
      </c>
      <c r="B13644">
        <v>4.5293712615966699</v>
      </c>
      <c r="C13644">
        <v>16.977451324462798</v>
      </c>
      <c r="D13644">
        <v>4.5293712615966699</v>
      </c>
      <c r="E13644">
        <v>32.7684185833917</v>
      </c>
      <c r="F13644">
        <v>246.05935999339101</v>
      </c>
      <c r="G13644">
        <v>142.247725</v>
      </c>
    </row>
    <row r="13645" spans="1:7" x14ac:dyDescent="0.25">
      <c r="A13645">
        <v>136.53</v>
      </c>
      <c r="B13645">
        <v>4.5296773910522399</v>
      </c>
      <c r="C13645">
        <v>16.9745178222656</v>
      </c>
      <c r="D13645">
        <v>4.5296773910522399</v>
      </c>
      <c r="E13645">
        <v>32.768724712847302</v>
      </c>
      <c r="F13645">
        <v>246.05966612284701</v>
      </c>
      <c r="G13645">
        <v>142.25772499999999</v>
      </c>
    </row>
    <row r="13646" spans="1:7" x14ac:dyDescent="0.25">
      <c r="A13646">
        <v>136.539999999999</v>
      </c>
      <c r="B13646">
        <v>4.5299797058105398</v>
      </c>
      <c r="C13646">
        <v>16.9717922210693</v>
      </c>
      <c r="D13646">
        <v>4.5299797058105398</v>
      </c>
      <c r="E13646">
        <v>32.769027027605603</v>
      </c>
      <c r="F13646">
        <v>246.05996843760499</v>
      </c>
      <c r="G13646">
        <v>142.26772500000001</v>
      </c>
    </row>
    <row r="13647" spans="1:7" x14ac:dyDescent="0.25">
      <c r="A13647">
        <v>136.55000000000001</v>
      </c>
      <c r="B13647">
        <v>4.53031253814697</v>
      </c>
      <c r="C13647">
        <v>16.968868255615199</v>
      </c>
      <c r="D13647">
        <v>4.53031253814697</v>
      </c>
      <c r="E13647">
        <v>32.769359859942</v>
      </c>
      <c r="F13647">
        <v>246.06030126994199</v>
      </c>
      <c r="G13647">
        <v>142.277725</v>
      </c>
    </row>
    <row r="13648" spans="1:7" x14ac:dyDescent="0.25">
      <c r="A13648">
        <v>136.55999999999901</v>
      </c>
      <c r="B13648">
        <v>4.5306439399719203</v>
      </c>
      <c r="C13648">
        <v>16.9664497375488</v>
      </c>
      <c r="D13648">
        <v>4.5306439399719203</v>
      </c>
      <c r="E13648">
        <v>32.769691261766901</v>
      </c>
      <c r="F13648">
        <v>246.060632671766</v>
      </c>
      <c r="G13648">
        <v>142.28772499999999</v>
      </c>
    </row>
    <row r="13649" spans="1:7" x14ac:dyDescent="0.25">
      <c r="A13649">
        <v>136.57</v>
      </c>
      <c r="B13649">
        <v>4.5309286117553702</v>
      </c>
      <c r="C13649">
        <v>16.963340759277301</v>
      </c>
      <c r="D13649">
        <v>4.5309286117553702</v>
      </c>
      <c r="E13649">
        <v>32.769975933550398</v>
      </c>
      <c r="F13649">
        <v>246.06091734354999</v>
      </c>
      <c r="G13649">
        <v>142.29772500000001</v>
      </c>
    </row>
    <row r="13650" spans="1:7" x14ac:dyDescent="0.25">
      <c r="A13650">
        <v>136.57999999999899</v>
      </c>
      <c r="B13650">
        <v>4.5312299728393501</v>
      </c>
      <c r="C13650">
        <v>16.960708618163999</v>
      </c>
      <c r="D13650">
        <v>4.5312299728393501</v>
      </c>
      <c r="E13650">
        <v>32.770277294634397</v>
      </c>
      <c r="F13650">
        <v>246.061218704634</v>
      </c>
      <c r="G13650">
        <v>142.307725</v>
      </c>
    </row>
    <row r="13651" spans="1:7" x14ac:dyDescent="0.25">
      <c r="A13651">
        <v>136.59</v>
      </c>
      <c r="B13651">
        <v>4.5315427780151296</v>
      </c>
      <c r="C13651">
        <v>16.958858489990199</v>
      </c>
      <c r="D13651">
        <v>4.5315427780151296</v>
      </c>
      <c r="E13651">
        <v>32.7705900998101</v>
      </c>
      <c r="F13651">
        <v>246.06153150981001</v>
      </c>
      <c r="G13651">
        <v>142.317725</v>
      </c>
    </row>
    <row r="13652" spans="1:7" x14ac:dyDescent="0.25">
      <c r="A13652">
        <v>136.599999999999</v>
      </c>
      <c r="B13652">
        <v>4.5318336486816397</v>
      </c>
      <c r="C13652">
        <v>16.9560432434082</v>
      </c>
      <c r="D13652">
        <v>4.5318336486816397</v>
      </c>
      <c r="E13652">
        <v>32.770880970476597</v>
      </c>
      <c r="F13652">
        <v>246.061822380476</v>
      </c>
      <c r="G13652">
        <v>142.32772499999999</v>
      </c>
    </row>
    <row r="13653" spans="1:7" x14ac:dyDescent="0.25">
      <c r="A13653">
        <v>136.61000000000001</v>
      </c>
      <c r="B13653">
        <v>4.5321412086486799</v>
      </c>
      <c r="C13653">
        <v>16.953176498413001</v>
      </c>
      <c r="D13653">
        <v>4.5321412086486799</v>
      </c>
      <c r="E13653">
        <v>32.771188530443702</v>
      </c>
      <c r="F13653">
        <v>246.06212994044299</v>
      </c>
      <c r="G13653">
        <v>142.33772500000001</v>
      </c>
    </row>
    <row r="13654" spans="1:7" x14ac:dyDescent="0.25">
      <c r="A13654">
        <v>136.61999999999901</v>
      </c>
      <c r="B13654">
        <v>4.5324463844299299</v>
      </c>
      <c r="C13654">
        <v>16.949398040771399</v>
      </c>
      <c r="D13654">
        <v>4.5324463844299299</v>
      </c>
      <c r="E13654">
        <v>32.771493706224902</v>
      </c>
      <c r="F13654">
        <v>246.06243511622401</v>
      </c>
      <c r="G13654">
        <v>142.347725</v>
      </c>
    </row>
    <row r="13655" spans="1:7" x14ac:dyDescent="0.25">
      <c r="A13655">
        <v>136.63</v>
      </c>
      <c r="B13655">
        <v>4.5327787399291903</v>
      </c>
      <c r="C13655">
        <v>16.945072174072202</v>
      </c>
      <c r="D13655">
        <v>4.5327787399291903</v>
      </c>
      <c r="E13655">
        <v>32.771826061724198</v>
      </c>
      <c r="F13655">
        <v>246.06276747172399</v>
      </c>
      <c r="G13655">
        <v>142.35772499999999</v>
      </c>
    </row>
    <row r="13656" spans="1:7" x14ac:dyDescent="0.25">
      <c r="A13656">
        <v>136.63999999999899</v>
      </c>
      <c r="B13656">
        <v>4.5331034660339302</v>
      </c>
      <c r="C13656">
        <v>16.941493988037099</v>
      </c>
      <c r="D13656">
        <v>4.5331034660339302</v>
      </c>
      <c r="E13656">
        <v>32.772150787828899</v>
      </c>
      <c r="F13656">
        <v>246.06309219782801</v>
      </c>
      <c r="G13656">
        <v>142.36772500000001</v>
      </c>
    </row>
    <row r="13657" spans="1:7" x14ac:dyDescent="0.25">
      <c r="A13657">
        <v>136.65</v>
      </c>
      <c r="B13657">
        <v>4.5334181785583398</v>
      </c>
      <c r="C13657">
        <v>16.938407897949201</v>
      </c>
      <c r="D13657">
        <v>4.5334181785583398</v>
      </c>
      <c r="E13657">
        <v>32.772465500353398</v>
      </c>
      <c r="F13657">
        <v>246.063406910353</v>
      </c>
      <c r="G13657">
        <v>142.377725</v>
      </c>
    </row>
    <row r="13658" spans="1:7" x14ac:dyDescent="0.25">
      <c r="A13658">
        <v>136.659999999999</v>
      </c>
      <c r="B13658">
        <v>4.5337162017822203</v>
      </c>
      <c r="C13658">
        <v>16.934980392456001</v>
      </c>
      <c r="D13658">
        <v>4.5337162017822203</v>
      </c>
      <c r="E13658">
        <v>32.772763523577197</v>
      </c>
      <c r="F13658">
        <v>246.06370493357699</v>
      </c>
      <c r="G13658">
        <v>142.38772499999999</v>
      </c>
    </row>
    <row r="13659" spans="1:7" x14ac:dyDescent="0.25">
      <c r="A13659">
        <v>136.66999999999999</v>
      </c>
      <c r="B13659">
        <v>4.5340065956115696</v>
      </c>
      <c r="C13659">
        <v>16.9331741333007</v>
      </c>
      <c r="D13659">
        <v>4.5340065956115696</v>
      </c>
      <c r="E13659">
        <v>32.7730539174066</v>
      </c>
      <c r="F13659">
        <v>246.06399532740599</v>
      </c>
      <c r="G13659">
        <v>142.39772500000001</v>
      </c>
    </row>
    <row r="13660" spans="1:7" x14ac:dyDescent="0.25">
      <c r="A13660">
        <v>136.67999999999901</v>
      </c>
      <c r="B13660">
        <v>4.5342960357665998</v>
      </c>
      <c r="C13660">
        <v>16.930294036865199</v>
      </c>
      <c r="D13660">
        <v>4.5342960357665998</v>
      </c>
      <c r="E13660">
        <v>32.7733433575616</v>
      </c>
      <c r="F13660">
        <v>246.06428476756099</v>
      </c>
      <c r="G13660">
        <v>142.407725</v>
      </c>
    </row>
    <row r="13661" spans="1:7" x14ac:dyDescent="0.25">
      <c r="A13661">
        <v>136.69</v>
      </c>
      <c r="B13661">
        <v>4.5345888137817303</v>
      </c>
      <c r="C13661">
        <v>16.927156448364201</v>
      </c>
      <c r="D13661">
        <v>4.5345888137817303</v>
      </c>
      <c r="E13661">
        <v>32.773636135576702</v>
      </c>
      <c r="F13661">
        <v>246.06457754557599</v>
      </c>
      <c r="G13661">
        <v>142.41772499999999</v>
      </c>
    </row>
    <row r="13662" spans="1:7" x14ac:dyDescent="0.25">
      <c r="A13662">
        <v>136.69999999999899</v>
      </c>
      <c r="B13662">
        <v>4.5348973274230904</v>
      </c>
      <c r="C13662">
        <v>16.924564361572202</v>
      </c>
      <c r="D13662">
        <v>4.5348973274230904</v>
      </c>
      <c r="E13662">
        <v>32.773944649218102</v>
      </c>
      <c r="F13662">
        <v>246.064886059218</v>
      </c>
      <c r="G13662">
        <v>142.42772500000001</v>
      </c>
    </row>
    <row r="13663" spans="1:7" x14ac:dyDescent="0.25">
      <c r="A13663">
        <v>136.71</v>
      </c>
      <c r="B13663">
        <v>4.5352468490600497</v>
      </c>
      <c r="C13663">
        <v>16.920869827270501</v>
      </c>
      <c r="D13663">
        <v>4.5352468490600497</v>
      </c>
      <c r="E13663">
        <v>32.7742941708551</v>
      </c>
      <c r="F13663">
        <v>246.06523558085499</v>
      </c>
      <c r="G13663">
        <v>142.437725</v>
      </c>
    </row>
    <row r="13664" spans="1:7" x14ac:dyDescent="0.25">
      <c r="A13664">
        <v>136.719999999999</v>
      </c>
      <c r="B13664">
        <v>4.5355534553527797</v>
      </c>
      <c r="C13664">
        <v>16.919395446777301</v>
      </c>
      <c r="D13664">
        <v>4.5355534553527797</v>
      </c>
      <c r="E13664">
        <v>32.774600777147803</v>
      </c>
      <c r="F13664">
        <v>246.065542187147</v>
      </c>
      <c r="G13664">
        <v>142.447724999999</v>
      </c>
    </row>
    <row r="13665" spans="1:7" x14ac:dyDescent="0.25">
      <c r="A13665">
        <v>136.72999999999999</v>
      </c>
      <c r="B13665">
        <v>4.5358748435974103</v>
      </c>
      <c r="C13665">
        <v>16.917787551879801</v>
      </c>
      <c r="D13665">
        <v>4.5358748435974103</v>
      </c>
      <c r="E13665">
        <v>32.774922165392397</v>
      </c>
      <c r="F13665">
        <v>246.065863575392</v>
      </c>
      <c r="G13665">
        <v>142.45772500000001</v>
      </c>
    </row>
    <row r="13666" spans="1:7" x14ac:dyDescent="0.25">
      <c r="A13666">
        <v>136.74</v>
      </c>
      <c r="B13666">
        <v>4.5362062454223597</v>
      </c>
      <c r="C13666">
        <v>16.914901733398398</v>
      </c>
      <c r="D13666">
        <v>4.5362062454223597</v>
      </c>
      <c r="E13666">
        <v>32.775253567217398</v>
      </c>
      <c r="F13666">
        <v>246.06619497721701</v>
      </c>
      <c r="G13666">
        <v>142.467725</v>
      </c>
    </row>
    <row r="13667" spans="1:7" x14ac:dyDescent="0.25">
      <c r="A13667">
        <v>136.75</v>
      </c>
      <c r="B13667">
        <v>4.5365405082702601</v>
      </c>
      <c r="C13667">
        <v>16.9123210906982</v>
      </c>
      <c r="D13667">
        <v>4.5365405082702601</v>
      </c>
      <c r="E13667">
        <v>32.775587830065298</v>
      </c>
      <c r="F13667">
        <v>246.06652924006499</v>
      </c>
      <c r="G13667">
        <v>142.47772499999999</v>
      </c>
    </row>
    <row r="13668" spans="1:7" x14ac:dyDescent="0.25">
      <c r="A13668">
        <v>136.76</v>
      </c>
      <c r="B13668">
        <v>4.5368485450744602</v>
      </c>
      <c r="C13668">
        <v>16.9111614227294</v>
      </c>
      <c r="D13668">
        <v>4.5368485450744602</v>
      </c>
      <c r="E13668">
        <v>32.775895866869497</v>
      </c>
      <c r="F13668">
        <v>246.06683727686899</v>
      </c>
      <c r="G13668">
        <v>142.48772500000001</v>
      </c>
    </row>
    <row r="13669" spans="1:7" x14ac:dyDescent="0.25">
      <c r="A13669">
        <v>136.76999999999899</v>
      </c>
      <c r="B13669">
        <v>4.5371413230895898</v>
      </c>
      <c r="C13669">
        <v>16.908218383788999</v>
      </c>
      <c r="D13669">
        <v>4.5371413230895898</v>
      </c>
      <c r="E13669">
        <v>32.776188644884598</v>
      </c>
      <c r="F13669">
        <v>246.06713005488399</v>
      </c>
      <c r="G13669">
        <v>142.497725</v>
      </c>
    </row>
    <row r="13670" spans="1:7" x14ac:dyDescent="0.25">
      <c r="A13670">
        <v>136.78</v>
      </c>
      <c r="B13670">
        <v>4.5374255180358798</v>
      </c>
      <c r="C13670">
        <v>16.905742645263601</v>
      </c>
      <c r="D13670">
        <v>4.5374255180358798</v>
      </c>
      <c r="E13670">
        <v>32.776472839830902</v>
      </c>
      <c r="F13670">
        <v>246.06741424982999</v>
      </c>
      <c r="G13670">
        <v>142.50772499999999</v>
      </c>
    </row>
    <row r="13671" spans="1:7" x14ac:dyDescent="0.25">
      <c r="A13671">
        <v>136.789999999999</v>
      </c>
      <c r="B13671">
        <v>4.53771877288818</v>
      </c>
      <c r="C13671">
        <v>16.903953552246001</v>
      </c>
      <c r="D13671">
        <v>4.53771877288818</v>
      </c>
      <c r="E13671">
        <v>32.776766094683197</v>
      </c>
      <c r="F13671">
        <v>246.067707504683</v>
      </c>
      <c r="G13671">
        <v>142.51772500000001</v>
      </c>
    </row>
    <row r="13672" spans="1:7" x14ac:dyDescent="0.25">
      <c r="A13672">
        <v>136.80000000000001</v>
      </c>
      <c r="B13672">
        <v>4.5380597114562899</v>
      </c>
      <c r="C13672">
        <v>16.901248931884702</v>
      </c>
      <c r="D13672">
        <v>4.5380597114562899</v>
      </c>
      <c r="E13672">
        <v>32.777107033251298</v>
      </c>
      <c r="F13672">
        <v>246.068048443251</v>
      </c>
      <c r="G13672">
        <v>142.527725</v>
      </c>
    </row>
    <row r="13673" spans="1:7" x14ac:dyDescent="0.25">
      <c r="A13673">
        <v>136.80999999999901</v>
      </c>
      <c r="B13673">
        <v>4.5383954048156703</v>
      </c>
      <c r="C13673">
        <v>16.900182723998999</v>
      </c>
      <c r="D13673">
        <v>4.5383954048156703</v>
      </c>
      <c r="E13673">
        <v>32.777442726610701</v>
      </c>
      <c r="F13673">
        <v>246.06838413661001</v>
      </c>
      <c r="G13673">
        <v>142.53772499999999</v>
      </c>
    </row>
    <row r="13674" spans="1:7" x14ac:dyDescent="0.25">
      <c r="A13674">
        <v>136.82</v>
      </c>
      <c r="B13674">
        <v>4.53871726989746</v>
      </c>
      <c r="C13674">
        <v>16.897911071777301</v>
      </c>
      <c r="D13674">
        <v>4.53871726989746</v>
      </c>
      <c r="E13674">
        <v>32.777764591692502</v>
      </c>
      <c r="F13674">
        <v>246.06870600169199</v>
      </c>
      <c r="G13674">
        <v>142.54772500000001</v>
      </c>
    </row>
    <row r="13675" spans="1:7" x14ac:dyDescent="0.25">
      <c r="A13675">
        <v>136.82999999999899</v>
      </c>
      <c r="B13675">
        <v>4.5390281677245996</v>
      </c>
      <c r="C13675">
        <v>16.8959140777587</v>
      </c>
      <c r="D13675">
        <v>4.5390281677245996</v>
      </c>
      <c r="E13675">
        <v>32.778075489519601</v>
      </c>
      <c r="F13675">
        <v>246.069016899519</v>
      </c>
      <c r="G13675">
        <v>142.557725</v>
      </c>
    </row>
    <row r="13676" spans="1:7" x14ac:dyDescent="0.25">
      <c r="A13676">
        <v>136.84</v>
      </c>
      <c r="B13676">
        <v>4.5393171310424796</v>
      </c>
      <c r="C13676">
        <v>16.8947639465332</v>
      </c>
      <c r="D13676">
        <v>4.5393171310424796</v>
      </c>
      <c r="E13676">
        <v>32.778364452837501</v>
      </c>
      <c r="F13676">
        <v>246.06930586283701</v>
      </c>
      <c r="G13676">
        <v>142.567725</v>
      </c>
    </row>
    <row r="13677" spans="1:7" x14ac:dyDescent="0.25">
      <c r="A13677">
        <v>136.849999999999</v>
      </c>
      <c r="B13677">
        <v>4.5396194458007804</v>
      </c>
      <c r="C13677">
        <v>16.893938064575099</v>
      </c>
      <c r="D13677">
        <v>4.5396194458007804</v>
      </c>
      <c r="E13677">
        <v>32.778666767595801</v>
      </c>
      <c r="F13677">
        <v>246.069608177595</v>
      </c>
      <c r="G13677">
        <v>142.57772499999999</v>
      </c>
    </row>
    <row r="13678" spans="1:7" x14ac:dyDescent="0.25">
      <c r="A13678">
        <v>136.86000000000001</v>
      </c>
      <c r="B13678">
        <v>4.5399718284606898</v>
      </c>
      <c r="C13678">
        <v>16.89111328125</v>
      </c>
      <c r="D13678">
        <v>4.5399718284606898</v>
      </c>
      <c r="E13678">
        <v>32.779019150255699</v>
      </c>
      <c r="F13678">
        <v>246.069960560255</v>
      </c>
      <c r="G13678">
        <v>142.58772500000001</v>
      </c>
    </row>
    <row r="13679" spans="1:7" x14ac:dyDescent="0.25">
      <c r="A13679">
        <v>136.86999999999901</v>
      </c>
      <c r="B13679">
        <v>4.5403037071228001</v>
      </c>
      <c r="C13679">
        <v>16.887538909912099</v>
      </c>
      <c r="D13679">
        <v>4.5403037071228001</v>
      </c>
      <c r="E13679">
        <v>32.779351028917802</v>
      </c>
      <c r="F13679">
        <v>246.07029243891699</v>
      </c>
      <c r="G13679">
        <v>142.597725</v>
      </c>
    </row>
    <row r="13680" spans="1:7" x14ac:dyDescent="0.25">
      <c r="A13680">
        <v>136.88</v>
      </c>
      <c r="B13680">
        <v>4.5405979156494096</v>
      </c>
      <c r="C13680">
        <v>16.8848762512207</v>
      </c>
      <c r="D13680">
        <v>4.5405979156494096</v>
      </c>
      <c r="E13680">
        <v>32.779645237444399</v>
      </c>
      <c r="F13680">
        <v>246.070586647444</v>
      </c>
      <c r="G13680">
        <v>142.60772499999999</v>
      </c>
    </row>
    <row r="13681" spans="1:7" x14ac:dyDescent="0.25">
      <c r="A13681">
        <v>136.88999999999899</v>
      </c>
      <c r="B13681">
        <v>4.5408964157104403</v>
      </c>
      <c r="C13681">
        <v>16.883321762084901</v>
      </c>
      <c r="D13681">
        <v>4.5408964157104403</v>
      </c>
      <c r="E13681">
        <v>32.779943737505498</v>
      </c>
      <c r="F13681">
        <v>246.07088514750501</v>
      </c>
      <c r="G13681">
        <v>142.61772500000001</v>
      </c>
    </row>
    <row r="13682" spans="1:7" x14ac:dyDescent="0.25">
      <c r="A13682">
        <v>136.9</v>
      </c>
      <c r="B13682">
        <v>4.5412502288818297</v>
      </c>
      <c r="C13682">
        <v>16.881961822509702</v>
      </c>
      <c r="D13682">
        <v>4.5412502288818297</v>
      </c>
      <c r="E13682">
        <v>32.780297550676799</v>
      </c>
      <c r="F13682">
        <v>246.071238960676</v>
      </c>
      <c r="G13682">
        <v>142.627725</v>
      </c>
    </row>
    <row r="13683" spans="1:7" x14ac:dyDescent="0.25">
      <c r="A13683">
        <v>136.909999999999</v>
      </c>
      <c r="B13683">
        <v>4.5415968894958398</v>
      </c>
      <c r="C13683">
        <v>16.881654739379801</v>
      </c>
      <c r="D13683">
        <v>4.5415968894958398</v>
      </c>
      <c r="E13683">
        <v>32.780644211290898</v>
      </c>
      <c r="F13683">
        <v>246.07158562129001</v>
      </c>
      <c r="G13683">
        <v>142.63772499999999</v>
      </c>
    </row>
    <row r="13684" spans="1:7" x14ac:dyDescent="0.25">
      <c r="A13684">
        <v>136.91999999999999</v>
      </c>
      <c r="B13684">
        <v>4.5419158935546804</v>
      </c>
      <c r="C13684">
        <v>16.881162643432599</v>
      </c>
      <c r="D13684">
        <v>4.5419158935546804</v>
      </c>
      <c r="E13684">
        <v>32.780963215349701</v>
      </c>
      <c r="F13684">
        <v>246.07190462534899</v>
      </c>
      <c r="G13684">
        <v>142.64772500000001</v>
      </c>
    </row>
    <row r="13685" spans="1:7" x14ac:dyDescent="0.25">
      <c r="A13685">
        <v>136.92999999999901</v>
      </c>
      <c r="B13685">
        <v>4.5422263145446697</v>
      </c>
      <c r="C13685">
        <v>16.879131317138601</v>
      </c>
      <c r="D13685">
        <v>4.5422263145446697</v>
      </c>
      <c r="E13685">
        <v>32.781273636339698</v>
      </c>
      <c r="F13685">
        <v>246.07221504633901</v>
      </c>
      <c r="G13685">
        <v>142.657725</v>
      </c>
    </row>
    <row r="13686" spans="1:7" x14ac:dyDescent="0.25">
      <c r="A13686">
        <v>136.94</v>
      </c>
      <c r="B13686">
        <v>4.5425758361816397</v>
      </c>
      <c r="C13686">
        <v>16.877750396728501</v>
      </c>
      <c r="D13686">
        <v>4.5425758361816397</v>
      </c>
      <c r="E13686">
        <v>32.781623157976597</v>
      </c>
      <c r="F13686">
        <v>246.072564567976</v>
      </c>
      <c r="G13686">
        <v>142.66772499999999</v>
      </c>
    </row>
    <row r="13687" spans="1:7" x14ac:dyDescent="0.25">
      <c r="A13687">
        <v>136.94999999999899</v>
      </c>
      <c r="B13687">
        <v>4.5429096221923801</v>
      </c>
      <c r="C13687">
        <v>16.876241683959901</v>
      </c>
      <c r="D13687">
        <v>4.5429096221923801</v>
      </c>
      <c r="E13687">
        <v>32.781956943987403</v>
      </c>
      <c r="F13687">
        <v>246.072898353987</v>
      </c>
      <c r="G13687">
        <v>142.67772500000001</v>
      </c>
    </row>
    <row r="13688" spans="1:7" x14ac:dyDescent="0.25">
      <c r="A13688">
        <v>136.96</v>
      </c>
      <c r="B13688">
        <v>4.5432276725768999</v>
      </c>
      <c r="C13688">
        <v>16.874107360839801</v>
      </c>
      <c r="D13688">
        <v>4.5432276725768999</v>
      </c>
      <c r="E13688">
        <v>32.782274994371903</v>
      </c>
      <c r="F13688">
        <v>246.07321640437101</v>
      </c>
      <c r="G13688">
        <v>142.687725</v>
      </c>
    </row>
    <row r="13689" spans="1:7" x14ac:dyDescent="0.25">
      <c r="A13689">
        <v>136.969999999999</v>
      </c>
      <c r="B13689">
        <v>4.5435409545898402</v>
      </c>
      <c r="C13689">
        <v>16.872940063476499</v>
      </c>
      <c r="D13689">
        <v>4.5435409545898402</v>
      </c>
      <c r="E13689">
        <v>32.7825882763848</v>
      </c>
      <c r="F13689">
        <v>246.07352968638401</v>
      </c>
      <c r="G13689">
        <v>142.697724999999</v>
      </c>
    </row>
    <row r="13690" spans="1:7" x14ac:dyDescent="0.25">
      <c r="A13690">
        <v>136.97999999999999</v>
      </c>
      <c r="B13690">
        <v>4.5438718795776296</v>
      </c>
      <c r="C13690">
        <v>16.87180519104</v>
      </c>
      <c r="D13690">
        <v>4.5438718795776296</v>
      </c>
      <c r="E13690">
        <v>32.7829192013726</v>
      </c>
      <c r="F13690">
        <v>246.073860611372</v>
      </c>
      <c r="G13690">
        <v>142.70772500000001</v>
      </c>
    </row>
    <row r="13691" spans="1:7" x14ac:dyDescent="0.25">
      <c r="A13691">
        <v>136.99</v>
      </c>
      <c r="B13691">
        <v>4.5442075729370099</v>
      </c>
      <c r="C13691">
        <v>16.869136810302699</v>
      </c>
      <c r="D13691">
        <v>4.5442075729370099</v>
      </c>
      <c r="E13691">
        <v>32.783254894732003</v>
      </c>
      <c r="F13691">
        <v>246.074196304732</v>
      </c>
      <c r="G13691">
        <v>142.717725</v>
      </c>
    </row>
    <row r="13692" spans="1:7" x14ac:dyDescent="0.25">
      <c r="A13692">
        <v>137</v>
      </c>
      <c r="B13692">
        <v>4.5445294380187899</v>
      </c>
      <c r="C13692">
        <v>16.8673000335693</v>
      </c>
      <c r="D13692">
        <v>4.5445294380187899</v>
      </c>
      <c r="E13692">
        <v>32.783576759813798</v>
      </c>
      <c r="F13692">
        <v>246.07451816981299</v>
      </c>
      <c r="G13692">
        <v>142.72772499999999</v>
      </c>
    </row>
    <row r="13693" spans="1:7" x14ac:dyDescent="0.25">
      <c r="A13693">
        <v>137.01</v>
      </c>
      <c r="B13693">
        <v>4.5448455810546804</v>
      </c>
      <c r="C13693">
        <v>16.864526748657202</v>
      </c>
      <c r="D13693">
        <v>4.5448455810546804</v>
      </c>
      <c r="E13693">
        <v>32.783892902849701</v>
      </c>
      <c r="F13693">
        <v>246.07483431284899</v>
      </c>
      <c r="G13693">
        <v>142.73772500000001</v>
      </c>
    </row>
    <row r="13694" spans="1:7" x14ac:dyDescent="0.25">
      <c r="A13694">
        <v>137.01999999999899</v>
      </c>
      <c r="B13694">
        <v>4.54518365859985</v>
      </c>
      <c r="C13694">
        <v>16.861270904541001</v>
      </c>
      <c r="D13694">
        <v>4.54518365859985</v>
      </c>
      <c r="E13694">
        <v>32.784230980394902</v>
      </c>
      <c r="F13694">
        <v>246.07517239039399</v>
      </c>
      <c r="G13694">
        <v>142.747725</v>
      </c>
    </row>
    <row r="13695" spans="1:7" x14ac:dyDescent="0.25">
      <c r="A13695">
        <v>137.03</v>
      </c>
      <c r="B13695">
        <v>4.5455126762390101</v>
      </c>
      <c r="C13695">
        <v>16.858749389648398</v>
      </c>
      <c r="D13695">
        <v>4.5455126762390101</v>
      </c>
      <c r="E13695">
        <v>32.784559998033998</v>
      </c>
      <c r="F13695">
        <v>246.075501408034</v>
      </c>
      <c r="G13695">
        <v>142.75772499999999</v>
      </c>
    </row>
    <row r="13696" spans="1:7" x14ac:dyDescent="0.25">
      <c r="A13696">
        <v>137.039999999999</v>
      </c>
      <c r="B13696">
        <v>4.5458121299743599</v>
      </c>
      <c r="C13696">
        <v>16.856422424316399</v>
      </c>
      <c r="D13696">
        <v>4.5458121299743599</v>
      </c>
      <c r="E13696">
        <v>32.7848594517694</v>
      </c>
      <c r="F13696">
        <v>246.07580086176901</v>
      </c>
      <c r="G13696">
        <v>142.76772500000001</v>
      </c>
    </row>
    <row r="13697" spans="1:7" x14ac:dyDescent="0.25">
      <c r="A13697">
        <v>137.05000000000001</v>
      </c>
      <c r="B13697">
        <v>4.5461359024047798</v>
      </c>
      <c r="C13697">
        <v>16.854774475097599</v>
      </c>
      <c r="D13697">
        <v>4.5461359024047798</v>
      </c>
      <c r="E13697">
        <v>32.785183224199798</v>
      </c>
      <c r="F13697">
        <v>246.076124634199</v>
      </c>
      <c r="G13697">
        <v>142.777725</v>
      </c>
    </row>
    <row r="13698" spans="1:7" x14ac:dyDescent="0.25">
      <c r="A13698">
        <v>137.05999999999901</v>
      </c>
      <c r="B13698">
        <v>4.5464940071105904</v>
      </c>
      <c r="C13698">
        <v>16.853567123413001</v>
      </c>
      <c r="D13698">
        <v>4.5464940071105904</v>
      </c>
      <c r="E13698">
        <v>32.785541328905602</v>
      </c>
      <c r="F13698">
        <v>246.07648273890501</v>
      </c>
      <c r="G13698">
        <v>142.78772499999999</v>
      </c>
    </row>
    <row r="13699" spans="1:7" x14ac:dyDescent="0.25">
      <c r="A13699">
        <v>137.07</v>
      </c>
      <c r="B13699">
        <v>4.5468292236328098</v>
      </c>
      <c r="C13699">
        <v>16.8529453277587</v>
      </c>
      <c r="D13699">
        <v>4.5468292236328098</v>
      </c>
      <c r="E13699">
        <v>32.785876545427797</v>
      </c>
      <c r="F13699">
        <v>246.076817955427</v>
      </c>
      <c r="G13699">
        <v>142.79772500000001</v>
      </c>
    </row>
    <row r="13700" spans="1:7" x14ac:dyDescent="0.25">
      <c r="A13700">
        <v>137.07999999999899</v>
      </c>
      <c r="B13700">
        <v>4.5471444129943803</v>
      </c>
      <c r="C13700">
        <v>16.851095199584901</v>
      </c>
      <c r="D13700">
        <v>4.5471444129943803</v>
      </c>
      <c r="E13700">
        <v>32.786191734789398</v>
      </c>
      <c r="F13700">
        <v>246.077133144789</v>
      </c>
      <c r="G13700">
        <v>142.807725</v>
      </c>
    </row>
    <row r="13701" spans="1:7" x14ac:dyDescent="0.25">
      <c r="A13701">
        <v>137.09</v>
      </c>
      <c r="B13701">
        <v>4.5474548339843697</v>
      </c>
      <c r="C13701">
        <v>16.848720550537099</v>
      </c>
      <c r="D13701">
        <v>4.5474548339843697</v>
      </c>
      <c r="E13701">
        <v>32.786502155779402</v>
      </c>
      <c r="F13701">
        <v>246.07744356577899</v>
      </c>
      <c r="G13701">
        <v>142.817725</v>
      </c>
    </row>
    <row r="13702" spans="1:7" x14ac:dyDescent="0.25">
      <c r="A13702">
        <v>137.099999999999</v>
      </c>
      <c r="B13702">
        <v>4.5478029251098597</v>
      </c>
      <c r="C13702">
        <v>16.847789764404201</v>
      </c>
      <c r="D13702">
        <v>4.5478029251098597</v>
      </c>
      <c r="E13702">
        <v>32.786850246904898</v>
      </c>
      <c r="F13702">
        <v>246.077791656904</v>
      </c>
      <c r="G13702">
        <v>142.82772499999999</v>
      </c>
    </row>
    <row r="13703" spans="1:7" x14ac:dyDescent="0.25">
      <c r="A13703">
        <v>137.11000000000001</v>
      </c>
      <c r="B13703">
        <v>4.5481300354003897</v>
      </c>
      <c r="C13703">
        <v>16.8451232910156</v>
      </c>
      <c r="D13703">
        <v>4.5481300354003897</v>
      </c>
      <c r="E13703">
        <v>32.787177357195397</v>
      </c>
      <c r="F13703">
        <v>246.07811876719501</v>
      </c>
      <c r="G13703">
        <v>142.83772500000001</v>
      </c>
    </row>
    <row r="13704" spans="1:7" x14ac:dyDescent="0.25">
      <c r="A13704">
        <v>137.11999999999901</v>
      </c>
      <c r="B13704">
        <v>4.5484433174133301</v>
      </c>
      <c r="C13704">
        <v>16.8435039520263</v>
      </c>
      <c r="D13704">
        <v>4.5484433174133301</v>
      </c>
      <c r="E13704">
        <v>32.787490639208301</v>
      </c>
      <c r="F13704">
        <v>246.078432049208</v>
      </c>
      <c r="G13704">
        <v>142.847725</v>
      </c>
    </row>
    <row r="13705" spans="1:7" x14ac:dyDescent="0.25">
      <c r="A13705">
        <v>137.13</v>
      </c>
      <c r="B13705">
        <v>4.5488266944885201</v>
      </c>
      <c r="C13705">
        <v>16.842760086059499</v>
      </c>
      <c r="D13705">
        <v>4.5488266944885201</v>
      </c>
      <c r="E13705">
        <v>32.787874016283503</v>
      </c>
      <c r="F13705">
        <v>246.078815426283</v>
      </c>
      <c r="G13705">
        <v>142.85772499999999</v>
      </c>
    </row>
    <row r="13706" spans="1:7" x14ac:dyDescent="0.25">
      <c r="A13706">
        <v>137.13999999999899</v>
      </c>
      <c r="B13706">
        <v>4.5491905212402299</v>
      </c>
      <c r="C13706">
        <v>16.841768264770501</v>
      </c>
      <c r="D13706">
        <v>4.5491905212402299</v>
      </c>
      <c r="E13706">
        <v>32.788237843035198</v>
      </c>
      <c r="F13706">
        <v>246.07917925303499</v>
      </c>
      <c r="G13706">
        <v>142.86772500000001</v>
      </c>
    </row>
    <row r="13707" spans="1:7" x14ac:dyDescent="0.25">
      <c r="A13707">
        <v>137.15</v>
      </c>
      <c r="B13707">
        <v>4.5495305061340297</v>
      </c>
      <c r="C13707">
        <v>16.839820861816399</v>
      </c>
      <c r="D13707">
        <v>4.5495305061340297</v>
      </c>
      <c r="E13707">
        <v>32.788577827928997</v>
      </c>
      <c r="F13707">
        <v>246.07951923792899</v>
      </c>
      <c r="G13707">
        <v>142.877725</v>
      </c>
    </row>
    <row r="13708" spans="1:7" x14ac:dyDescent="0.25">
      <c r="A13708">
        <v>137.159999999999</v>
      </c>
      <c r="B13708">
        <v>4.5498547554016104</v>
      </c>
      <c r="C13708">
        <v>16.839254379272401</v>
      </c>
      <c r="D13708">
        <v>4.5498547554016104</v>
      </c>
      <c r="E13708">
        <v>32.788902077196603</v>
      </c>
      <c r="F13708">
        <v>246.079843487196</v>
      </c>
      <c r="G13708">
        <v>142.88772499999999</v>
      </c>
    </row>
    <row r="13709" spans="1:7" x14ac:dyDescent="0.25">
      <c r="A13709">
        <v>137.16999999999999</v>
      </c>
      <c r="B13709">
        <v>4.5501637458801198</v>
      </c>
      <c r="C13709">
        <v>16.837873458862301</v>
      </c>
      <c r="D13709">
        <v>4.5501637458801198</v>
      </c>
      <c r="E13709">
        <v>32.789211067675097</v>
      </c>
      <c r="F13709">
        <v>246.080152477675</v>
      </c>
      <c r="G13709">
        <v>142.89772500000001</v>
      </c>
    </row>
    <row r="13710" spans="1:7" x14ac:dyDescent="0.25">
      <c r="A13710">
        <v>137.17999999999901</v>
      </c>
      <c r="B13710">
        <v>4.5505242347717196</v>
      </c>
      <c r="C13710">
        <v>16.8361721038818</v>
      </c>
      <c r="D13710">
        <v>4.5505242347717196</v>
      </c>
      <c r="E13710">
        <v>32.789571556566699</v>
      </c>
      <c r="F13710">
        <v>246.080512966566</v>
      </c>
      <c r="G13710">
        <v>142.907725</v>
      </c>
    </row>
    <row r="13711" spans="1:7" x14ac:dyDescent="0.25">
      <c r="A13711">
        <v>137.19</v>
      </c>
      <c r="B13711">
        <v>4.5508875846862704</v>
      </c>
      <c r="C13711">
        <v>16.835699081420799</v>
      </c>
      <c r="D13711">
        <v>4.5508875846862704</v>
      </c>
      <c r="E13711">
        <v>32.789934906481299</v>
      </c>
      <c r="F13711">
        <v>246.08087631648101</v>
      </c>
      <c r="G13711">
        <v>142.91772499999999</v>
      </c>
    </row>
    <row r="13712" spans="1:7" x14ac:dyDescent="0.25">
      <c r="A13712">
        <v>137.19999999999899</v>
      </c>
      <c r="B13712">
        <v>4.5512533187866202</v>
      </c>
      <c r="C13712">
        <v>16.834632873535099</v>
      </c>
      <c r="D13712">
        <v>4.5512533187866202</v>
      </c>
      <c r="E13712">
        <v>32.790300640581599</v>
      </c>
      <c r="F13712">
        <v>246.08124205058101</v>
      </c>
      <c r="G13712">
        <v>142.92772500000001</v>
      </c>
    </row>
    <row r="13713" spans="1:7" x14ac:dyDescent="0.25">
      <c r="A13713">
        <v>137.21</v>
      </c>
      <c r="B13713">
        <v>4.5515942573547301</v>
      </c>
      <c r="C13713">
        <v>16.834478378295799</v>
      </c>
      <c r="D13713">
        <v>4.5515942573547301</v>
      </c>
      <c r="E13713">
        <v>32.7906415791497</v>
      </c>
      <c r="F13713">
        <v>246.08158298914901</v>
      </c>
      <c r="G13713">
        <v>142.937725</v>
      </c>
    </row>
    <row r="13714" spans="1:7" x14ac:dyDescent="0.25">
      <c r="A13714">
        <v>137.219999999999</v>
      </c>
      <c r="B13714">
        <v>4.5519304275512598</v>
      </c>
      <c r="C13714">
        <v>16.834394454956001</v>
      </c>
      <c r="D13714">
        <v>4.5519304275512598</v>
      </c>
      <c r="E13714">
        <v>32.790977749346297</v>
      </c>
      <c r="F13714">
        <v>246.081919159346</v>
      </c>
      <c r="G13714">
        <v>142.947724999999</v>
      </c>
    </row>
    <row r="13715" spans="1:7" x14ac:dyDescent="0.25">
      <c r="A13715">
        <v>137.22999999999999</v>
      </c>
      <c r="B13715">
        <v>4.5522751808166504</v>
      </c>
      <c r="C13715">
        <v>16.8340454101562</v>
      </c>
      <c r="D13715">
        <v>4.5522751808166504</v>
      </c>
      <c r="E13715">
        <v>32.791322502611699</v>
      </c>
      <c r="F13715">
        <v>246.08226391261101</v>
      </c>
      <c r="G13715">
        <v>142.95772500000001</v>
      </c>
    </row>
    <row r="13716" spans="1:7" x14ac:dyDescent="0.25">
      <c r="A13716">
        <v>137.24</v>
      </c>
      <c r="B13716">
        <v>4.5526247024536097</v>
      </c>
      <c r="C13716">
        <v>16.833263397216701</v>
      </c>
      <c r="D13716">
        <v>4.5526247024536097</v>
      </c>
      <c r="E13716">
        <v>32.791672024248598</v>
      </c>
      <c r="F13716">
        <v>246.082613434248</v>
      </c>
      <c r="G13716">
        <v>142.967725</v>
      </c>
    </row>
    <row r="13717" spans="1:7" x14ac:dyDescent="0.25">
      <c r="A13717">
        <v>137.25</v>
      </c>
      <c r="B13717">
        <v>4.5529808998107901</v>
      </c>
      <c r="C13717">
        <v>16.833681106567301</v>
      </c>
      <c r="D13717">
        <v>4.5529808998107901</v>
      </c>
      <c r="E13717">
        <v>32.792028221605797</v>
      </c>
      <c r="F13717">
        <v>246.08296963160501</v>
      </c>
      <c r="G13717">
        <v>142.97772499999999</v>
      </c>
    </row>
    <row r="13718" spans="1:7" x14ac:dyDescent="0.25">
      <c r="A13718">
        <v>137.26</v>
      </c>
      <c r="B13718">
        <v>4.5533471107482901</v>
      </c>
      <c r="C13718">
        <v>16.832250595092699</v>
      </c>
      <c r="D13718">
        <v>4.5533471107482901</v>
      </c>
      <c r="E13718">
        <v>32.792394432543297</v>
      </c>
      <c r="F13718">
        <v>246.08333584254299</v>
      </c>
      <c r="G13718">
        <v>142.98772500000001</v>
      </c>
    </row>
    <row r="13719" spans="1:7" x14ac:dyDescent="0.25">
      <c r="A13719">
        <v>137.26999999999899</v>
      </c>
      <c r="B13719">
        <v>4.5537376403808496</v>
      </c>
      <c r="C13719">
        <v>16.831829071044901</v>
      </c>
      <c r="D13719">
        <v>4.5537376403808496</v>
      </c>
      <c r="E13719">
        <v>32.792784962175901</v>
      </c>
      <c r="F13719">
        <v>246.08372637217499</v>
      </c>
      <c r="G13719">
        <v>142.997725</v>
      </c>
    </row>
    <row r="13720" spans="1:7" x14ac:dyDescent="0.25">
      <c r="A13720">
        <v>137.28</v>
      </c>
      <c r="B13720">
        <v>4.5541534423828098</v>
      </c>
      <c r="C13720">
        <v>16.833063125610298</v>
      </c>
      <c r="D13720">
        <v>4.5541534423828098</v>
      </c>
      <c r="E13720">
        <v>32.793200764177797</v>
      </c>
      <c r="F13720">
        <v>246.084142174177</v>
      </c>
      <c r="G13720">
        <v>143.00772499999999</v>
      </c>
    </row>
    <row r="13721" spans="1:7" x14ac:dyDescent="0.25">
      <c r="A13721">
        <v>137.289999999999</v>
      </c>
      <c r="B13721">
        <v>4.5545382499694798</v>
      </c>
      <c r="C13721">
        <v>16.833246231079102</v>
      </c>
      <c r="D13721">
        <v>4.5545382499694798</v>
      </c>
      <c r="E13721">
        <v>32.793585571764503</v>
      </c>
      <c r="F13721">
        <v>246.08452698176399</v>
      </c>
      <c r="G13721">
        <v>143.01772500000001</v>
      </c>
    </row>
    <row r="13722" spans="1:7" x14ac:dyDescent="0.25">
      <c r="A13722">
        <v>137.30000000000001</v>
      </c>
      <c r="B13722">
        <v>4.5548911094665501</v>
      </c>
      <c r="C13722">
        <v>16.832553863525298</v>
      </c>
      <c r="D13722">
        <v>4.5548911094665501</v>
      </c>
      <c r="E13722">
        <v>32.793938431261601</v>
      </c>
      <c r="F13722">
        <v>246.084879841261</v>
      </c>
      <c r="G13722">
        <v>143.027725</v>
      </c>
    </row>
    <row r="13723" spans="1:7" x14ac:dyDescent="0.25">
      <c r="A13723">
        <v>137.30999999999901</v>
      </c>
      <c r="B13723">
        <v>4.5552549362182599</v>
      </c>
      <c r="C13723">
        <v>16.832271575927699</v>
      </c>
      <c r="D13723">
        <v>4.5552549362182599</v>
      </c>
      <c r="E13723">
        <v>32.794302258013303</v>
      </c>
      <c r="F13723">
        <v>246.08524366801299</v>
      </c>
      <c r="G13723">
        <v>143.03772499999999</v>
      </c>
    </row>
    <row r="13724" spans="1:7" x14ac:dyDescent="0.25">
      <c r="A13724">
        <v>137.32</v>
      </c>
      <c r="B13724">
        <v>4.55565929412841</v>
      </c>
      <c r="C13724">
        <v>16.831809997558501</v>
      </c>
      <c r="D13724">
        <v>4.55565929412841</v>
      </c>
      <c r="E13724">
        <v>32.794706615923403</v>
      </c>
      <c r="F13724">
        <v>246.08564802592301</v>
      </c>
      <c r="G13724">
        <v>143.04772500000001</v>
      </c>
    </row>
    <row r="13725" spans="1:7" x14ac:dyDescent="0.25">
      <c r="A13725">
        <v>137.32999999999899</v>
      </c>
      <c r="B13725">
        <v>4.5560503005981401</v>
      </c>
      <c r="C13725">
        <v>16.8312473297119</v>
      </c>
      <c r="D13725">
        <v>4.5560503005981401</v>
      </c>
      <c r="E13725">
        <v>32.7950976223932</v>
      </c>
      <c r="F13725">
        <v>246.08603903239299</v>
      </c>
      <c r="G13725">
        <v>143.057725</v>
      </c>
    </row>
    <row r="13726" spans="1:7" x14ac:dyDescent="0.25">
      <c r="A13726">
        <v>137.34</v>
      </c>
      <c r="B13726">
        <v>4.5564236640930096</v>
      </c>
      <c r="C13726">
        <v>16.8310737609863</v>
      </c>
      <c r="D13726">
        <v>4.5564236640930096</v>
      </c>
      <c r="E13726">
        <v>32.795470985888002</v>
      </c>
      <c r="F13726">
        <v>246.086412395888</v>
      </c>
      <c r="G13726">
        <v>143.067725</v>
      </c>
    </row>
    <row r="13727" spans="1:7" x14ac:dyDescent="0.25">
      <c r="A13727">
        <v>137.349999999999</v>
      </c>
      <c r="B13727">
        <v>4.5567936897277797</v>
      </c>
      <c r="C13727">
        <v>16.829784393310501</v>
      </c>
      <c r="D13727">
        <v>4.5567936897277797</v>
      </c>
      <c r="E13727">
        <v>32.795841011522803</v>
      </c>
      <c r="F13727">
        <v>246.086782421522</v>
      </c>
      <c r="G13727">
        <v>143.07772499999999</v>
      </c>
    </row>
    <row r="13728" spans="1:7" x14ac:dyDescent="0.25">
      <c r="A13728">
        <v>137.36000000000001</v>
      </c>
      <c r="B13728">
        <v>4.5571527481079102</v>
      </c>
      <c r="C13728">
        <v>16.8291625976562</v>
      </c>
      <c r="D13728">
        <v>4.5571527481079102</v>
      </c>
      <c r="E13728">
        <v>32.796200069902902</v>
      </c>
      <c r="F13728">
        <v>246.08714147990199</v>
      </c>
      <c r="G13728">
        <v>143.08772500000001</v>
      </c>
    </row>
    <row r="13729" spans="1:7" x14ac:dyDescent="0.25">
      <c r="A13729">
        <v>137.36999999999901</v>
      </c>
      <c r="B13729">
        <v>4.5575256347656197</v>
      </c>
      <c r="C13729">
        <v>16.828634262084901</v>
      </c>
      <c r="D13729">
        <v>4.5575256347656197</v>
      </c>
      <c r="E13729">
        <v>32.796572956560603</v>
      </c>
      <c r="F13729">
        <v>246.08751436655999</v>
      </c>
      <c r="G13729">
        <v>143.097725</v>
      </c>
    </row>
    <row r="13730" spans="1:7" x14ac:dyDescent="0.25">
      <c r="A13730">
        <v>137.38</v>
      </c>
      <c r="B13730">
        <v>4.5578961372375399</v>
      </c>
      <c r="C13730">
        <v>16.827589035034102</v>
      </c>
      <c r="D13730">
        <v>4.5578961372375399</v>
      </c>
      <c r="E13730">
        <v>32.796943459032597</v>
      </c>
      <c r="F13730">
        <v>246.087884869032</v>
      </c>
      <c r="G13730">
        <v>143.10772499999999</v>
      </c>
    </row>
    <row r="13731" spans="1:7" x14ac:dyDescent="0.25">
      <c r="A13731">
        <v>137.38999999999899</v>
      </c>
      <c r="B13731">
        <v>4.5582494735717702</v>
      </c>
      <c r="C13731">
        <v>16.8266792297363</v>
      </c>
      <c r="D13731">
        <v>4.5582494735717702</v>
      </c>
      <c r="E13731">
        <v>32.797296795366798</v>
      </c>
      <c r="F13731">
        <v>246.088238205366</v>
      </c>
      <c r="G13731">
        <v>143.11772500000001</v>
      </c>
    </row>
    <row r="13732" spans="1:7" x14ac:dyDescent="0.25">
      <c r="A13732">
        <v>137.4</v>
      </c>
      <c r="B13732">
        <v>4.5586061477661097</v>
      </c>
      <c r="C13732">
        <v>16.825462341308501</v>
      </c>
      <c r="D13732">
        <v>4.5586061477661097</v>
      </c>
      <c r="E13732">
        <v>32.797653469561098</v>
      </c>
      <c r="F13732">
        <v>246.08859487956099</v>
      </c>
      <c r="G13732">
        <v>143.127725</v>
      </c>
    </row>
    <row r="13733" spans="1:7" x14ac:dyDescent="0.25">
      <c r="A13733">
        <v>137.409999999999</v>
      </c>
      <c r="B13733">
        <v>4.5589442253112704</v>
      </c>
      <c r="C13733">
        <v>16.8228454589843</v>
      </c>
      <c r="D13733">
        <v>4.5589442253112704</v>
      </c>
      <c r="E13733">
        <v>32.797991547106299</v>
      </c>
      <c r="F13733">
        <v>246.08893295710601</v>
      </c>
      <c r="G13733">
        <v>143.13772499999999</v>
      </c>
    </row>
    <row r="13734" spans="1:7" x14ac:dyDescent="0.25">
      <c r="A13734">
        <v>137.41999999999999</v>
      </c>
      <c r="B13734">
        <v>4.5593056678771902</v>
      </c>
      <c r="C13734">
        <v>16.8207988739013</v>
      </c>
      <c r="D13734">
        <v>4.5593056678771902</v>
      </c>
      <c r="E13734">
        <v>32.798352989672203</v>
      </c>
      <c r="F13734">
        <v>246.08929439967201</v>
      </c>
      <c r="G13734">
        <v>143.14772500000001</v>
      </c>
    </row>
    <row r="13735" spans="1:7" x14ac:dyDescent="0.25">
      <c r="A13735">
        <v>137.42999999999901</v>
      </c>
      <c r="B13735">
        <v>4.5596423149108798</v>
      </c>
      <c r="C13735">
        <v>16.819057464599599</v>
      </c>
      <c r="D13735">
        <v>4.5596423149108798</v>
      </c>
      <c r="E13735">
        <v>32.798689636705902</v>
      </c>
      <c r="F13735">
        <v>246.08963104670499</v>
      </c>
      <c r="G13735">
        <v>143.157725</v>
      </c>
    </row>
    <row r="13736" spans="1:7" x14ac:dyDescent="0.25">
      <c r="A13736">
        <v>137.44</v>
      </c>
      <c r="B13736">
        <v>4.5599403381347603</v>
      </c>
      <c r="C13736">
        <v>16.816757202148398</v>
      </c>
      <c r="D13736">
        <v>4.5599403381347603</v>
      </c>
      <c r="E13736">
        <v>32.7989876599298</v>
      </c>
      <c r="F13736">
        <v>246.08992906992901</v>
      </c>
      <c r="G13736">
        <v>143.16772499999999</v>
      </c>
    </row>
    <row r="13737" spans="1:7" x14ac:dyDescent="0.25">
      <c r="A13737">
        <v>137.44999999999899</v>
      </c>
      <c r="B13737">
        <v>4.5602903366088796</v>
      </c>
      <c r="C13737">
        <v>16.814601898193299</v>
      </c>
      <c r="D13737">
        <v>4.5602903366088796</v>
      </c>
      <c r="E13737">
        <v>32.7993376584039</v>
      </c>
      <c r="F13737">
        <v>246.09027906840299</v>
      </c>
      <c r="G13737">
        <v>143.17772500000001</v>
      </c>
    </row>
    <row r="13738" spans="1:7" x14ac:dyDescent="0.25">
      <c r="A13738">
        <v>137.46</v>
      </c>
      <c r="B13738">
        <v>4.5606675148010201</v>
      </c>
      <c r="C13738">
        <v>16.811996459960898</v>
      </c>
      <c r="D13738">
        <v>4.5606675148010201</v>
      </c>
      <c r="E13738">
        <v>32.799714836596003</v>
      </c>
      <c r="F13738">
        <v>246.09065624659601</v>
      </c>
      <c r="G13738">
        <v>143.187725</v>
      </c>
    </row>
    <row r="13739" spans="1:7" x14ac:dyDescent="0.25">
      <c r="A13739">
        <v>137.469999999999</v>
      </c>
      <c r="B13739">
        <v>4.56101274490356</v>
      </c>
      <c r="C13739">
        <v>16.810014724731399</v>
      </c>
      <c r="D13739">
        <v>4.56101274490356</v>
      </c>
      <c r="E13739">
        <v>32.800060066698599</v>
      </c>
      <c r="F13739">
        <v>246.09100147669801</v>
      </c>
      <c r="G13739">
        <v>143.197724999999</v>
      </c>
    </row>
    <row r="13740" spans="1:7" x14ac:dyDescent="0.25">
      <c r="A13740">
        <v>137.47999999999999</v>
      </c>
      <c r="B13740">
        <v>4.5613656044006303</v>
      </c>
      <c r="C13740">
        <v>16.807899475097599</v>
      </c>
      <c r="D13740">
        <v>4.5613656044006303</v>
      </c>
      <c r="E13740">
        <v>32.800412926195598</v>
      </c>
      <c r="F13740">
        <v>246.091354336195</v>
      </c>
      <c r="G13740">
        <v>143.20772500000001</v>
      </c>
    </row>
    <row r="13741" spans="1:7" x14ac:dyDescent="0.25">
      <c r="A13741">
        <v>137.49</v>
      </c>
      <c r="B13741">
        <v>4.5616693496704102</v>
      </c>
      <c r="C13741">
        <v>16.805271148681602</v>
      </c>
      <c r="D13741">
        <v>4.5616693496704102</v>
      </c>
      <c r="E13741">
        <v>32.800716671465402</v>
      </c>
      <c r="F13741">
        <v>246.091658081465</v>
      </c>
      <c r="G13741">
        <v>143.217725</v>
      </c>
    </row>
    <row r="13742" spans="1:7" x14ac:dyDescent="0.25">
      <c r="A13742">
        <v>137.5</v>
      </c>
      <c r="B13742">
        <v>4.5619697570800701</v>
      </c>
      <c r="C13742">
        <v>16.802375793456999</v>
      </c>
      <c r="D13742">
        <v>4.5619697570800701</v>
      </c>
      <c r="E13742">
        <v>32.801017078875098</v>
      </c>
      <c r="F13742">
        <v>246.09195848887501</v>
      </c>
      <c r="G13742">
        <v>143.22772499999999</v>
      </c>
    </row>
    <row r="13743" spans="1:7" x14ac:dyDescent="0.25">
      <c r="A13743">
        <v>137.51</v>
      </c>
      <c r="B13743">
        <v>4.5623245239257804</v>
      </c>
      <c r="C13743">
        <v>16.800437927246001</v>
      </c>
      <c r="D13743">
        <v>4.5623245239257804</v>
      </c>
      <c r="E13743">
        <v>32.801371845720801</v>
      </c>
      <c r="F13743">
        <v>246.09231325572</v>
      </c>
      <c r="G13743">
        <v>143.23772500000001</v>
      </c>
    </row>
    <row r="13744" spans="1:7" x14ac:dyDescent="0.25">
      <c r="A13744">
        <v>137.51999999999899</v>
      </c>
      <c r="B13744">
        <v>4.5626726150512598</v>
      </c>
      <c r="C13744">
        <v>16.796958923339801</v>
      </c>
      <c r="D13744">
        <v>4.5626726150512598</v>
      </c>
      <c r="E13744">
        <v>32.801719936846297</v>
      </c>
      <c r="F13744">
        <v>246.092661346846</v>
      </c>
      <c r="G13744">
        <v>143.247725</v>
      </c>
    </row>
    <row r="13745" spans="1:7" x14ac:dyDescent="0.25">
      <c r="A13745">
        <v>137.53</v>
      </c>
      <c r="B13745">
        <v>4.56298780441284</v>
      </c>
      <c r="C13745">
        <v>16.793956756591701</v>
      </c>
      <c r="D13745">
        <v>4.56298780441284</v>
      </c>
      <c r="E13745">
        <v>32.802035126207798</v>
      </c>
      <c r="F13745">
        <v>246.092976536207</v>
      </c>
      <c r="G13745">
        <v>143.25772499999999</v>
      </c>
    </row>
    <row r="13746" spans="1:7" x14ac:dyDescent="0.25">
      <c r="A13746">
        <v>137.539999999999</v>
      </c>
      <c r="B13746">
        <v>4.5633201599120996</v>
      </c>
      <c r="C13746">
        <v>16.790624618530199</v>
      </c>
      <c r="D13746">
        <v>4.5633201599120996</v>
      </c>
      <c r="E13746">
        <v>32.802367481707101</v>
      </c>
      <c r="F13746">
        <v>246.09330889170701</v>
      </c>
      <c r="G13746">
        <v>143.26772500000001</v>
      </c>
    </row>
    <row r="13747" spans="1:7" x14ac:dyDescent="0.25">
      <c r="A13747">
        <v>137.55000000000001</v>
      </c>
      <c r="B13747">
        <v>4.5636477470397896</v>
      </c>
      <c r="C13747">
        <v>16.7874736785888</v>
      </c>
      <c r="D13747">
        <v>4.5636477470397896</v>
      </c>
      <c r="E13747">
        <v>32.802695068834801</v>
      </c>
      <c r="F13747">
        <v>246.09363647883399</v>
      </c>
      <c r="G13747">
        <v>143.277725</v>
      </c>
    </row>
    <row r="13748" spans="1:7" x14ac:dyDescent="0.25">
      <c r="A13748">
        <v>137.55999999999901</v>
      </c>
      <c r="B13748">
        <v>4.56394290924072</v>
      </c>
      <c r="C13748">
        <v>16.784845352172798</v>
      </c>
      <c r="D13748">
        <v>4.56394290924072</v>
      </c>
      <c r="E13748">
        <v>32.8029902310357</v>
      </c>
      <c r="F13748">
        <v>246.093931641035</v>
      </c>
      <c r="G13748">
        <v>143.28772499999999</v>
      </c>
    </row>
    <row r="13749" spans="1:7" x14ac:dyDescent="0.25">
      <c r="A13749">
        <v>137.57</v>
      </c>
      <c r="B13749">
        <v>4.5642194747924796</v>
      </c>
      <c r="C13749">
        <v>16.7815551757812</v>
      </c>
      <c r="D13749">
        <v>4.5642194747924796</v>
      </c>
      <c r="E13749">
        <v>32.803266796587501</v>
      </c>
      <c r="F13749">
        <v>246.09420820658701</v>
      </c>
      <c r="G13749">
        <v>143.29772500000001</v>
      </c>
    </row>
    <row r="13750" spans="1:7" x14ac:dyDescent="0.25">
      <c r="A13750">
        <v>137.57999999999899</v>
      </c>
      <c r="B13750">
        <v>4.5645236968994096</v>
      </c>
      <c r="C13750">
        <v>16.777050018310501</v>
      </c>
      <c r="D13750">
        <v>4.5645236968994096</v>
      </c>
      <c r="E13750">
        <v>32.803571018694399</v>
      </c>
      <c r="F13750">
        <v>246.094512428694</v>
      </c>
      <c r="G13750">
        <v>143.307725</v>
      </c>
    </row>
    <row r="13751" spans="1:7" x14ac:dyDescent="0.25">
      <c r="A13751">
        <v>137.59</v>
      </c>
      <c r="B13751">
        <v>4.5648508071899396</v>
      </c>
      <c r="C13751">
        <v>16.772483825683501</v>
      </c>
      <c r="D13751">
        <v>4.5648508071899396</v>
      </c>
      <c r="E13751">
        <v>32.803898128984898</v>
      </c>
      <c r="F13751">
        <v>246.09483953898399</v>
      </c>
      <c r="G13751">
        <v>143.317725</v>
      </c>
    </row>
    <row r="13752" spans="1:7" x14ac:dyDescent="0.25">
      <c r="A13752">
        <v>137.599999999999</v>
      </c>
      <c r="B13752">
        <v>4.5651493072509703</v>
      </c>
      <c r="C13752">
        <v>16.768978118896399</v>
      </c>
      <c r="D13752">
        <v>4.5651493072509703</v>
      </c>
      <c r="E13752">
        <v>32.804196629045997</v>
      </c>
      <c r="F13752">
        <v>246.09513803904599</v>
      </c>
      <c r="G13752">
        <v>143.32772499999999</v>
      </c>
    </row>
    <row r="13753" spans="1:7" x14ac:dyDescent="0.25">
      <c r="A13753">
        <v>137.61000000000001</v>
      </c>
      <c r="B13753">
        <v>4.5654487609863201</v>
      </c>
      <c r="C13753">
        <v>16.765911102294901</v>
      </c>
      <c r="D13753">
        <v>4.5654487609863201</v>
      </c>
      <c r="E13753">
        <v>32.804496082781299</v>
      </c>
      <c r="F13753">
        <v>246.095437492781</v>
      </c>
      <c r="G13753">
        <v>143.33772500000001</v>
      </c>
    </row>
    <row r="13754" spans="1:7" x14ac:dyDescent="0.25">
      <c r="A13754">
        <v>137.61999999999901</v>
      </c>
      <c r="B13754">
        <v>4.5657453536987296</v>
      </c>
      <c r="C13754">
        <v>16.762699127197202</v>
      </c>
      <c r="D13754">
        <v>4.5657453536987296</v>
      </c>
      <c r="E13754">
        <v>32.804792675493701</v>
      </c>
      <c r="F13754">
        <v>246.09573408549301</v>
      </c>
      <c r="G13754">
        <v>143.347725</v>
      </c>
    </row>
    <row r="13755" spans="1:7" x14ac:dyDescent="0.25">
      <c r="A13755">
        <v>137.63</v>
      </c>
      <c r="B13755">
        <v>4.5660381317138601</v>
      </c>
      <c r="C13755">
        <v>16.7596225738525</v>
      </c>
      <c r="D13755">
        <v>4.5660381317138601</v>
      </c>
      <c r="E13755">
        <v>32.805085453508902</v>
      </c>
      <c r="F13755">
        <v>246.096026863508</v>
      </c>
      <c r="G13755">
        <v>143.35772499999999</v>
      </c>
    </row>
    <row r="13756" spans="1:7" x14ac:dyDescent="0.25">
      <c r="A13756">
        <v>137.63999999999899</v>
      </c>
      <c r="B13756">
        <v>4.5663332939147896</v>
      </c>
      <c r="C13756">
        <v>16.756757736206001</v>
      </c>
      <c r="D13756">
        <v>4.5663332939147896</v>
      </c>
      <c r="E13756">
        <v>32.805380615709801</v>
      </c>
      <c r="F13756">
        <v>246.09632202570899</v>
      </c>
      <c r="G13756">
        <v>143.36772500000001</v>
      </c>
    </row>
    <row r="13757" spans="1:7" x14ac:dyDescent="0.25">
      <c r="A13757">
        <v>137.65</v>
      </c>
      <c r="B13757">
        <v>4.5666556358337402</v>
      </c>
      <c r="C13757">
        <v>16.753149032592699</v>
      </c>
      <c r="D13757">
        <v>4.5666556358337402</v>
      </c>
      <c r="E13757">
        <v>32.805702957628696</v>
      </c>
      <c r="F13757">
        <v>246.09664436762799</v>
      </c>
      <c r="G13757">
        <v>143.377725</v>
      </c>
    </row>
    <row r="13758" spans="1:7" x14ac:dyDescent="0.25">
      <c r="A13758">
        <v>137.659999999999</v>
      </c>
      <c r="B13758">
        <v>4.5669903755187899</v>
      </c>
      <c r="C13758">
        <v>16.750257492065401</v>
      </c>
      <c r="D13758">
        <v>4.5669903755187899</v>
      </c>
      <c r="E13758">
        <v>32.806037697313798</v>
      </c>
      <c r="F13758">
        <v>246.09697910731299</v>
      </c>
      <c r="G13758">
        <v>143.38772499999999</v>
      </c>
    </row>
    <row r="13759" spans="1:7" x14ac:dyDescent="0.25">
      <c r="A13759">
        <v>137.66999999999999</v>
      </c>
      <c r="B13759">
        <v>4.5672764778137198</v>
      </c>
      <c r="C13759">
        <v>16.747760772705</v>
      </c>
      <c r="D13759">
        <v>4.5672764778137198</v>
      </c>
      <c r="E13759">
        <v>32.806323799608698</v>
      </c>
      <c r="F13759">
        <v>246.097265209608</v>
      </c>
      <c r="G13759">
        <v>143.39772500000001</v>
      </c>
    </row>
    <row r="13760" spans="1:7" x14ac:dyDescent="0.25">
      <c r="A13760">
        <v>137.67999999999901</v>
      </c>
      <c r="B13760">
        <v>4.56760549545288</v>
      </c>
      <c r="C13760">
        <v>16.7465000152587</v>
      </c>
      <c r="D13760">
        <v>4.56760549545288</v>
      </c>
      <c r="E13760">
        <v>32.806652817247901</v>
      </c>
      <c r="F13760">
        <v>246.09759422724699</v>
      </c>
      <c r="G13760">
        <v>143.407725</v>
      </c>
    </row>
    <row r="13761" spans="1:7" x14ac:dyDescent="0.25">
      <c r="A13761">
        <v>137.69</v>
      </c>
      <c r="B13761">
        <v>4.5679359436035103</v>
      </c>
      <c r="C13761">
        <v>16.744539260864201</v>
      </c>
      <c r="D13761">
        <v>4.5679359436035103</v>
      </c>
      <c r="E13761">
        <v>32.8069832653985</v>
      </c>
      <c r="F13761">
        <v>246.09792467539799</v>
      </c>
      <c r="G13761">
        <v>143.41772499999999</v>
      </c>
    </row>
    <row r="13762" spans="1:7" x14ac:dyDescent="0.25">
      <c r="A13762">
        <v>137.69999999999899</v>
      </c>
      <c r="B13762">
        <v>4.5682644844055096</v>
      </c>
      <c r="C13762">
        <v>16.740453720092699</v>
      </c>
      <c r="D13762">
        <v>4.5682644844055096</v>
      </c>
      <c r="E13762">
        <v>32.807311806200502</v>
      </c>
      <c r="F13762">
        <v>246.09825321619999</v>
      </c>
      <c r="G13762">
        <v>143.42772500000001</v>
      </c>
    </row>
    <row r="13763" spans="1:7" x14ac:dyDescent="0.25">
      <c r="A13763">
        <v>137.71</v>
      </c>
      <c r="B13763">
        <v>4.5685915946960396</v>
      </c>
      <c r="C13763">
        <v>16.738040924072202</v>
      </c>
      <c r="D13763">
        <v>4.5685915946960396</v>
      </c>
      <c r="E13763">
        <v>32.807638916491101</v>
      </c>
      <c r="F13763">
        <v>246.098580326491</v>
      </c>
      <c r="G13763">
        <v>143.437725</v>
      </c>
    </row>
    <row r="13764" spans="1:7" x14ac:dyDescent="0.25">
      <c r="A13764">
        <v>137.719999999999</v>
      </c>
      <c r="B13764">
        <v>4.5688953399658203</v>
      </c>
      <c r="C13764">
        <v>16.736364364623999</v>
      </c>
      <c r="D13764">
        <v>4.5688953399658203</v>
      </c>
      <c r="E13764">
        <v>32.807942661760798</v>
      </c>
      <c r="F13764">
        <v>246.09888407176001</v>
      </c>
      <c r="G13764">
        <v>143.447724999999</v>
      </c>
    </row>
    <row r="13765" spans="1:7" x14ac:dyDescent="0.25">
      <c r="A13765">
        <v>137.72999999999999</v>
      </c>
      <c r="B13765">
        <v>4.5692157745361301</v>
      </c>
      <c r="C13765">
        <v>16.733715057373001</v>
      </c>
      <c r="D13765">
        <v>4.5692157745361301</v>
      </c>
      <c r="E13765">
        <v>32.808263096331103</v>
      </c>
      <c r="F13765">
        <v>246.09920450633101</v>
      </c>
      <c r="G13765">
        <v>143.45772500000001</v>
      </c>
    </row>
    <row r="13766" spans="1:7" x14ac:dyDescent="0.25">
      <c r="A13766">
        <v>137.74</v>
      </c>
      <c r="B13766">
        <v>4.5695157051086399</v>
      </c>
      <c r="C13766">
        <v>16.7309875488281</v>
      </c>
      <c r="D13766">
        <v>4.5695157051086399</v>
      </c>
      <c r="E13766">
        <v>32.808563026903599</v>
      </c>
      <c r="F13766">
        <v>246.099504436903</v>
      </c>
      <c r="G13766">
        <v>143.467725</v>
      </c>
    </row>
    <row r="13767" spans="1:7" x14ac:dyDescent="0.25">
      <c r="A13767">
        <v>137.75</v>
      </c>
      <c r="B13767">
        <v>4.5697898864745996</v>
      </c>
      <c r="C13767">
        <v>16.728641510009702</v>
      </c>
      <c r="D13767">
        <v>4.5697898864745996</v>
      </c>
      <c r="E13767">
        <v>32.808837208269601</v>
      </c>
      <c r="F13767">
        <v>246.099778618269</v>
      </c>
      <c r="G13767">
        <v>143.47772499999999</v>
      </c>
    </row>
    <row r="13768" spans="1:7" x14ac:dyDescent="0.25">
      <c r="A13768">
        <v>137.76</v>
      </c>
      <c r="B13768">
        <v>4.5700740814208896</v>
      </c>
      <c r="C13768">
        <v>16.725133895873999</v>
      </c>
      <c r="D13768">
        <v>4.5700740814208896</v>
      </c>
      <c r="E13768">
        <v>32.809121403215897</v>
      </c>
      <c r="F13768">
        <v>246.100062813215</v>
      </c>
      <c r="G13768">
        <v>143.48772500000001</v>
      </c>
    </row>
    <row r="13769" spans="1:7" x14ac:dyDescent="0.25">
      <c r="A13769">
        <v>137.76999999999899</v>
      </c>
      <c r="B13769">
        <v>4.5703883171081499</v>
      </c>
      <c r="C13769">
        <v>16.722021102905199</v>
      </c>
      <c r="D13769">
        <v>4.5703883171081499</v>
      </c>
      <c r="E13769">
        <v>32.809435638903203</v>
      </c>
      <c r="F13769">
        <v>246.100377048903</v>
      </c>
      <c r="G13769">
        <v>143.497725</v>
      </c>
    </row>
    <row r="13770" spans="1:7" x14ac:dyDescent="0.25">
      <c r="A13770">
        <v>137.78</v>
      </c>
      <c r="B13770">
        <v>4.5707283020019496</v>
      </c>
      <c r="C13770">
        <v>16.719158172607401</v>
      </c>
      <c r="D13770">
        <v>4.5707283020019496</v>
      </c>
      <c r="E13770">
        <v>32.809775623797002</v>
      </c>
      <c r="F13770">
        <v>246.100717033796</v>
      </c>
      <c r="G13770">
        <v>143.50772499999999</v>
      </c>
    </row>
    <row r="13771" spans="1:7" x14ac:dyDescent="0.25">
      <c r="A13771">
        <v>137.789999999999</v>
      </c>
      <c r="B13771">
        <v>4.5710430145263601</v>
      </c>
      <c r="C13771">
        <v>16.717168807983299</v>
      </c>
      <c r="D13771">
        <v>4.5710430145263601</v>
      </c>
      <c r="E13771">
        <v>32.810090336321402</v>
      </c>
      <c r="F13771">
        <v>246.10103174632101</v>
      </c>
      <c r="G13771">
        <v>143.51772500000001</v>
      </c>
    </row>
    <row r="13772" spans="1:7" x14ac:dyDescent="0.25">
      <c r="A13772">
        <v>137.80000000000001</v>
      </c>
      <c r="B13772">
        <v>4.5713386535644496</v>
      </c>
      <c r="C13772">
        <v>16.715827941894499</v>
      </c>
      <c r="D13772">
        <v>4.5713386535644496</v>
      </c>
      <c r="E13772">
        <v>32.810385975359502</v>
      </c>
      <c r="F13772">
        <v>246.10132738535901</v>
      </c>
      <c r="G13772">
        <v>143.527725</v>
      </c>
    </row>
    <row r="13773" spans="1:7" x14ac:dyDescent="0.25">
      <c r="A13773">
        <v>137.80999999999901</v>
      </c>
      <c r="B13773">
        <v>4.5716443061828604</v>
      </c>
      <c r="C13773">
        <v>16.7127475738525</v>
      </c>
      <c r="D13773">
        <v>4.5716443061828604</v>
      </c>
      <c r="E13773">
        <v>32.810691627977903</v>
      </c>
      <c r="F13773">
        <v>246.101633037977</v>
      </c>
      <c r="G13773">
        <v>143.53772499999999</v>
      </c>
    </row>
    <row r="13774" spans="1:7" x14ac:dyDescent="0.25">
      <c r="A13774">
        <v>137.82</v>
      </c>
      <c r="B13774">
        <v>4.5719799995422301</v>
      </c>
      <c r="C13774">
        <v>16.711025238037099</v>
      </c>
      <c r="D13774">
        <v>4.5719799995422301</v>
      </c>
      <c r="E13774">
        <v>32.8110273213372</v>
      </c>
      <c r="F13774">
        <v>246.101968731337</v>
      </c>
      <c r="G13774">
        <v>143.54772500000001</v>
      </c>
    </row>
    <row r="13775" spans="1:7" x14ac:dyDescent="0.25">
      <c r="A13775">
        <v>137.82999999999899</v>
      </c>
      <c r="B13775">
        <v>4.5723133087158203</v>
      </c>
      <c r="C13775">
        <v>16.709751129150298</v>
      </c>
      <c r="D13775">
        <v>4.5723133087158203</v>
      </c>
      <c r="E13775">
        <v>32.811360630510798</v>
      </c>
      <c r="F13775">
        <v>246.10230204051001</v>
      </c>
      <c r="G13775">
        <v>143.557725</v>
      </c>
    </row>
    <row r="13776" spans="1:7" x14ac:dyDescent="0.25">
      <c r="A13776">
        <v>137.84</v>
      </c>
      <c r="B13776">
        <v>4.5726332664489702</v>
      </c>
      <c r="C13776">
        <v>16.708185195922798</v>
      </c>
      <c r="D13776">
        <v>4.5726332664489702</v>
      </c>
      <c r="E13776">
        <v>32.811680588244002</v>
      </c>
      <c r="F13776">
        <v>246.10262199824399</v>
      </c>
      <c r="G13776">
        <v>143.567725</v>
      </c>
    </row>
    <row r="13777" spans="1:7" x14ac:dyDescent="0.25">
      <c r="A13777">
        <v>137.849999999999</v>
      </c>
      <c r="B13777">
        <v>4.5729331970214799</v>
      </c>
      <c r="C13777">
        <v>16.706161499023398</v>
      </c>
      <c r="D13777">
        <v>4.5729331970214799</v>
      </c>
      <c r="E13777">
        <v>32.811980518816497</v>
      </c>
      <c r="F13777">
        <v>246.10292192881599</v>
      </c>
      <c r="G13777">
        <v>143.57772499999999</v>
      </c>
    </row>
    <row r="13778" spans="1:7" x14ac:dyDescent="0.25">
      <c r="A13778">
        <v>137.86000000000001</v>
      </c>
      <c r="B13778">
        <v>4.5732460021972603</v>
      </c>
      <c r="C13778">
        <v>16.7054538726806</v>
      </c>
      <c r="D13778">
        <v>4.5732460021972603</v>
      </c>
      <c r="E13778">
        <v>32.8122933239923</v>
      </c>
      <c r="F13778">
        <v>246.103234733992</v>
      </c>
      <c r="G13778">
        <v>143.58772500000001</v>
      </c>
    </row>
    <row r="13779" spans="1:7" x14ac:dyDescent="0.25">
      <c r="A13779">
        <v>137.86999999999901</v>
      </c>
      <c r="B13779">
        <v>4.5735921859741202</v>
      </c>
      <c r="C13779">
        <v>16.703689575195298</v>
      </c>
      <c r="D13779">
        <v>4.5735921859741202</v>
      </c>
      <c r="E13779">
        <v>32.812639507769099</v>
      </c>
      <c r="F13779">
        <v>246.10358091776899</v>
      </c>
      <c r="G13779">
        <v>143.597725</v>
      </c>
    </row>
    <row r="13780" spans="1:7" x14ac:dyDescent="0.25">
      <c r="A13780">
        <v>137.88</v>
      </c>
      <c r="B13780">
        <v>4.5739188194274902</v>
      </c>
      <c r="C13780">
        <v>16.701591491699201</v>
      </c>
      <c r="D13780">
        <v>4.5739188194274902</v>
      </c>
      <c r="E13780">
        <v>32.812966141222503</v>
      </c>
      <c r="F13780">
        <v>246.10390755122199</v>
      </c>
      <c r="G13780">
        <v>143.60772499999999</v>
      </c>
    </row>
    <row r="13781" spans="1:7" x14ac:dyDescent="0.25">
      <c r="A13781">
        <v>137.88999999999899</v>
      </c>
      <c r="B13781">
        <v>4.5742235183715803</v>
      </c>
      <c r="C13781">
        <v>16.699335098266602</v>
      </c>
      <c r="D13781">
        <v>4.5742235183715803</v>
      </c>
      <c r="E13781">
        <v>32.813270840166602</v>
      </c>
      <c r="F13781">
        <v>246.104212250166</v>
      </c>
      <c r="G13781">
        <v>143.61772500000001</v>
      </c>
    </row>
    <row r="13782" spans="1:7" x14ac:dyDescent="0.25">
      <c r="A13782">
        <v>137.9</v>
      </c>
      <c r="B13782">
        <v>4.5745711326599103</v>
      </c>
      <c r="C13782">
        <v>16.698659896850501</v>
      </c>
      <c r="D13782">
        <v>4.5745711326599103</v>
      </c>
      <c r="E13782">
        <v>32.813618454454897</v>
      </c>
      <c r="F13782">
        <v>246.10455986445399</v>
      </c>
      <c r="G13782">
        <v>143.627725</v>
      </c>
    </row>
    <row r="13783" spans="1:7" x14ac:dyDescent="0.25">
      <c r="A13783">
        <v>137.909999999999</v>
      </c>
      <c r="B13783">
        <v>4.5748934745788503</v>
      </c>
      <c r="C13783">
        <v>16.6974182128906</v>
      </c>
      <c r="D13783">
        <v>4.5748934745788503</v>
      </c>
      <c r="E13783">
        <v>32.813940796373899</v>
      </c>
      <c r="F13783">
        <v>246.10488220637299</v>
      </c>
      <c r="G13783">
        <v>143.63772499999999</v>
      </c>
    </row>
    <row r="13784" spans="1:7" x14ac:dyDescent="0.25">
      <c r="A13784">
        <v>137.91999999999999</v>
      </c>
      <c r="B13784">
        <v>4.5752201080322203</v>
      </c>
      <c r="C13784">
        <v>16.695140838623001</v>
      </c>
      <c r="D13784">
        <v>4.5752201080322203</v>
      </c>
      <c r="E13784">
        <v>32.814267429827197</v>
      </c>
      <c r="F13784">
        <v>246.10520883982699</v>
      </c>
      <c r="G13784">
        <v>143.64772500000001</v>
      </c>
    </row>
    <row r="13785" spans="1:7" x14ac:dyDescent="0.25">
      <c r="A13785">
        <v>137.92999999999901</v>
      </c>
      <c r="B13785">
        <v>4.5755476951599103</v>
      </c>
      <c r="C13785">
        <v>16.693473815917901</v>
      </c>
      <c r="D13785">
        <v>4.5755476951599103</v>
      </c>
      <c r="E13785">
        <v>32.814595016954897</v>
      </c>
      <c r="F13785">
        <v>246.10553642695399</v>
      </c>
      <c r="G13785">
        <v>143.657725</v>
      </c>
    </row>
    <row r="13786" spans="1:7" x14ac:dyDescent="0.25">
      <c r="A13786">
        <v>137.94</v>
      </c>
      <c r="B13786">
        <v>4.5758743286132804</v>
      </c>
      <c r="C13786">
        <v>16.691820144653299</v>
      </c>
      <c r="D13786">
        <v>4.5758743286132804</v>
      </c>
      <c r="E13786">
        <v>32.814921650408301</v>
      </c>
      <c r="F13786">
        <v>246.10586306040801</v>
      </c>
      <c r="G13786">
        <v>143.66772499999999</v>
      </c>
    </row>
    <row r="13787" spans="1:7" x14ac:dyDescent="0.25">
      <c r="A13787">
        <v>137.94999999999899</v>
      </c>
      <c r="B13787">
        <v>4.5762214660644496</v>
      </c>
      <c r="C13787">
        <v>16.690847396850501</v>
      </c>
      <c r="D13787">
        <v>4.5762214660644496</v>
      </c>
      <c r="E13787">
        <v>32.815268787859502</v>
      </c>
      <c r="F13787">
        <v>246.10621019785901</v>
      </c>
      <c r="G13787">
        <v>143.67772500000001</v>
      </c>
    </row>
    <row r="13788" spans="1:7" x14ac:dyDescent="0.25">
      <c r="A13788">
        <v>137.96</v>
      </c>
      <c r="B13788">
        <v>4.57655429840087</v>
      </c>
      <c r="C13788">
        <v>16.689945220947202</v>
      </c>
      <c r="D13788">
        <v>4.57655429840087</v>
      </c>
      <c r="E13788">
        <v>32.815601620195899</v>
      </c>
      <c r="F13788">
        <v>246.10654303019501</v>
      </c>
      <c r="G13788">
        <v>143.687725</v>
      </c>
    </row>
    <row r="13789" spans="1:7" x14ac:dyDescent="0.25">
      <c r="A13789">
        <v>137.969999999999</v>
      </c>
      <c r="B13789">
        <v>4.5768690109252903</v>
      </c>
      <c r="C13789">
        <v>16.6884231567382</v>
      </c>
      <c r="D13789">
        <v>4.5768690109252903</v>
      </c>
      <c r="E13789">
        <v>32.815916332720299</v>
      </c>
      <c r="F13789">
        <v>246.10685774272</v>
      </c>
      <c r="G13789">
        <v>143.697724999999</v>
      </c>
    </row>
    <row r="13790" spans="1:7" x14ac:dyDescent="0.25">
      <c r="A13790">
        <v>137.97999999999999</v>
      </c>
      <c r="B13790">
        <v>4.57718658447265</v>
      </c>
      <c r="C13790">
        <v>16.686508178710898</v>
      </c>
      <c r="D13790">
        <v>4.57718658447265</v>
      </c>
      <c r="E13790">
        <v>32.816233906267698</v>
      </c>
      <c r="F13790">
        <v>246.10717531626699</v>
      </c>
      <c r="G13790">
        <v>143.70772500000001</v>
      </c>
    </row>
    <row r="13791" spans="1:7" x14ac:dyDescent="0.25">
      <c r="A13791">
        <v>137.99</v>
      </c>
      <c r="B13791">
        <v>4.5775380134582502</v>
      </c>
      <c r="C13791">
        <v>16.6845397949218</v>
      </c>
      <c r="D13791">
        <v>4.5775380134582502</v>
      </c>
      <c r="E13791">
        <v>32.816585335253301</v>
      </c>
      <c r="F13791">
        <v>246.10752674525301</v>
      </c>
      <c r="G13791">
        <v>143.717725</v>
      </c>
    </row>
    <row r="13792" spans="1:7" x14ac:dyDescent="0.25">
      <c r="A13792">
        <v>138</v>
      </c>
      <c r="B13792">
        <v>4.5778918266296298</v>
      </c>
      <c r="C13792">
        <v>16.6830940246582</v>
      </c>
      <c r="D13792">
        <v>4.5778918266296298</v>
      </c>
      <c r="E13792">
        <v>32.816939148424602</v>
      </c>
      <c r="F13792">
        <v>246.107880558424</v>
      </c>
      <c r="G13792">
        <v>143.72772499999999</v>
      </c>
    </row>
    <row r="13793" spans="1:7" x14ac:dyDescent="0.25">
      <c r="A13793">
        <v>138.01</v>
      </c>
      <c r="B13793">
        <v>4.5782141685485804</v>
      </c>
      <c r="C13793">
        <v>16.681676864623999</v>
      </c>
      <c r="D13793">
        <v>4.5782141685485804</v>
      </c>
      <c r="E13793">
        <v>32.817261490343597</v>
      </c>
      <c r="F13793">
        <v>246.108202900343</v>
      </c>
      <c r="G13793">
        <v>143.73772500000001</v>
      </c>
    </row>
    <row r="13794" spans="1:7" x14ac:dyDescent="0.25">
      <c r="A13794">
        <v>138.01999999999899</v>
      </c>
      <c r="B13794">
        <v>4.5785055160522399</v>
      </c>
      <c r="C13794">
        <v>16.679761886596602</v>
      </c>
      <c r="D13794">
        <v>4.5785055160522399</v>
      </c>
      <c r="E13794">
        <v>32.817552837847302</v>
      </c>
      <c r="F13794">
        <v>246.10849424784701</v>
      </c>
      <c r="G13794">
        <v>143.747725</v>
      </c>
    </row>
    <row r="13795" spans="1:7" x14ac:dyDescent="0.25">
      <c r="A13795">
        <v>138.03</v>
      </c>
      <c r="B13795">
        <v>4.5788235664367596</v>
      </c>
      <c r="C13795">
        <v>16.676912307739201</v>
      </c>
      <c r="D13795">
        <v>4.5788235664367596</v>
      </c>
      <c r="E13795">
        <v>32.817870888231802</v>
      </c>
      <c r="F13795">
        <v>246.10881229823099</v>
      </c>
      <c r="G13795">
        <v>143.75772499999999</v>
      </c>
    </row>
    <row r="13796" spans="1:7" x14ac:dyDescent="0.25">
      <c r="A13796">
        <v>138.039999999999</v>
      </c>
      <c r="B13796">
        <v>4.5791716575622496</v>
      </c>
      <c r="C13796">
        <v>16.675479888916001</v>
      </c>
      <c r="D13796">
        <v>4.5791716575622496</v>
      </c>
      <c r="E13796">
        <v>32.818218979357297</v>
      </c>
      <c r="F13796">
        <v>246.10916038935699</v>
      </c>
      <c r="G13796">
        <v>143.76772500000001</v>
      </c>
    </row>
    <row r="13797" spans="1:7" x14ac:dyDescent="0.25">
      <c r="A13797">
        <v>138.05000000000001</v>
      </c>
      <c r="B13797">
        <v>4.5794787406921298</v>
      </c>
      <c r="C13797">
        <v>16.672700881958001</v>
      </c>
      <c r="D13797">
        <v>4.5794787406921298</v>
      </c>
      <c r="E13797">
        <v>32.818526062487102</v>
      </c>
      <c r="F13797">
        <v>246.10946747248701</v>
      </c>
      <c r="G13797">
        <v>143.777725</v>
      </c>
    </row>
    <row r="13798" spans="1:7" x14ac:dyDescent="0.25">
      <c r="A13798">
        <v>138.05999999999901</v>
      </c>
      <c r="B13798">
        <v>4.5798025131225497</v>
      </c>
      <c r="C13798">
        <v>16.6697673797607</v>
      </c>
      <c r="D13798">
        <v>4.5798025131225497</v>
      </c>
      <c r="E13798">
        <v>32.8188498349176</v>
      </c>
      <c r="F13798">
        <v>246.10979124491701</v>
      </c>
      <c r="G13798">
        <v>143.78772499999999</v>
      </c>
    </row>
    <row r="13799" spans="1:7" x14ac:dyDescent="0.25">
      <c r="A13799">
        <v>138.07</v>
      </c>
      <c r="B13799">
        <v>4.5801377296447701</v>
      </c>
      <c r="C13799">
        <v>16.667322158813398</v>
      </c>
      <c r="D13799">
        <v>4.5801377296447701</v>
      </c>
      <c r="E13799">
        <v>32.819185051439803</v>
      </c>
      <c r="F13799">
        <v>246.11012646143899</v>
      </c>
      <c r="G13799">
        <v>143.79772500000001</v>
      </c>
    </row>
    <row r="13800" spans="1:7" x14ac:dyDescent="0.25">
      <c r="A13800">
        <v>138.07999999999899</v>
      </c>
      <c r="B13800">
        <v>4.5804738998412997</v>
      </c>
      <c r="C13800">
        <v>16.6656188964843</v>
      </c>
      <c r="D13800">
        <v>4.5804738998412997</v>
      </c>
      <c r="E13800">
        <v>32.8195212216363</v>
      </c>
      <c r="F13800">
        <v>246.11046263163601</v>
      </c>
      <c r="G13800">
        <v>143.807725</v>
      </c>
    </row>
    <row r="13801" spans="1:7" x14ac:dyDescent="0.25">
      <c r="A13801">
        <v>138.09</v>
      </c>
      <c r="B13801">
        <v>4.5807967185974103</v>
      </c>
      <c r="C13801">
        <v>16.663772583007798</v>
      </c>
      <c r="D13801">
        <v>4.5807967185974103</v>
      </c>
      <c r="E13801">
        <v>32.819844040392397</v>
      </c>
      <c r="F13801">
        <v>246.110785450392</v>
      </c>
      <c r="G13801">
        <v>143.817725</v>
      </c>
    </row>
    <row r="13802" spans="1:7" x14ac:dyDescent="0.25">
      <c r="A13802">
        <v>138.099999999999</v>
      </c>
      <c r="B13802">
        <v>4.5811414718627903</v>
      </c>
      <c r="C13802">
        <v>16.661699295043899</v>
      </c>
      <c r="D13802">
        <v>4.5811414718627903</v>
      </c>
      <c r="E13802">
        <v>32.820188793657799</v>
      </c>
      <c r="F13802">
        <v>246.11113020365701</v>
      </c>
      <c r="G13802">
        <v>143.82772499999999</v>
      </c>
    </row>
    <row r="13803" spans="1:7" x14ac:dyDescent="0.25">
      <c r="A13803">
        <v>138.11000000000001</v>
      </c>
      <c r="B13803">
        <v>4.5814995765686</v>
      </c>
      <c r="C13803">
        <v>16.659425735473601</v>
      </c>
      <c r="D13803">
        <v>4.5814995765686</v>
      </c>
      <c r="E13803">
        <v>32.820546898363602</v>
      </c>
      <c r="F13803">
        <v>246.11148830836299</v>
      </c>
      <c r="G13803">
        <v>143.83772500000001</v>
      </c>
    </row>
    <row r="13804" spans="1:7" x14ac:dyDescent="0.25">
      <c r="A13804">
        <v>138.11999999999901</v>
      </c>
      <c r="B13804">
        <v>4.5818505287170401</v>
      </c>
      <c r="C13804">
        <v>16.658245086669901</v>
      </c>
      <c r="D13804">
        <v>4.5818505287170401</v>
      </c>
      <c r="E13804">
        <v>32.820897850511997</v>
      </c>
      <c r="F13804">
        <v>246.111839260512</v>
      </c>
      <c r="G13804">
        <v>143.847725</v>
      </c>
    </row>
    <row r="13805" spans="1:7" x14ac:dyDescent="0.25">
      <c r="A13805">
        <v>138.13</v>
      </c>
      <c r="B13805">
        <v>4.5821762084960902</v>
      </c>
      <c r="C13805">
        <v>16.656650543212798</v>
      </c>
      <c r="D13805">
        <v>4.5821762084960902</v>
      </c>
      <c r="E13805">
        <v>32.8212235302911</v>
      </c>
      <c r="F13805">
        <v>246.112164940291</v>
      </c>
      <c r="G13805">
        <v>143.85772499999999</v>
      </c>
    </row>
    <row r="13806" spans="1:7" x14ac:dyDescent="0.25">
      <c r="A13806">
        <v>138.13999999999899</v>
      </c>
      <c r="B13806">
        <v>4.58249807357788</v>
      </c>
      <c r="C13806">
        <v>16.655126571655199</v>
      </c>
      <c r="D13806">
        <v>4.58249807357788</v>
      </c>
      <c r="E13806">
        <v>32.821545395372901</v>
      </c>
      <c r="F13806">
        <v>246.11248680537199</v>
      </c>
      <c r="G13806">
        <v>143.86772500000001</v>
      </c>
    </row>
    <row r="13807" spans="1:7" x14ac:dyDescent="0.25">
      <c r="A13807">
        <v>138.15</v>
      </c>
      <c r="B13807">
        <v>4.5828733444213796</v>
      </c>
      <c r="C13807">
        <v>16.6543979644775</v>
      </c>
      <c r="D13807">
        <v>4.5828733444213796</v>
      </c>
      <c r="E13807">
        <v>32.8219206662164</v>
      </c>
      <c r="F13807">
        <v>246.112862076216</v>
      </c>
      <c r="G13807">
        <v>143.877725</v>
      </c>
    </row>
    <row r="13808" spans="1:7" x14ac:dyDescent="0.25">
      <c r="A13808">
        <v>138.159999999999</v>
      </c>
      <c r="B13808">
        <v>4.5832309722900302</v>
      </c>
      <c r="C13808">
        <v>16.653007507324201</v>
      </c>
      <c r="D13808">
        <v>4.5832309722900302</v>
      </c>
      <c r="E13808">
        <v>32.822278294085002</v>
      </c>
      <c r="F13808">
        <v>246.113219704085</v>
      </c>
      <c r="G13808">
        <v>143.88772499999999</v>
      </c>
    </row>
    <row r="13809" spans="1:7" x14ac:dyDescent="0.25">
      <c r="A13809">
        <v>138.16999999999999</v>
      </c>
      <c r="B13809">
        <v>4.5835762023925701</v>
      </c>
      <c r="C13809">
        <v>16.652135848998999</v>
      </c>
      <c r="D13809">
        <v>4.5835762023925701</v>
      </c>
      <c r="E13809">
        <v>32.822623524187598</v>
      </c>
      <c r="F13809">
        <v>246.113564934187</v>
      </c>
      <c r="G13809">
        <v>143.89772500000001</v>
      </c>
    </row>
    <row r="13810" spans="1:7" x14ac:dyDescent="0.25">
      <c r="A13810">
        <v>138.17999999999901</v>
      </c>
      <c r="B13810">
        <v>4.5839328765869096</v>
      </c>
      <c r="C13810">
        <v>16.6499118804931</v>
      </c>
      <c r="D13810">
        <v>4.5839328765869096</v>
      </c>
      <c r="E13810">
        <v>32.822980198381899</v>
      </c>
      <c r="F13810">
        <v>246.11392160838099</v>
      </c>
      <c r="G13810">
        <v>143.907725</v>
      </c>
    </row>
    <row r="13811" spans="1:7" x14ac:dyDescent="0.25">
      <c r="A13811">
        <v>138.19</v>
      </c>
      <c r="B13811">
        <v>4.5842838287353498</v>
      </c>
      <c r="C13811">
        <v>16.649978637695298</v>
      </c>
      <c r="D13811">
        <v>4.5842838287353498</v>
      </c>
      <c r="E13811">
        <v>32.8233311505304</v>
      </c>
      <c r="F13811">
        <v>246.11427256053</v>
      </c>
      <c r="G13811">
        <v>143.91772499999999</v>
      </c>
    </row>
    <row r="13812" spans="1:7" x14ac:dyDescent="0.25">
      <c r="A13812">
        <v>138.19999999999899</v>
      </c>
      <c r="B13812">
        <v>4.5846242904662997</v>
      </c>
      <c r="C13812">
        <v>16.649120330810501</v>
      </c>
      <c r="D13812">
        <v>4.5846242904662997</v>
      </c>
      <c r="E13812">
        <v>32.8236716122613</v>
      </c>
      <c r="F13812">
        <v>246.11461302226101</v>
      </c>
      <c r="G13812">
        <v>143.92772500000001</v>
      </c>
    </row>
    <row r="13813" spans="1:7" x14ac:dyDescent="0.25">
      <c r="A13813">
        <v>138.21</v>
      </c>
      <c r="B13813">
        <v>4.5849618911743102</v>
      </c>
      <c r="C13813">
        <v>16.6502285003662</v>
      </c>
      <c r="D13813">
        <v>4.5849618911743102</v>
      </c>
      <c r="E13813">
        <v>32.824009212969301</v>
      </c>
      <c r="F13813">
        <v>246.11495062296899</v>
      </c>
      <c r="G13813">
        <v>143.937725</v>
      </c>
    </row>
    <row r="13814" spans="1:7" x14ac:dyDescent="0.25">
      <c r="A13814">
        <v>138.219999999999</v>
      </c>
      <c r="B13814">
        <v>4.5852985382079998</v>
      </c>
      <c r="C13814">
        <v>16.650032043456999</v>
      </c>
      <c r="D13814">
        <v>4.5852985382079998</v>
      </c>
      <c r="E13814">
        <v>32.824345860003</v>
      </c>
      <c r="F13814">
        <v>246.11528727000299</v>
      </c>
      <c r="G13814">
        <v>143.947724999999</v>
      </c>
    </row>
    <row r="13815" spans="1:7" x14ac:dyDescent="0.25">
      <c r="A13815">
        <v>138.22999999999999</v>
      </c>
      <c r="B13815">
        <v>4.5856380462646396</v>
      </c>
      <c r="C13815">
        <v>16.650390625</v>
      </c>
      <c r="D13815">
        <v>4.5856380462646396</v>
      </c>
      <c r="E13815">
        <v>32.824685368059697</v>
      </c>
      <c r="F13815">
        <v>246.11562677805901</v>
      </c>
      <c r="G13815">
        <v>143.95772500000001</v>
      </c>
    </row>
    <row r="13816" spans="1:7" x14ac:dyDescent="0.25">
      <c r="A13816">
        <v>138.24</v>
      </c>
      <c r="B13816">
        <v>4.5860328674316397</v>
      </c>
      <c r="C13816">
        <v>16.650369644165</v>
      </c>
      <c r="D13816">
        <v>4.5860328674316397</v>
      </c>
      <c r="E13816">
        <v>32.825080189226597</v>
      </c>
      <c r="F13816">
        <v>246.116021599226</v>
      </c>
      <c r="G13816">
        <v>143.967725</v>
      </c>
    </row>
    <row r="13817" spans="1:7" x14ac:dyDescent="0.25">
      <c r="A13817">
        <v>138.25</v>
      </c>
      <c r="B13817">
        <v>4.5864238739013601</v>
      </c>
      <c r="C13817">
        <v>16.650718688964801</v>
      </c>
      <c r="D13817">
        <v>4.5864238739013601</v>
      </c>
      <c r="E13817">
        <v>32.825471195696402</v>
      </c>
      <c r="F13817">
        <v>246.11641260569601</v>
      </c>
      <c r="G13817">
        <v>143.97772499999999</v>
      </c>
    </row>
    <row r="13818" spans="1:7" x14ac:dyDescent="0.25">
      <c r="A13818">
        <v>138.26</v>
      </c>
      <c r="B13818">
        <v>4.5868186950683496</v>
      </c>
      <c r="C13818">
        <v>16.651565551757798</v>
      </c>
      <c r="D13818">
        <v>4.5868186950683496</v>
      </c>
      <c r="E13818">
        <v>32.825866016863401</v>
      </c>
      <c r="F13818">
        <v>246.11680742686301</v>
      </c>
      <c r="G13818">
        <v>143.98772500000001</v>
      </c>
    </row>
    <row r="13819" spans="1:7" x14ac:dyDescent="0.25">
      <c r="A13819">
        <v>138.26999999999899</v>
      </c>
      <c r="B13819">
        <v>4.5872006416320801</v>
      </c>
      <c r="C13819">
        <v>16.651300430297798</v>
      </c>
      <c r="D13819">
        <v>4.5872006416320801</v>
      </c>
      <c r="E13819">
        <v>32.8262479634271</v>
      </c>
      <c r="F13819">
        <v>246.11718937342701</v>
      </c>
      <c r="G13819">
        <v>143.997725</v>
      </c>
    </row>
    <row r="13820" spans="1:7" x14ac:dyDescent="0.25">
      <c r="A13820">
        <v>138.28</v>
      </c>
      <c r="B13820">
        <v>4.5875530242919904</v>
      </c>
      <c r="C13820">
        <v>16.653127670288001</v>
      </c>
      <c r="D13820">
        <v>4.5875530242919904</v>
      </c>
      <c r="E13820">
        <v>32.826600346086998</v>
      </c>
      <c r="F13820">
        <v>246.11754175608701</v>
      </c>
      <c r="G13820">
        <v>144.00772499999999</v>
      </c>
    </row>
    <row r="13821" spans="1:7" x14ac:dyDescent="0.25">
      <c r="A13821">
        <v>138.289999999999</v>
      </c>
      <c r="B13821">
        <v>4.5879063606262198</v>
      </c>
      <c r="C13821">
        <v>16.652904510498001</v>
      </c>
      <c r="D13821">
        <v>4.5879063606262198</v>
      </c>
      <c r="E13821">
        <v>32.826953682421198</v>
      </c>
      <c r="F13821">
        <v>246.11789509242101</v>
      </c>
      <c r="G13821">
        <v>144.01772500000001</v>
      </c>
    </row>
    <row r="13822" spans="1:7" x14ac:dyDescent="0.25">
      <c r="A13822">
        <v>138.30000000000001</v>
      </c>
      <c r="B13822">
        <v>4.5882868766784597</v>
      </c>
      <c r="C13822">
        <v>16.6531963348388</v>
      </c>
      <c r="D13822">
        <v>4.5882868766784597</v>
      </c>
      <c r="E13822">
        <v>32.827334198473501</v>
      </c>
      <c r="F13822">
        <v>246.118275608473</v>
      </c>
      <c r="G13822">
        <v>144.027725</v>
      </c>
    </row>
    <row r="13823" spans="1:7" x14ac:dyDescent="0.25">
      <c r="A13823">
        <v>138.30999999999901</v>
      </c>
      <c r="B13823">
        <v>4.5886936187744096</v>
      </c>
      <c r="C13823">
        <v>16.6518459320068</v>
      </c>
      <c r="D13823">
        <v>4.5886936187744096</v>
      </c>
      <c r="E13823">
        <v>32.827740940569399</v>
      </c>
      <c r="F13823">
        <v>246.118682350569</v>
      </c>
      <c r="G13823">
        <v>144.03772499999999</v>
      </c>
    </row>
    <row r="13824" spans="1:7" x14ac:dyDescent="0.25">
      <c r="A13824">
        <v>138.32</v>
      </c>
      <c r="B13824">
        <v>4.5890583992004297</v>
      </c>
      <c r="C13824">
        <v>16.651643753051701</v>
      </c>
      <c r="D13824">
        <v>4.5890583992004297</v>
      </c>
      <c r="E13824">
        <v>32.828105720995403</v>
      </c>
      <c r="F13824">
        <v>246.119047130995</v>
      </c>
      <c r="G13824">
        <v>144.04772500000001</v>
      </c>
    </row>
    <row r="13825" spans="1:7" x14ac:dyDescent="0.25">
      <c r="A13825">
        <v>138.32999999999899</v>
      </c>
      <c r="B13825">
        <v>4.5894436836242596</v>
      </c>
      <c r="C13825">
        <v>16.651418685913001</v>
      </c>
      <c r="D13825">
        <v>4.5894436836242596</v>
      </c>
      <c r="E13825">
        <v>32.828491005419302</v>
      </c>
      <c r="F13825">
        <v>246.119432415419</v>
      </c>
      <c r="G13825">
        <v>144.057725</v>
      </c>
    </row>
    <row r="13826" spans="1:7" x14ac:dyDescent="0.25">
      <c r="A13826">
        <v>138.34</v>
      </c>
      <c r="B13826">
        <v>4.5898251533508301</v>
      </c>
      <c r="C13826">
        <v>16.650485992431602</v>
      </c>
      <c r="D13826">
        <v>4.5898251533508301</v>
      </c>
      <c r="E13826">
        <v>32.828872475145801</v>
      </c>
      <c r="F13826">
        <v>246.11981388514499</v>
      </c>
      <c r="G13826">
        <v>144.067725</v>
      </c>
    </row>
    <row r="13827" spans="1:7" x14ac:dyDescent="0.25">
      <c r="A13827">
        <v>138.349999999999</v>
      </c>
      <c r="B13827">
        <v>4.5901870727539</v>
      </c>
      <c r="C13827">
        <v>16.64990234375</v>
      </c>
      <c r="D13827">
        <v>4.5901870727539</v>
      </c>
      <c r="E13827">
        <v>32.829234394548898</v>
      </c>
      <c r="F13827">
        <v>246.12017580454801</v>
      </c>
      <c r="G13827">
        <v>144.07772499999999</v>
      </c>
    </row>
    <row r="13828" spans="1:7" x14ac:dyDescent="0.25">
      <c r="A13828">
        <v>138.36000000000001</v>
      </c>
      <c r="B13828">
        <v>4.5905456542968697</v>
      </c>
      <c r="C13828">
        <v>16.6480178833007</v>
      </c>
      <c r="D13828">
        <v>4.5905456542968697</v>
      </c>
      <c r="E13828">
        <v>32.829592976091902</v>
      </c>
      <c r="F13828">
        <v>246.12053438609101</v>
      </c>
      <c r="G13828">
        <v>144.08772500000001</v>
      </c>
    </row>
    <row r="13829" spans="1:7" x14ac:dyDescent="0.25">
      <c r="A13829">
        <v>138.36999999999901</v>
      </c>
      <c r="B13829">
        <v>4.5909042358398402</v>
      </c>
      <c r="C13829">
        <v>16.6480197906494</v>
      </c>
      <c r="D13829">
        <v>4.5909042358398402</v>
      </c>
      <c r="E13829">
        <v>32.8299515576348</v>
      </c>
      <c r="F13829">
        <v>246.12089296763401</v>
      </c>
      <c r="G13829">
        <v>144.097725</v>
      </c>
    </row>
    <row r="13830" spans="1:7" x14ac:dyDescent="0.25">
      <c r="A13830">
        <v>138.38</v>
      </c>
      <c r="B13830">
        <v>4.5912737846374503</v>
      </c>
      <c r="C13830">
        <v>16.645544052123999</v>
      </c>
      <c r="D13830">
        <v>4.5912737846374503</v>
      </c>
      <c r="E13830">
        <v>32.8303211064325</v>
      </c>
      <c r="F13830">
        <v>246.12126251643201</v>
      </c>
      <c r="G13830">
        <v>144.10772499999999</v>
      </c>
    </row>
    <row r="13831" spans="1:7" x14ac:dyDescent="0.25">
      <c r="A13831">
        <v>138.38999999999899</v>
      </c>
      <c r="B13831">
        <v>4.5916280746459899</v>
      </c>
      <c r="C13831">
        <v>16.644464492797798</v>
      </c>
      <c r="D13831">
        <v>4.5916280746459899</v>
      </c>
      <c r="E13831">
        <v>32.830675396441002</v>
      </c>
      <c r="F13831">
        <v>246.12161680644101</v>
      </c>
      <c r="G13831">
        <v>144.11772500000001</v>
      </c>
    </row>
    <row r="13832" spans="1:7" x14ac:dyDescent="0.25">
      <c r="A13832">
        <v>138.4</v>
      </c>
      <c r="B13832">
        <v>4.5919699668884197</v>
      </c>
      <c r="C13832">
        <v>16.6422519683837</v>
      </c>
      <c r="D13832">
        <v>4.5919699668884197</v>
      </c>
      <c r="E13832">
        <v>32.831017288683398</v>
      </c>
      <c r="F13832">
        <v>246.12195869868299</v>
      </c>
      <c r="G13832">
        <v>144.127725</v>
      </c>
    </row>
    <row r="13833" spans="1:7" x14ac:dyDescent="0.25">
      <c r="A13833">
        <v>138.409999999999</v>
      </c>
      <c r="B13833">
        <v>4.5923295021057102</v>
      </c>
      <c r="C13833">
        <v>16.640886306762599</v>
      </c>
      <c r="D13833">
        <v>4.5923295021057102</v>
      </c>
      <c r="E13833">
        <v>32.831376823900698</v>
      </c>
      <c r="F13833">
        <v>246.12231823389999</v>
      </c>
      <c r="G13833">
        <v>144.13772499999999</v>
      </c>
    </row>
    <row r="13834" spans="1:7" x14ac:dyDescent="0.25">
      <c r="A13834">
        <v>138.41999999999999</v>
      </c>
      <c r="B13834">
        <v>4.5926609039306596</v>
      </c>
      <c r="C13834">
        <v>16.638566970825099</v>
      </c>
      <c r="D13834">
        <v>4.5926609039306596</v>
      </c>
      <c r="E13834">
        <v>32.831708225725698</v>
      </c>
      <c r="F13834">
        <v>246.122649635725</v>
      </c>
      <c r="G13834">
        <v>144.14772500000001</v>
      </c>
    </row>
    <row r="13835" spans="1:7" x14ac:dyDescent="0.25">
      <c r="A13835">
        <v>138.42999999999901</v>
      </c>
      <c r="B13835">
        <v>4.5930099487304599</v>
      </c>
      <c r="C13835">
        <v>16.635759353637599</v>
      </c>
      <c r="D13835">
        <v>4.5930099487304599</v>
      </c>
      <c r="E13835">
        <v>32.832057270525503</v>
      </c>
      <c r="F13835">
        <v>246.122998680525</v>
      </c>
      <c r="G13835">
        <v>144.157725</v>
      </c>
    </row>
    <row r="13836" spans="1:7" x14ac:dyDescent="0.25">
      <c r="A13836">
        <v>138.44</v>
      </c>
      <c r="B13836">
        <v>4.5933556556701598</v>
      </c>
      <c r="C13836">
        <v>16.632942199706999</v>
      </c>
      <c r="D13836">
        <v>4.5933556556701598</v>
      </c>
      <c r="E13836">
        <v>32.8324029774652</v>
      </c>
      <c r="F13836">
        <v>246.12334438746501</v>
      </c>
      <c r="G13836">
        <v>144.16772499999999</v>
      </c>
    </row>
    <row r="13837" spans="1:7" x14ac:dyDescent="0.25">
      <c r="A13837">
        <v>138.44999999999899</v>
      </c>
      <c r="B13837">
        <v>4.5936770439147896</v>
      </c>
      <c r="C13837">
        <v>16.629203796386701</v>
      </c>
      <c r="D13837">
        <v>4.5936770439147896</v>
      </c>
      <c r="E13837">
        <v>32.832724365709801</v>
      </c>
      <c r="F13837">
        <v>246.12366577570899</v>
      </c>
      <c r="G13837">
        <v>144.17772500000001</v>
      </c>
    </row>
    <row r="13838" spans="1:7" x14ac:dyDescent="0.25">
      <c r="A13838">
        <v>138.46</v>
      </c>
      <c r="B13838">
        <v>4.5940246582031197</v>
      </c>
      <c r="C13838">
        <v>16.627304077148398</v>
      </c>
      <c r="D13838">
        <v>4.5940246582031197</v>
      </c>
      <c r="E13838">
        <v>32.833071979998103</v>
      </c>
      <c r="F13838">
        <v>246.124013389998</v>
      </c>
      <c r="G13838">
        <v>144.187725</v>
      </c>
    </row>
    <row r="13839" spans="1:7" x14ac:dyDescent="0.25">
      <c r="A13839">
        <v>138.469999999999</v>
      </c>
      <c r="B13839">
        <v>4.5943732261657697</v>
      </c>
      <c r="C13839">
        <v>16.624639511108299</v>
      </c>
      <c r="D13839">
        <v>4.5943732261657697</v>
      </c>
      <c r="E13839">
        <v>32.833420547960799</v>
      </c>
      <c r="F13839">
        <v>246.12436195795999</v>
      </c>
      <c r="G13839">
        <v>144.197724999999</v>
      </c>
    </row>
    <row r="13840" spans="1:7" x14ac:dyDescent="0.25">
      <c r="A13840">
        <v>138.47999999999999</v>
      </c>
      <c r="B13840">
        <v>4.5947017669677699</v>
      </c>
      <c r="C13840">
        <v>16.622951507568299</v>
      </c>
      <c r="D13840">
        <v>4.5947017669677699</v>
      </c>
      <c r="E13840">
        <v>32.833749088762801</v>
      </c>
      <c r="F13840">
        <v>246.12469049876199</v>
      </c>
      <c r="G13840">
        <v>144.20772500000001</v>
      </c>
    </row>
    <row r="13841" spans="1:7" x14ac:dyDescent="0.25">
      <c r="A13841">
        <v>138.49</v>
      </c>
      <c r="B13841">
        <v>4.5950498580932599</v>
      </c>
      <c r="C13841">
        <v>16.620128631591701</v>
      </c>
      <c r="D13841">
        <v>4.5950498580932599</v>
      </c>
      <c r="E13841">
        <v>32.834097179888303</v>
      </c>
      <c r="F13841">
        <v>246.12503858988799</v>
      </c>
      <c r="G13841">
        <v>144.217725</v>
      </c>
    </row>
    <row r="13842" spans="1:7" x14ac:dyDescent="0.25">
      <c r="A13842">
        <v>138.5</v>
      </c>
      <c r="B13842">
        <v>4.5953645706176696</v>
      </c>
      <c r="C13842">
        <v>16.617427825927699</v>
      </c>
      <c r="D13842">
        <v>4.5953645706176696</v>
      </c>
      <c r="E13842">
        <v>32.834411892412703</v>
      </c>
      <c r="F13842">
        <v>246.12535330241201</v>
      </c>
      <c r="G13842">
        <v>144.22772499999999</v>
      </c>
    </row>
    <row r="13843" spans="1:7" x14ac:dyDescent="0.25">
      <c r="A13843">
        <v>138.51</v>
      </c>
      <c r="B13843">
        <v>4.5956792831420801</v>
      </c>
      <c r="C13843">
        <v>16.614667892456001</v>
      </c>
      <c r="D13843">
        <v>4.5956792831420801</v>
      </c>
      <c r="E13843">
        <v>32.834726604937103</v>
      </c>
      <c r="F13843">
        <v>246.12566801493699</v>
      </c>
      <c r="G13843">
        <v>144.23772500000001</v>
      </c>
    </row>
    <row r="13844" spans="1:7" x14ac:dyDescent="0.25">
      <c r="A13844">
        <v>138.51999999999899</v>
      </c>
      <c r="B13844">
        <v>4.5960211753845197</v>
      </c>
      <c r="C13844">
        <v>16.611558914184499</v>
      </c>
      <c r="D13844">
        <v>4.5960211753845197</v>
      </c>
      <c r="E13844">
        <v>32.835068497179499</v>
      </c>
      <c r="F13844">
        <v>246.126009907179</v>
      </c>
      <c r="G13844">
        <v>144.247725</v>
      </c>
    </row>
    <row r="13845" spans="1:7" x14ac:dyDescent="0.25">
      <c r="A13845">
        <v>138.53</v>
      </c>
      <c r="B13845">
        <v>4.5963454246520898</v>
      </c>
      <c r="C13845">
        <v>16.609584808349599</v>
      </c>
      <c r="D13845">
        <v>4.5963454246520898</v>
      </c>
      <c r="E13845">
        <v>32.835392746447098</v>
      </c>
      <c r="F13845">
        <v>246.126334156447</v>
      </c>
      <c r="G13845">
        <v>144.25772499999999</v>
      </c>
    </row>
    <row r="13846" spans="1:7" x14ac:dyDescent="0.25">
      <c r="A13846">
        <v>138.539999999999</v>
      </c>
      <c r="B13846">
        <v>4.5966362953186</v>
      </c>
      <c r="C13846">
        <v>16.6070137023925</v>
      </c>
      <c r="D13846">
        <v>4.5966362953186</v>
      </c>
      <c r="E13846">
        <v>32.835683617113602</v>
      </c>
      <c r="F13846">
        <v>246.12662502711299</v>
      </c>
      <c r="G13846">
        <v>144.26772500000001</v>
      </c>
    </row>
    <row r="13847" spans="1:7" x14ac:dyDescent="0.25">
      <c r="A13847">
        <v>138.55000000000001</v>
      </c>
      <c r="B13847">
        <v>4.5969438552856401</v>
      </c>
      <c r="C13847">
        <v>16.604995727538999</v>
      </c>
      <c r="D13847">
        <v>4.5969438552856401</v>
      </c>
      <c r="E13847">
        <v>32.8359911770807</v>
      </c>
      <c r="F13847">
        <v>246.12693258708001</v>
      </c>
      <c r="G13847">
        <v>144.277725</v>
      </c>
    </row>
    <row r="13848" spans="1:7" x14ac:dyDescent="0.25">
      <c r="A13848">
        <v>138.55999999999901</v>
      </c>
      <c r="B13848">
        <v>4.5972585678100497</v>
      </c>
      <c r="C13848">
        <v>16.601955413818299</v>
      </c>
      <c r="D13848">
        <v>4.5972585678100497</v>
      </c>
      <c r="E13848">
        <v>32.8363058896051</v>
      </c>
      <c r="F13848">
        <v>246.12724729960499</v>
      </c>
      <c r="G13848">
        <v>144.28772499999999</v>
      </c>
    </row>
    <row r="13849" spans="1:7" x14ac:dyDescent="0.25">
      <c r="A13849">
        <v>138.57</v>
      </c>
      <c r="B13849">
        <v>4.5975871086120597</v>
      </c>
      <c r="C13849">
        <v>16.598493576049801</v>
      </c>
      <c r="D13849">
        <v>4.5975871086120597</v>
      </c>
      <c r="E13849">
        <v>32.836634430407102</v>
      </c>
      <c r="F13849">
        <v>246.12757584040699</v>
      </c>
      <c r="G13849">
        <v>144.29772500000001</v>
      </c>
    </row>
    <row r="13850" spans="1:7" x14ac:dyDescent="0.25">
      <c r="A13850">
        <v>138.57999999999899</v>
      </c>
      <c r="B13850">
        <v>4.5979037284851003</v>
      </c>
      <c r="C13850">
        <v>16.594646453857401</v>
      </c>
      <c r="D13850">
        <v>4.5979037284851003</v>
      </c>
      <c r="E13850">
        <v>32.836951050280099</v>
      </c>
      <c r="F13850">
        <v>246.12789246028001</v>
      </c>
      <c r="G13850">
        <v>144.307725</v>
      </c>
    </row>
    <row r="13851" spans="1:7" x14ac:dyDescent="0.25">
      <c r="A13851">
        <v>138.59</v>
      </c>
      <c r="B13851">
        <v>4.5981941223144496</v>
      </c>
      <c r="C13851">
        <v>16.590967178344702</v>
      </c>
      <c r="D13851">
        <v>4.5981941223144496</v>
      </c>
      <c r="E13851">
        <v>32.837241444109502</v>
      </c>
      <c r="F13851">
        <v>246.12818285410901</v>
      </c>
      <c r="G13851">
        <v>144.317725</v>
      </c>
    </row>
    <row r="13852" spans="1:7" x14ac:dyDescent="0.25">
      <c r="A13852">
        <v>138.599999999999</v>
      </c>
      <c r="B13852">
        <v>4.59850549697875</v>
      </c>
      <c r="C13852">
        <v>16.587224960327099</v>
      </c>
      <c r="D13852">
        <v>4.59850549697875</v>
      </c>
      <c r="E13852">
        <v>32.837552818773801</v>
      </c>
      <c r="F13852">
        <v>246.12849422877301</v>
      </c>
      <c r="G13852">
        <v>144.32772499999999</v>
      </c>
    </row>
    <row r="13853" spans="1:7" x14ac:dyDescent="0.25">
      <c r="A13853">
        <v>138.61000000000001</v>
      </c>
      <c r="B13853">
        <v>4.5987744331359801</v>
      </c>
      <c r="C13853">
        <v>16.583093643188398</v>
      </c>
      <c r="D13853">
        <v>4.5987744331359801</v>
      </c>
      <c r="E13853">
        <v>32.837821754930999</v>
      </c>
      <c r="F13853">
        <v>246.128763164931</v>
      </c>
      <c r="G13853">
        <v>144.33772500000001</v>
      </c>
    </row>
    <row r="13854" spans="1:7" x14ac:dyDescent="0.25">
      <c r="A13854">
        <v>138.61999999999901</v>
      </c>
      <c r="B13854">
        <v>4.5990843772888104</v>
      </c>
      <c r="C13854">
        <v>16.578941345214801</v>
      </c>
      <c r="D13854">
        <v>4.5990843772888104</v>
      </c>
      <c r="E13854">
        <v>32.838131699083803</v>
      </c>
      <c r="F13854">
        <v>246.12907310908301</v>
      </c>
      <c r="G13854">
        <v>144.347725</v>
      </c>
    </row>
    <row r="13855" spans="1:7" x14ac:dyDescent="0.25">
      <c r="A13855">
        <v>138.63</v>
      </c>
      <c r="B13855">
        <v>4.5994200706481898</v>
      </c>
      <c r="C13855">
        <v>16.575208663940401</v>
      </c>
      <c r="D13855">
        <v>4.5994200706481898</v>
      </c>
      <c r="E13855">
        <v>32.838467392443199</v>
      </c>
      <c r="F13855">
        <v>246.12940880244301</v>
      </c>
      <c r="G13855">
        <v>144.35772499999999</v>
      </c>
    </row>
    <row r="13856" spans="1:7" x14ac:dyDescent="0.25">
      <c r="A13856">
        <v>138.63999999999899</v>
      </c>
      <c r="B13856">
        <v>4.5996937751770002</v>
      </c>
      <c r="C13856">
        <v>16.570989608764599</v>
      </c>
      <c r="D13856">
        <v>4.5996937751770002</v>
      </c>
      <c r="E13856">
        <v>32.838741096972001</v>
      </c>
      <c r="F13856">
        <v>246.12968250697199</v>
      </c>
      <c r="G13856">
        <v>144.36772500000001</v>
      </c>
    </row>
    <row r="13857" spans="1:7" x14ac:dyDescent="0.25">
      <c r="A13857">
        <v>138.65</v>
      </c>
      <c r="B13857">
        <v>4.60001420974731</v>
      </c>
      <c r="C13857">
        <v>16.5679836273193</v>
      </c>
      <c r="D13857">
        <v>4.60001420974731</v>
      </c>
      <c r="E13857">
        <v>32.839061531542299</v>
      </c>
      <c r="F13857">
        <v>246.13000294154199</v>
      </c>
      <c r="G13857">
        <v>144.377725</v>
      </c>
    </row>
    <row r="13858" spans="1:7" x14ac:dyDescent="0.25">
      <c r="A13858">
        <v>138.659999999999</v>
      </c>
      <c r="B13858">
        <v>4.6003546714782697</v>
      </c>
      <c r="C13858">
        <v>16.565332412719702</v>
      </c>
      <c r="D13858">
        <v>4.6003546714782697</v>
      </c>
      <c r="E13858">
        <v>32.839401993273299</v>
      </c>
      <c r="F13858">
        <v>246.130343403273</v>
      </c>
      <c r="G13858">
        <v>144.38772499999999</v>
      </c>
    </row>
    <row r="13859" spans="1:7" x14ac:dyDescent="0.25">
      <c r="A13859">
        <v>138.66999999999999</v>
      </c>
      <c r="B13859">
        <v>4.60062551498413</v>
      </c>
      <c r="C13859">
        <v>16.561464309692301</v>
      </c>
      <c r="D13859">
        <v>4.60062551498413</v>
      </c>
      <c r="E13859">
        <v>32.839672836779101</v>
      </c>
      <c r="F13859">
        <v>246.130614246779</v>
      </c>
      <c r="G13859">
        <v>144.39772500000001</v>
      </c>
    </row>
    <row r="13860" spans="1:7" x14ac:dyDescent="0.25">
      <c r="A13860">
        <v>138.67999999999901</v>
      </c>
      <c r="B13860">
        <v>4.6009421348571697</v>
      </c>
      <c r="C13860">
        <v>16.558580398559499</v>
      </c>
      <c r="D13860">
        <v>4.6009421348571697</v>
      </c>
      <c r="E13860">
        <v>32.839989456652198</v>
      </c>
      <c r="F13860">
        <v>246.13093086665199</v>
      </c>
      <c r="G13860">
        <v>144.407725</v>
      </c>
    </row>
    <row r="13861" spans="1:7" x14ac:dyDescent="0.25">
      <c r="A13861">
        <v>138.69</v>
      </c>
      <c r="B13861">
        <v>4.6012754440307599</v>
      </c>
      <c r="C13861">
        <v>16.5550727844238</v>
      </c>
      <c r="D13861">
        <v>4.6012754440307599</v>
      </c>
      <c r="E13861">
        <v>32.840322765825803</v>
      </c>
      <c r="F13861">
        <v>246.13126417582501</v>
      </c>
      <c r="G13861">
        <v>144.41772499999999</v>
      </c>
    </row>
    <row r="13862" spans="1:7" x14ac:dyDescent="0.25">
      <c r="A13862">
        <v>138.69999999999899</v>
      </c>
      <c r="B13862">
        <v>4.6015830039978001</v>
      </c>
      <c r="C13862">
        <v>16.552341461181602</v>
      </c>
      <c r="D13862">
        <v>4.6015830039978001</v>
      </c>
      <c r="E13862">
        <v>32.840630325792802</v>
      </c>
      <c r="F13862">
        <v>246.13157173579199</v>
      </c>
      <c r="G13862">
        <v>144.42772500000001</v>
      </c>
    </row>
    <row r="13863" spans="1:7" x14ac:dyDescent="0.25">
      <c r="A13863">
        <v>138.71</v>
      </c>
      <c r="B13863">
        <v>4.6018991470336896</v>
      </c>
      <c r="C13863">
        <v>16.549613952636701</v>
      </c>
      <c r="D13863">
        <v>4.6018991470336896</v>
      </c>
      <c r="E13863">
        <v>32.840946468828697</v>
      </c>
      <c r="F13863">
        <v>246.131887878828</v>
      </c>
      <c r="G13863">
        <v>144.437725</v>
      </c>
    </row>
    <row r="13864" spans="1:7" x14ac:dyDescent="0.25">
      <c r="A13864">
        <v>138.719999999999</v>
      </c>
      <c r="B13864">
        <v>4.6022233963012598</v>
      </c>
      <c r="C13864">
        <v>16.546916961669901</v>
      </c>
      <c r="D13864">
        <v>4.6022233963012598</v>
      </c>
      <c r="E13864">
        <v>32.841270718096297</v>
      </c>
      <c r="F13864">
        <v>246.132212128096</v>
      </c>
      <c r="G13864">
        <v>144.447724999999</v>
      </c>
    </row>
    <row r="13865" spans="1:7" x14ac:dyDescent="0.25">
      <c r="A13865">
        <v>138.72999999999999</v>
      </c>
      <c r="B13865">
        <v>4.6025319099426198</v>
      </c>
      <c r="C13865">
        <v>16.542945861816399</v>
      </c>
      <c r="D13865">
        <v>4.6025319099426198</v>
      </c>
      <c r="E13865">
        <v>32.841579231737597</v>
      </c>
      <c r="F13865">
        <v>246.13252064173699</v>
      </c>
      <c r="G13865">
        <v>144.45772500000001</v>
      </c>
    </row>
    <row r="13866" spans="1:7" x14ac:dyDescent="0.25">
      <c r="A13866">
        <v>138.74</v>
      </c>
      <c r="B13866">
        <v>4.6028118133544904</v>
      </c>
      <c r="C13866">
        <v>16.540483474731399</v>
      </c>
      <c r="D13866">
        <v>4.6028118133544904</v>
      </c>
      <c r="E13866">
        <v>32.841859135149498</v>
      </c>
      <c r="F13866">
        <v>246.132800545149</v>
      </c>
      <c r="G13866">
        <v>144.467725</v>
      </c>
    </row>
    <row r="13867" spans="1:7" x14ac:dyDescent="0.25">
      <c r="A13867">
        <v>138.75</v>
      </c>
      <c r="B13867">
        <v>4.6030998229980398</v>
      </c>
      <c r="C13867">
        <v>16.5369358062744</v>
      </c>
      <c r="D13867">
        <v>4.6030998229980398</v>
      </c>
      <c r="E13867">
        <v>32.842147144793103</v>
      </c>
      <c r="F13867">
        <v>246.13308855479301</v>
      </c>
      <c r="G13867">
        <v>144.47772499999999</v>
      </c>
    </row>
    <row r="13868" spans="1:7" x14ac:dyDescent="0.25">
      <c r="A13868">
        <v>138.76</v>
      </c>
      <c r="B13868">
        <v>4.6034364700317303</v>
      </c>
      <c r="C13868">
        <v>16.5342102050781</v>
      </c>
      <c r="D13868">
        <v>4.6034364700317303</v>
      </c>
      <c r="E13868">
        <v>32.842483791826702</v>
      </c>
      <c r="F13868">
        <v>246.13342520182599</v>
      </c>
      <c r="G13868">
        <v>144.48772500000001</v>
      </c>
    </row>
    <row r="13869" spans="1:7" x14ac:dyDescent="0.25">
      <c r="A13869">
        <v>138.76999999999899</v>
      </c>
      <c r="B13869">
        <v>4.6037721633911097</v>
      </c>
      <c r="C13869">
        <v>16.532207489013601</v>
      </c>
      <c r="D13869">
        <v>4.6037721633911097</v>
      </c>
      <c r="E13869">
        <v>32.842819485186098</v>
      </c>
      <c r="F13869">
        <v>246.13376089518599</v>
      </c>
      <c r="G13869">
        <v>144.497725</v>
      </c>
    </row>
    <row r="13870" spans="1:7" x14ac:dyDescent="0.25">
      <c r="A13870">
        <v>138.78</v>
      </c>
      <c r="B13870">
        <v>4.6040868759155202</v>
      </c>
      <c r="C13870">
        <v>16.529151916503899</v>
      </c>
      <c r="D13870">
        <v>4.6040868759155202</v>
      </c>
      <c r="E13870">
        <v>32.843134197710498</v>
      </c>
      <c r="F13870">
        <v>246.13407560771</v>
      </c>
      <c r="G13870">
        <v>144.50772499999999</v>
      </c>
    </row>
    <row r="13871" spans="1:7" x14ac:dyDescent="0.25">
      <c r="A13871">
        <v>138.789999999999</v>
      </c>
      <c r="B13871">
        <v>4.6044006347656197</v>
      </c>
      <c r="C13871">
        <v>16.527246475219702</v>
      </c>
      <c r="D13871">
        <v>4.6044006347656197</v>
      </c>
      <c r="E13871">
        <v>32.843447956560603</v>
      </c>
      <c r="F13871">
        <v>246.13438936655999</v>
      </c>
      <c r="G13871">
        <v>144.51772500000001</v>
      </c>
    </row>
    <row r="13872" spans="1:7" x14ac:dyDescent="0.25">
      <c r="A13872">
        <v>138.80000000000001</v>
      </c>
      <c r="B13872">
        <v>4.6046957969665501</v>
      </c>
      <c r="C13872">
        <v>16.525974273681602</v>
      </c>
      <c r="D13872">
        <v>4.6046957969665501</v>
      </c>
      <c r="E13872">
        <v>32.843743118761601</v>
      </c>
      <c r="F13872">
        <v>246.134684528761</v>
      </c>
      <c r="G13872">
        <v>144.527725</v>
      </c>
    </row>
    <row r="13873" spans="1:7" x14ac:dyDescent="0.25">
      <c r="A13873">
        <v>138.80999999999901</v>
      </c>
      <c r="B13873">
        <v>4.6050057411193803</v>
      </c>
      <c r="C13873">
        <v>16.524396896362301</v>
      </c>
      <c r="D13873">
        <v>4.6050057411193803</v>
      </c>
      <c r="E13873">
        <v>32.844053062914398</v>
      </c>
      <c r="F13873">
        <v>246.134994472914</v>
      </c>
      <c r="G13873">
        <v>144.53772499999999</v>
      </c>
    </row>
    <row r="13874" spans="1:7" x14ac:dyDescent="0.25">
      <c r="A13874">
        <v>138.82</v>
      </c>
      <c r="B13874">
        <v>4.6053500175476003</v>
      </c>
      <c r="C13874">
        <v>16.522190093994102</v>
      </c>
      <c r="D13874">
        <v>4.6053500175476003</v>
      </c>
      <c r="E13874">
        <v>32.844397339342599</v>
      </c>
      <c r="F13874">
        <v>246.135338749342</v>
      </c>
      <c r="G13874">
        <v>144.54772500000001</v>
      </c>
    </row>
    <row r="13875" spans="1:7" x14ac:dyDescent="0.25">
      <c r="A13875">
        <v>138.82999999999899</v>
      </c>
      <c r="B13875">
        <v>4.6056785583495996</v>
      </c>
      <c r="C13875">
        <v>16.521406173706001</v>
      </c>
      <c r="D13875">
        <v>4.6056785583495996</v>
      </c>
      <c r="E13875">
        <v>32.844725880144601</v>
      </c>
      <c r="F13875">
        <v>246.135667290144</v>
      </c>
      <c r="G13875">
        <v>144.557725</v>
      </c>
    </row>
    <row r="13876" spans="1:7" x14ac:dyDescent="0.25">
      <c r="A13876">
        <v>138.84</v>
      </c>
      <c r="B13876">
        <v>4.6059918403625399</v>
      </c>
      <c r="C13876">
        <v>16.519891738891602</v>
      </c>
      <c r="D13876">
        <v>4.6059918403625399</v>
      </c>
      <c r="E13876">
        <v>32.845039162157597</v>
      </c>
      <c r="F13876">
        <v>246.135980572157</v>
      </c>
      <c r="G13876">
        <v>144.567725</v>
      </c>
    </row>
    <row r="13877" spans="1:7" x14ac:dyDescent="0.25">
      <c r="A13877">
        <v>138.849999999999</v>
      </c>
      <c r="B13877">
        <v>4.6062960624694798</v>
      </c>
      <c r="C13877">
        <v>16.518976211547798</v>
      </c>
      <c r="D13877">
        <v>4.6062960624694798</v>
      </c>
      <c r="E13877">
        <v>32.845343384264503</v>
      </c>
      <c r="F13877">
        <v>246.13628479426399</v>
      </c>
      <c r="G13877">
        <v>144.57772499999999</v>
      </c>
    </row>
    <row r="13878" spans="1:7" x14ac:dyDescent="0.25">
      <c r="A13878">
        <v>138.86000000000001</v>
      </c>
      <c r="B13878">
        <v>4.6065907478332502</v>
      </c>
      <c r="C13878">
        <v>16.516048431396399</v>
      </c>
      <c r="D13878">
        <v>4.6065907478332502</v>
      </c>
      <c r="E13878">
        <v>32.845638069628301</v>
      </c>
      <c r="F13878">
        <v>246.13657947962801</v>
      </c>
      <c r="G13878">
        <v>144.58772500000001</v>
      </c>
    </row>
    <row r="13879" spans="1:7" x14ac:dyDescent="0.25">
      <c r="A13879">
        <v>138.86999999999901</v>
      </c>
      <c r="B13879">
        <v>4.6069235801696697</v>
      </c>
      <c r="C13879">
        <v>16.513929367065401</v>
      </c>
      <c r="D13879">
        <v>4.6069235801696697</v>
      </c>
      <c r="E13879">
        <v>32.845970901964698</v>
      </c>
      <c r="F13879">
        <v>246.13691231196401</v>
      </c>
      <c r="G13879">
        <v>144.597725</v>
      </c>
    </row>
    <row r="13880" spans="1:7" x14ac:dyDescent="0.25">
      <c r="A13880">
        <v>138.88</v>
      </c>
      <c r="B13880">
        <v>4.6072535514831499</v>
      </c>
      <c r="C13880">
        <v>16.512350082397401</v>
      </c>
      <c r="D13880">
        <v>4.6072535514831499</v>
      </c>
      <c r="E13880">
        <v>32.846300873278203</v>
      </c>
      <c r="F13880">
        <v>246.137242283278</v>
      </c>
      <c r="G13880">
        <v>144.60772499999999</v>
      </c>
    </row>
    <row r="13881" spans="1:7" x14ac:dyDescent="0.25">
      <c r="A13881">
        <v>138.88999999999899</v>
      </c>
      <c r="B13881">
        <v>4.6075711250305096</v>
      </c>
      <c r="C13881">
        <v>16.510063171386701</v>
      </c>
      <c r="D13881">
        <v>4.6075711250305096</v>
      </c>
      <c r="E13881">
        <v>32.846618446825502</v>
      </c>
      <c r="F13881">
        <v>246.13755985682499</v>
      </c>
      <c r="G13881">
        <v>144.61772500000001</v>
      </c>
    </row>
    <row r="13882" spans="1:7" x14ac:dyDescent="0.25">
      <c r="A13882">
        <v>138.9</v>
      </c>
      <c r="B13882">
        <v>4.6079006195068297</v>
      </c>
      <c r="C13882">
        <v>16.507226943969702</v>
      </c>
      <c r="D13882">
        <v>4.6079006195068297</v>
      </c>
      <c r="E13882">
        <v>32.846947941301799</v>
      </c>
      <c r="F13882">
        <v>246.137889351301</v>
      </c>
      <c r="G13882">
        <v>144.627725</v>
      </c>
    </row>
    <row r="13883" spans="1:7" x14ac:dyDescent="0.25">
      <c r="A13883">
        <v>138.909999999999</v>
      </c>
      <c r="B13883">
        <v>4.6082491874694798</v>
      </c>
      <c r="C13883">
        <v>16.504802703857401</v>
      </c>
      <c r="D13883">
        <v>4.6082491874694798</v>
      </c>
      <c r="E13883">
        <v>32.847296509264503</v>
      </c>
      <c r="F13883">
        <v>246.13823791926399</v>
      </c>
      <c r="G13883">
        <v>144.63772499999999</v>
      </c>
    </row>
    <row r="13884" spans="1:7" x14ac:dyDescent="0.25">
      <c r="A13884">
        <v>138.91999999999999</v>
      </c>
      <c r="B13884">
        <v>4.6085829734802202</v>
      </c>
      <c r="C13884">
        <v>16.503089904785099</v>
      </c>
      <c r="D13884">
        <v>4.6085829734802202</v>
      </c>
      <c r="E13884">
        <v>32.847630295275202</v>
      </c>
      <c r="F13884">
        <v>246.13857170527501</v>
      </c>
      <c r="G13884">
        <v>144.64772500000001</v>
      </c>
    </row>
    <row r="13885" spans="1:7" x14ac:dyDescent="0.25">
      <c r="A13885">
        <v>138.92999999999901</v>
      </c>
      <c r="B13885">
        <v>4.6089062690734801</v>
      </c>
      <c r="C13885">
        <v>16.501735687255799</v>
      </c>
      <c r="D13885">
        <v>4.6089062690734801</v>
      </c>
      <c r="E13885">
        <v>32.847953590868499</v>
      </c>
      <c r="F13885">
        <v>246.13889500086799</v>
      </c>
      <c r="G13885">
        <v>144.657725</v>
      </c>
    </row>
    <row r="13886" spans="1:7" x14ac:dyDescent="0.25">
      <c r="A13886">
        <v>138.94</v>
      </c>
      <c r="B13886">
        <v>4.6092157363891602</v>
      </c>
      <c r="C13886">
        <v>16.499641418456999</v>
      </c>
      <c r="D13886">
        <v>4.6092157363891602</v>
      </c>
      <c r="E13886">
        <v>32.848263058184202</v>
      </c>
      <c r="F13886">
        <v>246.139204468184</v>
      </c>
      <c r="G13886">
        <v>144.66772499999999</v>
      </c>
    </row>
    <row r="13887" spans="1:7" x14ac:dyDescent="0.25">
      <c r="A13887">
        <v>138.94999999999899</v>
      </c>
      <c r="B13887">
        <v>4.6095566749572701</v>
      </c>
      <c r="C13887">
        <v>16.4974365234375</v>
      </c>
      <c r="D13887">
        <v>4.6095566749572701</v>
      </c>
      <c r="E13887">
        <v>32.848603996752303</v>
      </c>
      <c r="F13887">
        <v>246.13954540675201</v>
      </c>
      <c r="G13887">
        <v>144.67772500000001</v>
      </c>
    </row>
    <row r="13888" spans="1:7" x14ac:dyDescent="0.25">
      <c r="A13888">
        <v>138.96</v>
      </c>
      <c r="B13888">
        <v>4.6098904609680096</v>
      </c>
      <c r="C13888">
        <v>16.4959602355957</v>
      </c>
      <c r="D13888">
        <v>4.6098904609680096</v>
      </c>
      <c r="E13888">
        <v>32.848937782763002</v>
      </c>
      <c r="F13888">
        <v>246.139879192763</v>
      </c>
      <c r="G13888">
        <v>144.687725</v>
      </c>
    </row>
    <row r="13889" spans="1:7" x14ac:dyDescent="0.25">
      <c r="A13889">
        <v>138.969999999999</v>
      </c>
      <c r="B13889">
        <v>4.6102094650268501</v>
      </c>
      <c r="C13889">
        <v>16.4933776855468</v>
      </c>
      <c r="D13889">
        <v>4.6102094650268501</v>
      </c>
      <c r="E13889">
        <v>32.849256786821897</v>
      </c>
      <c r="F13889">
        <v>246.14019819682099</v>
      </c>
      <c r="G13889">
        <v>144.697724999999</v>
      </c>
    </row>
    <row r="13890" spans="1:7" x14ac:dyDescent="0.25">
      <c r="A13890">
        <v>138.97999999999999</v>
      </c>
      <c r="B13890">
        <v>4.6105146408081001</v>
      </c>
      <c r="C13890">
        <v>16.490917205810501</v>
      </c>
      <c r="D13890">
        <v>4.6105146408081001</v>
      </c>
      <c r="E13890">
        <v>32.849561962603097</v>
      </c>
      <c r="F13890">
        <v>246.14050337260301</v>
      </c>
      <c r="G13890">
        <v>144.70772500000001</v>
      </c>
    </row>
    <row r="13891" spans="1:7" x14ac:dyDescent="0.25">
      <c r="A13891">
        <v>138.99</v>
      </c>
      <c r="B13891">
        <v>4.6108732223510698</v>
      </c>
      <c r="C13891">
        <v>16.4887390136718</v>
      </c>
      <c r="D13891">
        <v>4.6108732223510698</v>
      </c>
      <c r="E13891">
        <v>32.849920544146102</v>
      </c>
      <c r="F13891">
        <v>246.140861954146</v>
      </c>
      <c r="G13891">
        <v>144.717725</v>
      </c>
    </row>
    <row r="13892" spans="1:7" x14ac:dyDescent="0.25">
      <c r="A13892">
        <v>139</v>
      </c>
      <c r="B13892">
        <v>4.6112203598022399</v>
      </c>
      <c r="C13892">
        <v>16.486534118652301</v>
      </c>
      <c r="D13892">
        <v>4.6112203598022399</v>
      </c>
      <c r="E13892">
        <v>32.850267681597302</v>
      </c>
      <c r="F13892">
        <v>246.14120909159701</v>
      </c>
      <c r="G13892">
        <v>144.72772499999999</v>
      </c>
    </row>
    <row r="13893" spans="1:7" x14ac:dyDescent="0.25">
      <c r="A13893">
        <v>139.01</v>
      </c>
      <c r="B13893">
        <v>4.6115460395812899</v>
      </c>
      <c r="C13893">
        <v>16.4837532043457</v>
      </c>
      <c r="D13893">
        <v>4.6115460395812899</v>
      </c>
      <c r="E13893">
        <v>32.850593361376298</v>
      </c>
      <c r="F13893">
        <v>246.141534771376</v>
      </c>
      <c r="G13893">
        <v>144.73772500000001</v>
      </c>
    </row>
    <row r="13894" spans="1:7" x14ac:dyDescent="0.25">
      <c r="A13894">
        <v>139.01999999999899</v>
      </c>
      <c r="B13894">
        <v>4.6118650436401296</v>
      </c>
      <c r="C13894">
        <v>16.480930328369102</v>
      </c>
      <c r="D13894">
        <v>4.6118650436401296</v>
      </c>
      <c r="E13894">
        <v>32.8509123654351</v>
      </c>
      <c r="F13894">
        <v>246.14185377543501</v>
      </c>
      <c r="G13894">
        <v>144.747725</v>
      </c>
    </row>
    <row r="13895" spans="1:7" x14ac:dyDescent="0.25">
      <c r="A13895">
        <v>139.03</v>
      </c>
      <c r="B13895">
        <v>4.6121850013732901</v>
      </c>
      <c r="C13895">
        <v>16.4771823883056</v>
      </c>
      <c r="D13895">
        <v>4.6121850013732901</v>
      </c>
      <c r="E13895">
        <v>32.851232323168297</v>
      </c>
      <c r="F13895">
        <v>246.14217373316799</v>
      </c>
      <c r="G13895">
        <v>144.75772499999999</v>
      </c>
    </row>
    <row r="13896" spans="1:7" x14ac:dyDescent="0.25">
      <c r="A13896">
        <v>139.039999999999</v>
      </c>
      <c r="B13896">
        <v>4.6125302314758301</v>
      </c>
      <c r="C13896">
        <v>16.476589202880799</v>
      </c>
      <c r="D13896">
        <v>4.6125302314758301</v>
      </c>
      <c r="E13896">
        <v>32.851577553270801</v>
      </c>
      <c r="F13896">
        <v>246.14251896326999</v>
      </c>
      <c r="G13896">
        <v>144.76772500000001</v>
      </c>
    </row>
    <row r="13897" spans="1:7" x14ac:dyDescent="0.25">
      <c r="A13897">
        <v>139.05000000000001</v>
      </c>
      <c r="B13897">
        <v>4.6128578186035103</v>
      </c>
      <c r="C13897">
        <v>16.4731845855712</v>
      </c>
      <c r="D13897">
        <v>4.6128578186035103</v>
      </c>
      <c r="E13897">
        <v>32.8519051403985</v>
      </c>
      <c r="F13897">
        <v>246.14284655039799</v>
      </c>
      <c r="G13897">
        <v>144.777725</v>
      </c>
    </row>
    <row r="13898" spans="1:7" x14ac:dyDescent="0.25">
      <c r="A13898">
        <v>139.05999999999901</v>
      </c>
      <c r="B13898">
        <v>4.6131629943847603</v>
      </c>
      <c r="C13898">
        <v>16.469993591308501</v>
      </c>
      <c r="D13898">
        <v>4.6131629943847603</v>
      </c>
      <c r="E13898">
        <v>32.8522103161798</v>
      </c>
      <c r="F13898">
        <v>246.14315172617901</v>
      </c>
      <c r="G13898">
        <v>144.78772499999999</v>
      </c>
    </row>
    <row r="13899" spans="1:7" x14ac:dyDescent="0.25">
      <c r="A13899">
        <v>139.07</v>
      </c>
      <c r="B13899">
        <v>4.6134963035583398</v>
      </c>
      <c r="C13899">
        <v>16.4680976867675</v>
      </c>
      <c r="D13899">
        <v>4.6134963035583398</v>
      </c>
      <c r="E13899">
        <v>32.852543625353398</v>
      </c>
      <c r="F13899">
        <v>246.143485035353</v>
      </c>
      <c r="G13899">
        <v>144.79772500000001</v>
      </c>
    </row>
    <row r="13900" spans="1:7" x14ac:dyDescent="0.25">
      <c r="A13900">
        <v>139.07999999999899</v>
      </c>
      <c r="B13900">
        <v>4.61384773254394</v>
      </c>
      <c r="C13900">
        <v>16.4653625488281</v>
      </c>
      <c r="D13900">
        <v>4.61384773254394</v>
      </c>
      <c r="E13900">
        <v>32.852895054339001</v>
      </c>
      <c r="F13900">
        <v>246.14383646433799</v>
      </c>
      <c r="G13900">
        <v>144.807725</v>
      </c>
    </row>
    <row r="13901" spans="1:7" x14ac:dyDescent="0.25">
      <c r="A13901">
        <v>139.09</v>
      </c>
      <c r="B13901">
        <v>4.6141624450683496</v>
      </c>
      <c r="C13901">
        <v>16.464164733886701</v>
      </c>
      <c r="D13901">
        <v>4.6141624450683496</v>
      </c>
      <c r="E13901">
        <v>32.853209766863401</v>
      </c>
      <c r="F13901">
        <v>246.14415117686301</v>
      </c>
      <c r="G13901">
        <v>144.817725</v>
      </c>
    </row>
    <row r="13902" spans="1:7" x14ac:dyDescent="0.25">
      <c r="A13902">
        <v>139.099999999999</v>
      </c>
      <c r="B13902">
        <v>4.6144685745239196</v>
      </c>
      <c r="C13902">
        <v>16.462202072143501</v>
      </c>
      <c r="D13902">
        <v>4.6144685745239196</v>
      </c>
      <c r="E13902">
        <v>32.853515896318903</v>
      </c>
      <c r="F13902">
        <v>246.144457306318</v>
      </c>
      <c r="G13902">
        <v>144.82772499999999</v>
      </c>
    </row>
    <row r="13903" spans="1:7" x14ac:dyDescent="0.25">
      <c r="A13903">
        <v>139.11000000000001</v>
      </c>
      <c r="B13903">
        <v>4.6148152351379297</v>
      </c>
      <c r="C13903">
        <v>16.460226058959901</v>
      </c>
      <c r="D13903">
        <v>4.6148152351379297</v>
      </c>
      <c r="E13903">
        <v>32.853862556932903</v>
      </c>
      <c r="F13903">
        <v>246.14480396693199</v>
      </c>
      <c r="G13903">
        <v>144.83772500000001</v>
      </c>
    </row>
    <row r="13904" spans="1:7" x14ac:dyDescent="0.25">
      <c r="A13904">
        <v>139.11999999999901</v>
      </c>
      <c r="B13904">
        <v>4.6151766777038503</v>
      </c>
      <c r="C13904">
        <v>16.458909988403299</v>
      </c>
      <c r="D13904">
        <v>4.6151766777038503</v>
      </c>
      <c r="E13904">
        <v>32.854223999498899</v>
      </c>
      <c r="F13904">
        <v>246.14516540949799</v>
      </c>
      <c r="G13904">
        <v>144.847725</v>
      </c>
    </row>
    <row r="13905" spans="1:7" x14ac:dyDescent="0.25">
      <c r="A13905">
        <v>139.13</v>
      </c>
      <c r="B13905">
        <v>4.6155295372009197</v>
      </c>
      <c r="C13905">
        <v>16.458772659301701</v>
      </c>
      <c r="D13905">
        <v>4.6155295372009197</v>
      </c>
      <c r="E13905">
        <v>32.854576858995898</v>
      </c>
      <c r="F13905">
        <v>246.145518268995</v>
      </c>
      <c r="G13905">
        <v>144.85772499999999</v>
      </c>
    </row>
    <row r="13906" spans="1:7" x14ac:dyDescent="0.25">
      <c r="A13906">
        <v>139.13999999999899</v>
      </c>
      <c r="B13906">
        <v>4.6158776283264098</v>
      </c>
      <c r="C13906">
        <v>16.4557495117187</v>
      </c>
      <c r="D13906">
        <v>4.6158776283264098</v>
      </c>
      <c r="E13906">
        <v>32.854924950121401</v>
      </c>
      <c r="F13906">
        <v>246.145866360121</v>
      </c>
      <c r="G13906">
        <v>144.86772500000001</v>
      </c>
    </row>
    <row r="13907" spans="1:7" x14ac:dyDescent="0.25">
      <c r="A13907">
        <v>139.15</v>
      </c>
      <c r="B13907">
        <v>4.61620616912841</v>
      </c>
      <c r="C13907">
        <v>16.4553203582763</v>
      </c>
      <c r="D13907">
        <v>4.61620616912841</v>
      </c>
      <c r="E13907">
        <v>32.855253490923403</v>
      </c>
      <c r="F13907">
        <v>246.14619490092301</v>
      </c>
      <c r="G13907">
        <v>144.877725</v>
      </c>
    </row>
    <row r="13908" spans="1:7" x14ac:dyDescent="0.25">
      <c r="A13908">
        <v>139.159999999999</v>
      </c>
      <c r="B13908">
        <v>4.6165399551391602</v>
      </c>
      <c r="C13908">
        <v>16.454206466674801</v>
      </c>
      <c r="D13908">
        <v>4.6165399551391602</v>
      </c>
      <c r="E13908">
        <v>32.855587276934202</v>
      </c>
      <c r="F13908">
        <v>246.146528686934</v>
      </c>
      <c r="G13908">
        <v>144.88772499999999</v>
      </c>
    </row>
    <row r="13909" spans="1:7" x14ac:dyDescent="0.25">
      <c r="A13909">
        <v>139.16999999999999</v>
      </c>
      <c r="B13909">
        <v>4.6169114112854004</v>
      </c>
      <c r="C13909">
        <v>16.452835083007798</v>
      </c>
      <c r="D13909">
        <v>4.6169114112854004</v>
      </c>
      <c r="E13909">
        <v>32.855958733080399</v>
      </c>
      <c r="F13909">
        <v>246.14690014307999</v>
      </c>
      <c r="G13909">
        <v>144.89772500000001</v>
      </c>
    </row>
    <row r="13910" spans="1:7" x14ac:dyDescent="0.25">
      <c r="A13910">
        <v>139.17999999999901</v>
      </c>
      <c r="B13910">
        <v>4.6172800064086896</v>
      </c>
      <c r="C13910">
        <v>16.452144622802699</v>
      </c>
      <c r="D13910">
        <v>4.6172800064086896</v>
      </c>
      <c r="E13910">
        <v>32.856327328203697</v>
      </c>
      <c r="F13910">
        <v>246.147268738203</v>
      </c>
      <c r="G13910">
        <v>144.907725</v>
      </c>
    </row>
    <row r="13911" spans="1:7" x14ac:dyDescent="0.25">
      <c r="A13911">
        <v>139.19</v>
      </c>
      <c r="B13911">
        <v>4.6176295280456499</v>
      </c>
      <c r="C13911">
        <v>16.4503269195556</v>
      </c>
      <c r="D13911">
        <v>4.6176295280456499</v>
      </c>
      <c r="E13911">
        <v>32.856676849840703</v>
      </c>
      <c r="F13911">
        <v>246.14761825983999</v>
      </c>
      <c r="G13911">
        <v>144.91772499999999</v>
      </c>
    </row>
    <row r="13912" spans="1:7" x14ac:dyDescent="0.25">
      <c r="A13912">
        <v>139.19999999999899</v>
      </c>
      <c r="B13912">
        <v>4.6179871559143004</v>
      </c>
      <c r="C13912">
        <v>16.4496955871582</v>
      </c>
      <c r="D13912">
        <v>4.6179871559143004</v>
      </c>
      <c r="E13912">
        <v>32.857034477709298</v>
      </c>
      <c r="F13912">
        <v>246.14797588770901</v>
      </c>
      <c r="G13912">
        <v>144.92772500000001</v>
      </c>
    </row>
    <row r="13913" spans="1:7" x14ac:dyDescent="0.25">
      <c r="A13913">
        <v>139.21</v>
      </c>
      <c r="B13913">
        <v>4.6183505058288503</v>
      </c>
      <c r="C13913">
        <v>16.448863983154201</v>
      </c>
      <c r="D13913">
        <v>4.6183505058288503</v>
      </c>
      <c r="E13913">
        <v>32.857397827623899</v>
      </c>
      <c r="F13913">
        <v>246.14833923762299</v>
      </c>
      <c r="G13913">
        <v>144.937725</v>
      </c>
    </row>
    <row r="13914" spans="1:7" x14ac:dyDescent="0.25">
      <c r="A13914">
        <v>139.219999999999</v>
      </c>
      <c r="B13914">
        <v>4.6187057495117099</v>
      </c>
      <c r="C13914">
        <v>16.4472541809082</v>
      </c>
      <c r="D13914">
        <v>4.6187057495117099</v>
      </c>
      <c r="E13914">
        <v>32.857753071306703</v>
      </c>
      <c r="F13914">
        <v>246.14869448130599</v>
      </c>
      <c r="G13914">
        <v>144.947724999999</v>
      </c>
    </row>
    <row r="13915" spans="1:7" x14ac:dyDescent="0.25">
      <c r="A13915">
        <v>139.22999999999999</v>
      </c>
      <c r="B13915">
        <v>4.6190633773803702</v>
      </c>
      <c r="C13915">
        <v>16.444908142089801</v>
      </c>
      <c r="D13915">
        <v>4.6190633773803702</v>
      </c>
      <c r="E13915">
        <v>32.858110699175398</v>
      </c>
      <c r="F13915">
        <v>246.14905210917499</v>
      </c>
      <c r="G13915">
        <v>144.95772500000001</v>
      </c>
    </row>
    <row r="13916" spans="1:7" x14ac:dyDescent="0.25">
      <c r="A13916">
        <v>139.24</v>
      </c>
      <c r="B13916">
        <v>4.6194224357604901</v>
      </c>
      <c r="C13916">
        <v>16.4434795379638</v>
      </c>
      <c r="D13916">
        <v>4.6194224357604901</v>
      </c>
      <c r="E13916">
        <v>32.858469757555497</v>
      </c>
      <c r="F13916">
        <v>246.149411167555</v>
      </c>
      <c r="G13916">
        <v>144.967725</v>
      </c>
    </row>
    <row r="13917" spans="1:7" x14ac:dyDescent="0.25">
      <c r="A13917">
        <v>139.25</v>
      </c>
      <c r="B13917">
        <v>4.6197857856750399</v>
      </c>
      <c r="C13917">
        <v>16.441949844360298</v>
      </c>
      <c r="D13917">
        <v>4.6197857856750399</v>
      </c>
      <c r="E13917">
        <v>32.858833107470097</v>
      </c>
      <c r="F13917">
        <v>246.14977451747001</v>
      </c>
      <c r="G13917">
        <v>144.97772499999999</v>
      </c>
    </row>
    <row r="13918" spans="1:7" x14ac:dyDescent="0.25">
      <c r="A13918">
        <v>139.26</v>
      </c>
      <c r="B13918">
        <v>4.6201190948486301</v>
      </c>
      <c r="C13918">
        <v>16.441167831420799</v>
      </c>
      <c r="D13918">
        <v>4.6201190948486301</v>
      </c>
      <c r="E13918">
        <v>32.859166416643603</v>
      </c>
      <c r="F13918">
        <v>246.15010782664299</v>
      </c>
      <c r="G13918">
        <v>144.98772500000001</v>
      </c>
    </row>
    <row r="13919" spans="1:7" x14ac:dyDescent="0.25">
      <c r="A13919">
        <v>139.26999999999899</v>
      </c>
      <c r="B13919">
        <v>4.6204905509948704</v>
      </c>
      <c r="C13919">
        <v>16.440729141235298</v>
      </c>
      <c r="D13919">
        <v>4.6204905509948704</v>
      </c>
      <c r="E13919">
        <v>32.8595378727899</v>
      </c>
      <c r="F13919">
        <v>246.15047928278901</v>
      </c>
      <c r="G13919">
        <v>144.997725</v>
      </c>
    </row>
    <row r="13920" spans="1:7" x14ac:dyDescent="0.25">
      <c r="A13920">
        <v>139.28</v>
      </c>
      <c r="B13920">
        <v>4.6208834648132298</v>
      </c>
      <c r="C13920">
        <v>16.4400100708007</v>
      </c>
      <c r="D13920">
        <v>4.6208834648132298</v>
      </c>
      <c r="E13920">
        <v>32.859930786608203</v>
      </c>
      <c r="F13920">
        <v>246.15087219660799</v>
      </c>
      <c r="G13920">
        <v>145.00772499999999</v>
      </c>
    </row>
    <row r="13921" spans="1:7" x14ac:dyDescent="0.25">
      <c r="A13921">
        <v>139.289999999999</v>
      </c>
      <c r="B13921">
        <v>4.6212635040283203</v>
      </c>
      <c r="C13921">
        <v>16.438896179199201</v>
      </c>
      <c r="D13921">
        <v>4.6212635040283203</v>
      </c>
      <c r="E13921">
        <v>32.860310825823298</v>
      </c>
      <c r="F13921">
        <v>246.15125223582299</v>
      </c>
      <c r="G13921">
        <v>145.01772500000001</v>
      </c>
    </row>
    <row r="13922" spans="1:7" x14ac:dyDescent="0.25">
      <c r="A13922">
        <v>139.30000000000001</v>
      </c>
      <c r="B13922">
        <v>4.62166023254394</v>
      </c>
      <c r="C13922">
        <v>16.4375610351562</v>
      </c>
      <c r="D13922">
        <v>4.62166023254394</v>
      </c>
      <c r="E13922">
        <v>32.860707554339001</v>
      </c>
      <c r="F13922">
        <v>246.15164896433799</v>
      </c>
      <c r="G13922">
        <v>145.027725</v>
      </c>
    </row>
    <row r="13923" spans="1:7" x14ac:dyDescent="0.25">
      <c r="A13923">
        <v>139.30999999999901</v>
      </c>
      <c r="B13923">
        <v>4.62203025817871</v>
      </c>
      <c r="C13923">
        <v>16.436336517333899</v>
      </c>
      <c r="D13923">
        <v>4.62203025817871</v>
      </c>
      <c r="E13923">
        <v>32.861077579973703</v>
      </c>
      <c r="F13923">
        <v>246.15201898997299</v>
      </c>
      <c r="G13923">
        <v>145.03772499999999</v>
      </c>
    </row>
    <row r="13924" spans="1:7" x14ac:dyDescent="0.25">
      <c r="A13924">
        <v>139.32</v>
      </c>
      <c r="B13924">
        <v>4.62241411209106</v>
      </c>
      <c r="C13924">
        <v>16.436056137084901</v>
      </c>
      <c r="D13924">
        <v>4.62241411209106</v>
      </c>
      <c r="E13924">
        <v>32.861461433886099</v>
      </c>
      <c r="F13924">
        <v>246.15240284388599</v>
      </c>
      <c r="G13924">
        <v>145.04772500000001</v>
      </c>
    </row>
    <row r="13925" spans="1:7" x14ac:dyDescent="0.25">
      <c r="A13925">
        <v>139.32999999999899</v>
      </c>
      <c r="B13925">
        <v>4.6227779388427699</v>
      </c>
      <c r="C13925">
        <v>16.435323715209901</v>
      </c>
      <c r="D13925">
        <v>4.6227779388427699</v>
      </c>
      <c r="E13925">
        <v>32.861825260637801</v>
      </c>
      <c r="F13925">
        <v>246.15276667063699</v>
      </c>
      <c r="G13925">
        <v>145.057725</v>
      </c>
    </row>
    <row r="13926" spans="1:7" x14ac:dyDescent="0.25">
      <c r="A13926">
        <v>139.34</v>
      </c>
      <c r="B13926">
        <v>4.6231350898742596</v>
      </c>
      <c r="C13926">
        <v>16.434583663940401</v>
      </c>
      <c r="D13926">
        <v>4.6231350898742596</v>
      </c>
      <c r="E13926">
        <v>32.862182411669302</v>
      </c>
      <c r="F13926">
        <v>246.153123821669</v>
      </c>
      <c r="G13926">
        <v>145.067725</v>
      </c>
    </row>
    <row r="13927" spans="1:7" x14ac:dyDescent="0.25">
      <c r="A13927">
        <v>139.349999999999</v>
      </c>
      <c r="B13927">
        <v>4.6235027313232404</v>
      </c>
      <c r="C13927">
        <v>16.4329929351806</v>
      </c>
      <c r="D13927">
        <v>4.6235027313232404</v>
      </c>
      <c r="E13927">
        <v>32.862550053118198</v>
      </c>
      <c r="F13927">
        <v>246.153491463118</v>
      </c>
      <c r="G13927">
        <v>145.07772499999999</v>
      </c>
    </row>
    <row r="13928" spans="1:7" x14ac:dyDescent="0.25">
      <c r="A13928">
        <v>139.36000000000001</v>
      </c>
      <c r="B13928">
        <v>4.6238508224487296</v>
      </c>
      <c r="C13928">
        <v>16.431404113769499</v>
      </c>
      <c r="D13928">
        <v>4.6238508224487296</v>
      </c>
      <c r="E13928">
        <v>32.862898144243701</v>
      </c>
      <c r="F13928">
        <v>246.15383955424301</v>
      </c>
      <c r="G13928">
        <v>145.08772500000001</v>
      </c>
    </row>
    <row r="13929" spans="1:7" x14ac:dyDescent="0.25">
      <c r="A13929">
        <v>139.36999999999901</v>
      </c>
      <c r="B13929">
        <v>4.6242094039916903</v>
      </c>
      <c r="C13929">
        <v>16.429700851440401</v>
      </c>
      <c r="D13929">
        <v>4.6242094039916903</v>
      </c>
      <c r="E13929">
        <v>32.863256725786698</v>
      </c>
      <c r="F13929">
        <v>246.154198135786</v>
      </c>
      <c r="G13929">
        <v>145.097725</v>
      </c>
    </row>
    <row r="13930" spans="1:7" x14ac:dyDescent="0.25">
      <c r="A13930">
        <v>139.38</v>
      </c>
      <c r="B13930">
        <v>4.6245813369750897</v>
      </c>
      <c r="C13930">
        <v>16.428112030029201</v>
      </c>
      <c r="D13930">
        <v>4.6245813369750897</v>
      </c>
      <c r="E13930">
        <v>32.863628658770097</v>
      </c>
      <c r="F13930">
        <v>246.15457006877</v>
      </c>
      <c r="G13930">
        <v>145.10772499999999</v>
      </c>
    </row>
    <row r="13931" spans="1:7" x14ac:dyDescent="0.25">
      <c r="A13931">
        <v>139.38999999999899</v>
      </c>
      <c r="B13931">
        <v>4.6249308586120597</v>
      </c>
      <c r="C13931">
        <v>16.4247512817382</v>
      </c>
      <c r="D13931">
        <v>4.6249308586120597</v>
      </c>
      <c r="E13931">
        <v>32.863978180407102</v>
      </c>
      <c r="F13931">
        <v>246.15491959040699</v>
      </c>
      <c r="G13931">
        <v>145.11772500000001</v>
      </c>
    </row>
    <row r="13932" spans="1:7" x14ac:dyDescent="0.25">
      <c r="A13932">
        <v>139.4</v>
      </c>
      <c r="B13932">
        <v>4.6253061294555602</v>
      </c>
      <c r="C13932">
        <v>16.422216415405199</v>
      </c>
      <c r="D13932">
        <v>4.6253061294555602</v>
      </c>
      <c r="E13932">
        <v>32.864353451250601</v>
      </c>
      <c r="F13932">
        <v>246.15529486125001</v>
      </c>
      <c r="G13932">
        <v>145.127725</v>
      </c>
    </row>
    <row r="13933" spans="1:7" x14ac:dyDescent="0.25">
      <c r="A13933">
        <v>139.409999999999</v>
      </c>
      <c r="B13933">
        <v>4.6256518363952601</v>
      </c>
      <c r="C13933">
        <v>16.419338226318299</v>
      </c>
      <c r="D13933">
        <v>4.6256518363952601</v>
      </c>
      <c r="E13933">
        <v>32.864699158190298</v>
      </c>
      <c r="F13933">
        <v>246.15564056818999</v>
      </c>
      <c r="G13933">
        <v>145.13772499999999</v>
      </c>
    </row>
    <row r="13934" spans="1:7" x14ac:dyDescent="0.25">
      <c r="A13934">
        <v>139.41999999999999</v>
      </c>
      <c r="B13934">
        <v>4.62601470947265</v>
      </c>
      <c r="C13934">
        <v>16.416332244873001</v>
      </c>
      <c r="D13934">
        <v>4.62601470947265</v>
      </c>
      <c r="E13934">
        <v>32.865062031267698</v>
      </c>
      <c r="F13934">
        <v>246.15600344126699</v>
      </c>
      <c r="G13934">
        <v>145.14772500000001</v>
      </c>
    </row>
    <row r="13935" spans="1:7" x14ac:dyDescent="0.25">
      <c r="A13935">
        <v>139.42999999999901</v>
      </c>
      <c r="B13935">
        <v>4.62635946273803</v>
      </c>
      <c r="C13935">
        <v>16.41282081604</v>
      </c>
      <c r="D13935">
        <v>4.62635946273803</v>
      </c>
      <c r="E13935">
        <v>32.865406784533</v>
      </c>
      <c r="F13935">
        <v>246.156348194533</v>
      </c>
      <c r="G13935">
        <v>145.157725</v>
      </c>
    </row>
    <row r="13936" spans="1:7" x14ac:dyDescent="0.25">
      <c r="A13936">
        <v>139.44</v>
      </c>
      <c r="B13936">
        <v>4.6266751289367596</v>
      </c>
      <c r="C13936">
        <v>16.410152435302699</v>
      </c>
      <c r="D13936">
        <v>4.6266751289367596</v>
      </c>
      <c r="E13936">
        <v>32.865722450731802</v>
      </c>
      <c r="F13936">
        <v>246.15666386073099</v>
      </c>
      <c r="G13936">
        <v>145.16772499999999</v>
      </c>
    </row>
    <row r="13937" spans="1:7" x14ac:dyDescent="0.25">
      <c r="A13937">
        <v>139.44999999999899</v>
      </c>
      <c r="B13937">
        <v>4.6270241737365696</v>
      </c>
      <c r="C13937">
        <v>16.4078369140625</v>
      </c>
      <c r="D13937">
        <v>4.6270241737365696</v>
      </c>
      <c r="E13937">
        <v>32.8660714955316</v>
      </c>
      <c r="F13937">
        <v>246.15701290553099</v>
      </c>
      <c r="G13937">
        <v>145.17772500000001</v>
      </c>
    </row>
    <row r="13938" spans="1:7" x14ac:dyDescent="0.25">
      <c r="A13938">
        <v>139.46</v>
      </c>
      <c r="B13938">
        <v>4.6273727416992099</v>
      </c>
      <c r="C13938">
        <v>16.4056377410888</v>
      </c>
      <c r="D13938">
        <v>4.6273727416992099</v>
      </c>
      <c r="E13938">
        <v>32.866420063494203</v>
      </c>
      <c r="F13938">
        <v>246.15736147349401</v>
      </c>
      <c r="G13938">
        <v>145.187725</v>
      </c>
    </row>
    <row r="13939" spans="1:7" x14ac:dyDescent="0.25">
      <c r="A13939">
        <v>139.469999999999</v>
      </c>
      <c r="B13939">
        <v>4.62770271301269</v>
      </c>
      <c r="C13939">
        <v>16.402391433715799</v>
      </c>
      <c r="D13939">
        <v>4.62770271301269</v>
      </c>
      <c r="E13939">
        <v>32.866750034807701</v>
      </c>
      <c r="F13939">
        <v>246.157691444807</v>
      </c>
      <c r="G13939">
        <v>145.197724999999</v>
      </c>
    </row>
    <row r="13940" spans="1:7" x14ac:dyDescent="0.25">
      <c r="A13940">
        <v>139.47999999999999</v>
      </c>
      <c r="B13940">
        <v>4.6280407905578604</v>
      </c>
      <c r="C13940">
        <v>16.399415969848601</v>
      </c>
      <c r="D13940">
        <v>4.6280407905578604</v>
      </c>
      <c r="E13940">
        <v>32.867088112352903</v>
      </c>
      <c r="F13940">
        <v>246.158029522352</v>
      </c>
      <c r="G13940">
        <v>145.20772500000001</v>
      </c>
    </row>
    <row r="13941" spans="1:7" x14ac:dyDescent="0.25">
      <c r="A13941">
        <v>139.49</v>
      </c>
      <c r="B13941">
        <v>4.6283669471740696</v>
      </c>
      <c r="C13941">
        <v>16.3974094390869</v>
      </c>
      <c r="D13941">
        <v>4.6283669471740696</v>
      </c>
      <c r="E13941">
        <v>32.8674142689691</v>
      </c>
      <c r="F13941">
        <v>246.158355678969</v>
      </c>
      <c r="G13941">
        <v>145.217725</v>
      </c>
    </row>
    <row r="13942" spans="1:7" x14ac:dyDescent="0.25">
      <c r="A13942">
        <v>139.5</v>
      </c>
      <c r="B13942">
        <v>4.6286869049072203</v>
      </c>
      <c r="C13942">
        <v>16.394393920898398</v>
      </c>
      <c r="D13942">
        <v>4.6286869049072203</v>
      </c>
      <c r="E13942">
        <v>32.867734226702197</v>
      </c>
      <c r="F13942">
        <v>246.15867563670199</v>
      </c>
      <c r="G13942">
        <v>145.22772499999999</v>
      </c>
    </row>
    <row r="13943" spans="1:7" x14ac:dyDescent="0.25">
      <c r="A13943">
        <v>139.51</v>
      </c>
      <c r="B13943">
        <v>4.6290321350097603</v>
      </c>
      <c r="C13943">
        <v>16.3912048339843</v>
      </c>
      <c r="D13943">
        <v>4.6290321350097603</v>
      </c>
      <c r="E13943">
        <v>32.8680794568048</v>
      </c>
      <c r="F13943">
        <v>246.15902086680401</v>
      </c>
      <c r="G13943">
        <v>145.23772500000001</v>
      </c>
    </row>
    <row r="13944" spans="1:7" x14ac:dyDescent="0.25">
      <c r="A13944">
        <v>139.51999999999899</v>
      </c>
      <c r="B13944">
        <v>4.6293597221374503</v>
      </c>
      <c r="C13944">
        <v>16.387922286987301</v>
      </c>
      <c r="D13944">
        <v>4.6293597221374503</v>
      </c>
      <c r="E13944">
        <v>32.8684070439325</v>
      </c>
      <c r="F13944">
        <v>246.15934845393201</v>
      </c>
      <c r="G13944">
        <v>145.247725</v>
      </c>
    </row>
    <row r="13945" spans="1:7" x14ac:dyDescent="0.25">
      <c r="A13945">
        <v>139.53</v>
      </c>
      <c r="B13945">
        <v>4.62965631484985</v>
      </c>
      <c r="C13945">
        <v>16.384651184081999</v>
      </c>
      <c r="D13945">
        <v>4.62965631484985</v>
      </c>
      <c r="E13945">
        <v>32.868703636644902</v>
      </c>
      <c r="F13945">
        <v>246.15964504664399</v>
      </c>
      <c r="G13945">
        <v>145.25772499999999</v>
      </c>
    </row>
    <row r="13946" spans="1:7" x14ac:dyDescent="0.25">
      <c r="A13946">
        <v>139.539999999999</v>
      </c>
      <c r="B13946">
        <v>4.6299614906311</v>
      </c>
      <c r="C13946">
        <v>16.3807163238525</v>
      </c>
      <c r="D13946">
        <v>4.6299614906311</v>
      </c>
      <c r="E13946">
        <v>32.869008812426102</v>
      </c>
      <c r="F13946">
        <v>246.159950222426</v>
      </c>
      <c r="G13946">
        <v>145.26772500000001</v>
      </c>
    </row>
    <row r="13947" spans="1:7" x14ac:dyDescent="0.25">
      <c r="A13947">
        <v>139.55000000000001</v>
      </c>
      <c r="B13947">
        <v>4.6303019523620597</v>
      </c>
      <c r="C13947">
        <v>16.375787734985298</v>
      </c>
      <c r="D13947">
        <v>4.6303019523620597</v>
      </c>
      <c r="E13947">
        <v>32.869349274157102</v>
      </c>
      <c r="F13947">
        <v>246.16029068415699</v>
      </c>
      <c r="G13947">
        <v>145.277725</v>
      </c>
    </row>
    <row r="13948" spans="1:7" x14ac:dyDescent="0.25">
      <c r="A13948">
        <v>139.55999999999901</v>
      </c>
      <c r="B13948">
        <v>4.6306166648864702</v>
      </c>
      <c r="C13948">
        <v>16.371583938598601</v>
      </c>
      <c r="D13948">
        <v>4.6306166648864702</v>
      </c>
      <c r="E13948">
        <v>32.869663986681502</v>
      </c>
      <c r="F13948">
        <v>246.16060539668101</v>
      </c>
      <c r="G13948">
        <v>145.28772499999999</v>
      </c>
    </row>
    <row r="13949" spans="1:7" x14ac:dyDescent="0.25">
      <c r="A13949">
        <v>139.57</v>
      </c>
      <c r="B13949">
        <v>4.6308875083923304</v>
      </c>
      <c r="C13949">
        <v>16.366479873657202</v>
      </c>
      <c r="D13949">
        <v>4.6308875083923304</v>
      </c>
      <c r="E13949">
        <v>32.869934830187297</v>
      </c>
      <c r="F13949">
        <v>246.16087624018701</v>
      </c>
      <c r="G13949">
        <v>145.29772500000001</v>
      </c>
    </row>
    <row r="13950" spans="1:7" x14ac:dyDescent="0.25">
      <c r="A13950">
        <v>139.57999999999899</v>
      </c>
      <c r="B13950">
        <v>4.6312160491943297</v>
      </c>
      <c r="C13950">
        <v>16.361574172973601</v>
      </c>
      <c r="D13950">
        <v>4.6312160491943297</v>
      </c>
      <c r="E13950">
        <v>32.870263370989299</v>
      </c>
      <c r="F13950">
        <v>246.16120478098901</v>
      </c>
      <c r="G13950">
        <v>145.307725</v>
      </c>
    </row>
    <row r="13951" spans="1:7" x14ac:dyDescent="0.25">
      <c r="A13951">
        <v>139.59</v>
      </c>
      <c r="B13951">
        <v>4.6315226554870597</v>
      </c>
      <c r="C13951">
        <v>16.357000350952099</v>
      </c>
      <c r="D13951">
        <v>4.6315226554870597</v>
      </c>
      <c r="E13951">
        <v>32.870569977282102</v>
      </c>
      <c r="F13951">
        <v>246.16151138728199</v>
      </c>
      <c r="G13951">
        <v>145.317725</v>
      </c>
    </row>
    <row r="13952" spans="1:7" x14ac:dyDescent="0.25">
      <c r="A13952">
        <v>139.599999999999</v>
      </c>
      <c r="B13952">
        <v>4.6318278312683097</v>
      </c>
      <c r="C13952">
        <v>16.351369857788001</v>
      </c>
      <c r="D13952">
        <v>4.6318278312683097</v>
      </c>
      <c r="E13952">
        <v>32.870875153063302</v>
      </c>
      <c r="F13952">
        <v>246.16181656306301</v>
      </c>
      <c r="G13952">
        <v>145.32772499999999</v>
      </c>
    </row>
    <row r="13953" spans="1:7" x14ac:dyDescent="0.25">
      <c r="A13953">
        <v>139.61000000000001</v>
      </c>
      <c r="B13953">
        <v>4.6321229934692303</v>
      </c>
      <c r="C13953">
        <v>16.347232818603501</v>
      </c>
      <c r="D13953">
        <v>4.6321229934692303</v>
      </c>
      <c r="E13953">
        <v>32.871170315264202</v>
      </c>
      <c r="F13953">
        <v>246.162111725264</v>
      </c>
      <c r="G13953">
        <v>145.33772500000001</v>
      </c>
    </row>
    <row r="13954" spans="1:7" x14ac:dyDescent="0.25">
      <c r="A13954">
        <v>139.61999999999901</v>
      </c>
      <c r="B13954">
        <v>4.6324214935302699</v>
      </c>
      <c r="C13954">
        <v>16.342523574829102</v>
      </c>
      <c r="D13954">
        <v>4.6324214935302699</v>
      </c>
      <c r="E13954">
        <v>32.871468815325301</v>
      </c>
      <c r="F13954">
        <v>246.162410225325</v>
      </c>
      <c r="G13954">
        <v>145.347725</v>
      </c>
    </row>
    <row r="13955" spans="1:7" x14ac:dyDescent="0.25">
      <c r="A13955">
        <v>139.63</v>
      </c>
      <c r="B13955">
        <v>4.6327219009399396</v>
      </c>
      <c r="C13955">
        <v>16.3382358551025</v>
      </c>
      <c r="D13955">
        <v>4.6327219009399396</v>
      </c>
      <c r="E13955">
        <v>32.871769222734898</v>
      </c>
      <c r="F13955">
        <v>246.16271063273399</v>
      </c>
      <c r="G13955">
        <v>145.35772499999999</v>
      </c>
    </row>
    <row r="13956" spans="1:7" x14ac:dyDescent="0.25">
      <c r="A13956">
        <v>139.63999999999899</v>
      </c>
      <c r="B13956">
        <v>4.6330256462097097</v>
      </c>
      <c r="C13956">
        <v>16.333990097045799</v>
      </c>
      <c r="D13956">
        <v>4.6330256462097097</v>
      </c>
      <c r="E13956">
        <v>32.872072968004701</v>
      </c>
      <c r="F13956">
        <v>246.16301437800399</v>
      </c>
      <c r="G13956">
        <v>145.36772500000001</v>
      </c>
    </row>
    <row r="13957" spans="1:7" x14ac:dyDescent="0.25">
      <c r="A13957">
        <v>139.65</v>
      </c>
      <c r="B13957">
        <v>4.6333155632018999</v>
      </c>
      <c r="C13957">
        <v>16.3302917480468</v>
      </c>
      <c r="D13957">
        <v>4.6333155632018999</v>
      </c>
      <c r="E13957">
        <v>32.872362884996903</v>
      </c>
      <c r="F13957">
        <v>246.16330429499601</v>
      </c>
      <c r="G13957">
        <v>145.377725</v>
      </c>
    </row>
    <row r="13958" spans="1:7" x14ac:dyDescent="0.25">
      <c r="A13958">
        <v>139.659999999999</v>
      </c>
      <c r="B13958">
        <v>4.6336326599120996</v>
      </c>
      <c r="C13958">
        <v>16.325626373291001</v>
      </c>
      <c r="D13958">
        <v>4.6336326599120996</v>
      </c>
      <c r="E13958">
        <v>32.872679981707101</v>
      </c>
      <c r="F13958">
        <v>246.16362139170701</v>
      </c>
      <c r="G13958">
        <v>145.38772499999999</v>
      </c>
    </row>
    <row r="13959" spans="1:7" x14ac:dyDescent="0.25">
      <c r="A13959">
        <v>139.66999999999999</v>
      </c>
      <c r="B13959">
        <v>4.6339530944824201</v>
      </c>
      <c r="C13959">
        <v>16.322044372558501</v>
      </c>
      <c r="D13959">
        <v>4.6339530944824201</v>
      </c>
      <c r="E13959">
        <v>32.873000416277399</v>
      </c>
      <c r="F13959">
        <v>246.16394182627701</v>
      </c>
      <c r="G13959">
        <v>145.39772500000001</v>
      </c>
    </row>
    <row r="13960" spans="1:7" x14ac:dyDescent="0.25">
      <c r="A13960">
        <v>139.67999999999901</v>
      </c>
      <c r="B13960">
        <v>4.6342735290527299</v>
      </c>
      <c r="C13960">
        <v>16.318569183349599</v>
      </c>
      <c r="D13960">
        <v>4.6342735290527299</v>
      </c>
      <c r="E13960">
        <v>32.873320850847698</v>
      </c>
      <c r="F13960">
        <v>246.16426226084701</v>
      </c>
      <c r="G13960">
        <v>145.407725</v>
      </c>
    </row>
    <row r="13961" spans="1:7" x14ac:dyDescent="0.25">
      <c r="A13961">
        <v>139.69</v>
      </c>
      <c r="B13961">
        <v>4.63459873199462</v>
      </c>
      <c r="C13961">
        <v>16.315837860107401</v>
      </c>
      <c r="D13961">
        <v>4.63459873199462</v>
      </c>
      <c r="E13961">
        <v>32.873646053789599</v>
      </c>
      <c r="F13961">
        <v>246.16458746378899</v>
      </c>
      <c r="G13961">
        <v>145.41772499999999</v>
      </c>
    </row>
    <row r="13962" spans="1:7" x14ac:dyDescent="0.25">
      <c r="A13962">
        <v>139.69999999999899</v>
      </c>
      <c r="B13962">
        <v>4.6349239349365199</v>
      </c>
      <c r="C13962">
        <v>16.313407897949201</v>
      </c>
      <c r="D13962">
        <v>4.6349239349365199</v>
      </c>
      <c r="E13962">
        <v>32.873971256731501</v>
      </c>
      <c r="F13962">
        <v>246.164912666731</v>
      </c>
      <c r="G13962">
        <v>145.42772500000001</v>
      </c>
    </row>
    <row r="13963" spans="1:7" x14ac:dyDescent="0.25">
      <c r="A13963">
        <v>139.71</v>
      </c>
      <c r="B13963">
        <v>4.6352438926696697</v>
      </c>
      <c r="C13963">
        <v>16.3088989257812</v>
      </c>
      <c r="D13963">
        <v>4.6352438926696697</v>
      </c>
      <c r="E13963">
        <v>32.874291214464698</v>
      </c>
      <c r="F13963">
        <v>246.16523262446401</v>
      </c>
      <c r="G13963">
        <v>145.437725</v>
      </c>
    </row>
    <row r="13964" spans="1:7" x14ac:dyDescent="0.25">
      <c r="A13964">
        <v>139.719999999999</v>
      </c>
      <c r="B13964">
        <v>4.6355819702148402</v>
      </c>
      <c r="C13964">
        <v>16.305473327636701</v>
      </c>
      <c r="D13964">
        <v>4.6355819702148402</v>
      </c>
      <c r="E13964">
        <v>32.8746292920098</v>
      </c>
      <c r="F13964">
        <v>246.16557070200901</v>
      </c>
      <c r="G13964">
        <v>145.447724999999</v>
      </c>
    </row>
    <row r="13965" spans="1:7" x14ac:dyDescent="0.25">
      <c r="A13965">
        <v>139.72999999999999</v>
      </c>
      <c r="B13965">
        <v>4.6358942985534597</v>
      </c>
      <c r="C13965">
        <v>16.301246643066399</v>
      </c>
      <c r="D13965">
        <v>4.6358942985534597</v>
      </c>
      <c r="E13965">
        <v>32.874941620348501</v>
      </c>
      <c r="F13965">
        <v>246.165883030348</v>
      </c>
      <c r="G13965">
        <v>145.45772500000001</v>
      </c>
    </row>
    <row r="13966" spans="1:7" x14ac:dyDescent="0.25">
      <c r="A13966">
        <v>139.74</v>
      </c>
      <c r="B13966">
        <v>4.6362047195434499</v>
      </c>
      <c r="C13966">
        <v>16.297073364257798</v>
      </c>
      <c r="D13966">
        <v>4.6362047195434499</v>
      </c>
      <c r="E13966">
        <v>32.875252041338499</v>
      </c>
      <c r="F13966">
        <v>246.16619345133799</v>
      </c>
      <c r="G13966">
        <v>145.467725</v>
      </c>
    </row>
    <row r="13967" spans="1:7" x14ac:dyDescent="0.25">
      <c r="A13967">
        <v>139.75</v>
      </c>
      <c r="B13967">
        <v>4.6365237236022896</v>
      </c>
      <c r="C13967">
        <v>16.293533325195298</v>
      </c>
      <c r="D13967">
        <v>4.6365237236022896</v>
      </c>
      <c r="E13967">
        <v>32.875571045397301</v>
      </c>
      <c r="F13967">
        <v>246.166512455397</v>
      </c>
      <c r="G13967">
        <v>145.47772499999999</v>
      </c>
    </row>
    <row r="13968" spans="1:7" x14ac:dyDescent="0.25">
      <c r="A13968">
        <v>139.76</v>
      </c>
      <c r="B13968">
        <v>4.6368079185485804</v>
      </c>
      <c r="C13968">
        <v>16.291145324706999</v>
      </c>
      <c r="D13968">
        <v>4.6368079185485804</v>
      </c>
      <c r="E13968">
        <v>32.875855240343597</v>
      </c>
      <c r="F13968">
        <v>246.166796650343</v>
      </c>
      <c r="G13968">
        <v>145.48772500000001</v>
      </c>
    </row>
    <row r="13969" spans="1:7" x14ac:dyDescent="0.25">
      <c r="A13969">
        <v>139.76999999999899</v>
      </c>
      <c r="B13969">
        <v>4.63708448410034</v>
      </c>
      <c r="C13969">
        <v>16.287794113159102</v>
      </c>
      <c r="D13969">
        <v>4.63708448410034</v>
      </c>
      <c r="E13969">
        <v>32.876131805895298</v>
      </c>
      <c r="F13969">
        <v>246.16707321589499</v>
      </c>
      <c r="G13969">
        <v>145.497725</v>
      </c>
    </row>
    <row r="13970" spans="1:7" x14ac:dyDescent="0.25">
      <c r="A13970">
        <v>139.78</v>
      </c>
      <c r="B13970">
        <v>4.6373887062072701</v>
      </c>
      <c r="C13970">
        <v>16.283555984496999</v>
      </c>
      <c r="D13970">
        <v>4.6373887062072701</v>
      </c>
      <c r="E13970">
        <v>32.876436028002303</v>
      </c>
      <c r="F13970">
        <v>246.16737743800201</v>
      </c>
      <c r="G13970">
        <v>145.50772499999999</v>
      </c>
    </row>
    <row r="13971" spans="1:7" x14ac:dyDescent="0.25">
      <c r="A13971">
        <v>139.789999999999</v>
      </c>
      <c r="B13971">
        <v>4.6377186775207502</v>
      </c>
      <c r="C13971">
        <v>16.279167175292901</v>
      </c>
      <c r="D13971">
        <v>4.6377186775207502</v>
      </c>
      <c r="E13971">
        <v>32.876765999315801</v>
      </c>
      <c r="F13971">
        <v>246.167707409315</v>
      </c>
      <c r="G13971">
        <v>145.51772500000001</v>
      </c>
    </row>
    <row r="13972" spans="1:7" x14ac:dyDescent="0.25">
      <c r="A13972">
        <v>139.80000000000001</v>
      </c>
      <c r="B13972">
        <v>4.6380515098571697</v>
      </c>
      <c r="C13972">
        <v>16.2758274078369</v>
      </c>
      <c r="D13972">
        <v>4.6380515098571697</v>
      </c>
      <c r="E13972">
        <v>32.877098831652198</v>
      </c>
      <c r="F13972">
        <v>246.16804024165199</v>
      </c>
      <c r="G13972">
        <v>145.527725</v>
      </c>
    </row>
    <row r="13973" spans="1:7" x14ac:dyDescent="0.25">
      <c r="A13973">
        <v>139.80999999999901</v>
      </c>
      <c r="B13973">
        <v>4.6383595466613698</v>
      </c>
      <c r="C13973">
        <v>16.274169921875</v>
      </c>
      <c r="D13973">
        <v>4.6383595466613698</v>
      </c>
      <c r="E13973">
        <v>32.877406868456397</v>
      </c>
      <c r="F13973">
        <v>246.16834827845599</v>
      </c>
      <c r="G13973">
        <v>145.53772499999999</v>
      </c>
    </row>
    <row r="13974" spans="1:7" x14ac:dyDescent="0.25">
      <c r="A13974">
        <v>139.82</v>
      </c>
      <c r="B13974">
        <v>4.6386532783508301</v>
      </c>
      <c r="C13974">
        <v>16.2708930969238</v>
      </c>
      <c r="D13974">
        <v>4.6386532783508301</v>
      </c>
      <c r="E13974">
        <v>32.877700600145801</v>
      </c>
      <c r="F13974">
        <v>246.16864201014499</v>
      </c>
      <c r="G13974">
        <v>145.54772500000001</v>
      </c>
    </row>
    <row r="13975" spans="1:7" x14ac:dyDescent="0.25">
      <c r="A13975">
        <v>139.82999999999899</v>
      </c>
      <c r="B13975">
        <v>4.6389856338500897</v>
      </c>
      <c r="C13975">
        <v>16.267858505248999</v>
      </c>
      <c r="D13975">
        <v>4.6389856338500897</v>
      </c>
      <c r="E13975">
        <v>32.878032955645097</v>
      </c>
      <c r="F13975">
        <v>246.168974365645</v>
      </c>
      <c r="G13975">
        <v>145.557725</v>
      </c>
    </row>
    <row r="13976" spans="1:7" x14ac:dyDescent="0.25">
      <c r="A13976">
        <v>139.84</v>
      </c>
      <c r="B13976">
        <v>4.6393475532531703</v>
      </c>
      <c r="C13976">
        <v>16.264232635498001</v>
      </c>
      <c r="D13976">
        <v>4.6393475532531703</v>
      </c>
      <c r="E13976">
        <v>32.878394875048201</v>
      </c>
      <c r="F13976">
        <v>246.16933628504799</v>
      </c>
      <c r="G13976">
        <v>145.567725</v>
      </c>
    </row>
    <row r="13977" spans="1:7" x14ac:dyDescent="0.25">
      <c r="A13977">
        <v>139.849999999999</v>
      </c>
      <c r="B13977">
        <v>4.6396627426147399</v>
      </c>
      <c r="C13977">
        <v>16.260982513427699</v>
      </c>
      <c r="D13977">
        <v>4.6396627426147399</v>
      </c>
      <c r="E13977">
        <v>32.878710064409802</v>
      </c>
      <c r="F13977">
        <v>246.16965147440899</v>
      </c>
      <c r="G13977">
        <v>145.57772499999999</v>
      </c>
    </row>
    <row r="13978" spans="1:7" x14ac:dyDescent="0.25">
      <c r="A13978">
        <v>139.86000000000001</v>
      </c>
      <c r="B13978">
        <v>4.6399636268615696</v>
      </c>
      <c r="C13978">
        <v>16.257768630981399</v>
      </c>
      <c r="D13978">
        <v>4.6399636268615696</v>
      </c>
      <c r="E13978">
        <v>32.8790109486566</v>
      </c>
      <c r="F13978">
        <v>246.16995235865599</v>
      </c>
      <c r="G13978">
        <v>145.58772500000001</v>
      </c>
    </row>
    <row r="13979" spans="1:7" x14ac:dyDescent="0.25">
      <c r="A13979">
        <v>139.86999999999901</v>
      </c>
      <c r="B13979">
        <v>4.6402521133422798</v>
      </c>
      <c r="C13979">
        <v>16.254083633422798</v>
      </c>
      <c r="D13979">
        <v>4.6402521133422798</v>
      </c>
      <c r="E13979">
        <v>32.879299435137298</v>
      </c>
      <c r="F13979">
        <v>246.17024084513699</v>
      </c>
      <c r="G13979">
        <v>145.597725</v>
      </c>
    </row>
    <row r="13980" spans="1:7" x14ac:dyDescent="0.25">
      <c r="A13980">
        <v>139.88</v>
      </c>
      <c r="B13980">
        <v>4.6405787467956499</v>
      </c>
      <c r="C13980">
        <v>16.2511272430419</v>
      </c>
      <c r="D13980">
        <v>4.6405787467956499</v>
      </c>
      <c r="E13980">
        <v>32.879626068590703</v>
      </c>
      <c r="F13980">
        <v>246.17056747858999</v>
      </c>
      <c r="G13980">
        <v>145.60772499999999</v>
      </c>
    </row>
    <row r="13981" spans="1:7" x14ac:dyDescent="0.25">
      <c r="A13981">
        <v>139.88999999999899</v>
      </c>
      <c r="B13981">
        <v>4.6409020423889098</v>
      </c>
      <c r="C13981">
        <v>16.248489379882798</v>
      </c>
      <c r="D13981">
        <v>4.6409020423889098</v>
      </c>
      <c r="E13981">
        <v>32.879949364183901</v>
      </c>
      <c r="F13981">
        <v>246.17089077418299</v>
      </c>
      <c r="G13981">
        <v>145.61772500000001</v>
      </c>
    </row>
    <row r="13982" spans="1:7" x14ac:dyDescent="0.25">
      <c r="A13982">
        <v>139.9</v>
      </c>
      <c r="B13982">
        <v>4.64121294021606</v>
      </c>
      <c r="C13982">
        <v>16.245704650878899</v>
      </c>
      <c r="D13982">
        <v>4.64121294021606</v>
      </c>
      <c r="E13982">
        <v>32.880260262011099</v>
      </c>
      <c r="F13982">
        <v>246.17120167201099</v>
      </c>
      <c r="G13982">
        <v>145.627725</v>
      </c>
    </row>
    <row r="13983" spans="1:7" x14ac:dyDescent="0.25">
      <c r="A13983">
        <v>139.909999999999</v>
      </c>
      <c r="B13983">
        <v>4.6415367126464799</v>
      </c>
      <c r="C13983">
        <v>16.242446899413999</v>
      </c>
      <c r="D13983">
        <v>4.6415367126464799</v>
      </c>
      <c r="E13983">
        <v>32.880584034441497</v>
      </c>
      <c r="F13983">
        <v>246.17152544444099</v>
      </c>
      <c r="G13983">
        <v>145.63772499999999</v>
      </c>
    </row>
    <row r="13984" spans="1:7" x14ac:dyDescent="0.25">
      <c r="A13984">
        <v>139.91999999999999</v>
      </c>
      <c r="B13984">
        <v>4.6418819427490199</v>
      </c>
      <c r="C13984">
        <v>16.238319396972599</v>
      </c>
      <c r="D13984">
        <v>4.6418819427490199</v>
      </c>
      <c r="E13984">
        <v>32.880929264544001</v>
      </c>
      <c r="F13984">
        <v>246.17187067454401</v>
      </c>
      <c r="G13984">
        <v>145.64772500000001</v>
      </c>
    </row>
    <row r="13985" spans="1:7" x14ac:dyDescent="0.25">
      <c r="A13985">
        <v>139.92999999999901</v>
      </c>
      <c r="B13985">
        <v>4.64221096038818</v>
      </c>
      <c r="C13985">
        <v>16.235090255737301</v>
      </c>
      <c r="D13985">
        <v>4.64221096038818</v>
      </c>
      <c r="E13985">
        <v>32.881258282183197</v>
      </c>
      <c r="F13985">
        <v>246.172199692183</v>
      </c>
      <c r="G13985">
        <v>145.657725</v>
      </c>
    </row>
    <row r="13986" spans="1:7" x14ac:dyDescent="0.25">
      <c r="A13986">
        <v>139.94</v>
      </c>
      <c r="B13986">
        <v>4.6425461769104004</v>
      </c>
      <c r="C13986">
        <v>16.231746673583899</v>
      </c>
      <c r="D13986">
        <v>4.6425461769104004</v>
      </c>
      <c r="E13986">
        <v>32.881593498705399</v>
      </c>
      <c r="F13986">
        <v>246.17253490870499</v>
      </c>
      <c r="G13986">
        <v>145.66772499999999</v>
      </c>
    </row>
    <row r="13987" spans="1:7" x14ac:dyDescent="0.25">
      <c r="A13987">
        <v>139.94999999999899</v>
      </c>
      <c r="B13987">
        <v>4.6428585052490199</v>
      </c>
      <c r="C13987">
        <v>16.228527069091701</v>
      </c>
      <c r="D13987">
        <v>4.6428585052490199</v>
      </c>
      <c r="E13987">
        <v>32.881905827044001</v>
      </c>
      <c r="F13987">
        <v>246.17284723704401</v>
      </c>
      <c r="G13987">
        <v>145.67772500000001</v>
      </c>
    </row>
    <row r="13988" spans="1:7" x14ac:dyDescent="0.25">
      <c r="A13988">
        <v>139.96</v>
      </c>
      <c r="B13988">
        <v>4.6431922912597603</v>
      </c>
      <c r="C13988">
        <v>16.225078582763601</v>
      </c>
      <c r="D13988">
        <v>4.6431922912597603</v>
      </c>
      <c r="E13988">
        <v>32.8822396130548</v>
      </c>
      <c r="F13988">
        <v>246.17318102305401</v>
      </c>
      <c r="G13988">
        <v>145.687725</v>
      </c>
    </row>
    <row r="13989" spans="1:7" x14ac:dyDescent="0.25">
      <c r="A13989">
        <v>139.969999999999</v>
      </c>
      <c r="B13989">
        <v>4.6435360908508301</v>
      </c>
      <c r="C13989">
        <v>16.221979141235298</v>
      </c>
      <c r="D13989">
        <v>4.6435360908508301</v>
      </c>
      <c r="E13989">
        <v>32.882583412645801</v>
      </c>
      <c r="F13989">
        <v>246.17352482264499</v>
      </c>
      <c r="G13989">
        <v>145.697724999999</v>
      </c>
    </row>
    <row r="13990" spans="1:7" x14ac:dyDescent="0.25">
      <c r="A13990">
        <v>139.97999999999999</v>
      </c>
      <c r="B13990">
        <v>4.6438674926757804</v>
      </c>
      <c r="C13990">
        <v>16.2196941375732</v>
      </c>
      <c r="D13990">
        <v>4.6438674926757804</v>
      </c>
      <c r="E13990">
        <v>32.882914814470801</v>
      </c>
      <c r="F13990">
        <v>246.17385622447</v>
      </c>
      <c r="G13990">
        <v>145.70772500000001</v>
      </c>
    </row>
    <row r="13991" spans="1:7" x14ac:dyDescent="0.25">
      <c r="A13991">
        <v>139.99</v>
      </c>
      <c r="B13991">
        <v>4.6441922187805096</v>
      </c>
      <c r="C13991">
        <v>16.2172527313232</v>
      </c>
      <c r="D13991">
        <v>4.6441922187805096</v>
      </c>
      <c r="E13991">
        <v>32.883239540575502</v>
      </c>
      <c r="F13991">
        <v>246.17418095057499</v>
      </c>
      <c r="G13991">
        <v>145.717725</v>
      </c>
    </row>
    <row r="13992" spans="1:7" x14ac:dyDescent="0.25">
      <c r="A13992">
        <v>140</v>
      </c>
      <c r="B13992">
        <v>4.6445536613464302</v>
      </c>
      <c r="C13992">
        <v>16.213972091674801</v>
      </c>
      <c r="D13992">
        <v>4.6445536613464302</v>
      </c>
      <c r="E13992">
        <v>32.883600983141399</v>
      </c>
      <c r="F13992">
        <v>246.174542393141</v>
      </c>
      <c r="G13992">
        <v>145.72772499999999</v>
      </c>
    </row>
    <row r="13993" spans="1:7" x14ac:dyDescent="0.25">
      <c r="A13993">
        <v>140.01</v>
      </c>
      <c r="B13993">
        <v>4.6449155807495099</v>
      </c>
      <c r="C13993">
        <v>16.210727691650298</v>
      </c>
      <c r="D13993">
        <v>4.6449155807495099</v>
      </c>
      <c r="E13993">
        <v>32.883962902544503</v>
      </c>
      <c r="F13993">
        <v>246.17490431254399</v>
      </c>
      <c r="G13993">
        <v>145.73772500000001</v>
      </c>
    </row>
    <row r="13994" spans="1:7" x14ac:dyDescent="0.25">
      <c r="A13994">
        <v>140.01999999999899</v>
      </c>
      <c r="B13994">
        <v>4.6452240943908603</v>
      </c>
      <c r="C13994">
        <v>16.209028244018501</v>
      </c>
      <c r="D13994">
        <v>4.6452240943908603</v>
      </c>
      <c r="E13994">
        <v>32.884271416185904</v>
      </c>
      <c r="F13994">
        <v>246.175212826185</v>
      </c>
      <c r="G13994">
        <v>145.747725</v>
      </c>
    </row>
    <row r="13995" spans="1:7" x14ac:dyDescent="0.25">
      <c r="A13995">
        <v>140.03</v>
      </c>
      <c r="B13995">
        <v>4.6455154418945304</v>
      </c>
      <c r="C13995">
        <v>16.205856323242099</v>
      </c>
      <c r="D13995">
        <v>4.6455154418945304</v>
      </c>
      <c r="E13995">
        <v>32.884562763689502</v>
      </c>
      <c r="F13995">
        <v>246.17550417368901</v>
      </c>
      <c r="G13995">
        <v>145.75772499999999</v>
      </c>
    </row>
    <row r="13996" spans="1:7" x14ac:dyDescent="0.25">
      <c r="A13996">
        <v>140.039999999999</v>
      </c>
      <c r="B13996">
        <v>4.6458268165588299</v>
      </c>
      <c r="C13996">
        <v>16.204011917114201</v>
      </c>
      <c r="D13996">
        <v>4.6458268165588299</v>
      </c>
      <c r="E13996">
        <v>32.884874138353801</v>
      </c>
      <c r="F13996">
        <v>246.175815548353</v>
      </c>
      <c r="G13996">
        <v>145.76772500000001</v>
      </c>
    </row>
    <row r="13997" spans="1:7" x14ac:dyDescent="0.25">
      <c r="A13997">
        <v>140.05000000000001</v>
      </c>
      <c r="B13997">
        <v>4.6461591720581001</v>
      </c>
      <c r="C13997">
        <v>16.202156066894499</v>
      </c>
      <c r="D13997">
        <v>4.6461591720581001</v>
      </c>
      <c r="E13997">
        <v>32.885206493853097</v>
      </c>
      <c r="F13997">
        <v>246.17614790385301</v>
      </c>
      <c r="G13997">
        <v>145.777725</v>
      </c>
    </row>
    <row r="13998" spans="1:7" x14ac:dyDescent="0.25">
      <c r="A13998">
        <v>140.05999999999901</v>
      </c>
      <c r="B13998">
        <v>4.6464939117431596</v>
      </c>
      <c r="C13998">
        <v>16.197649002075099</v>
      </c>
      <c r="D13998">
        <v>4.6464939117431596</v>
      </c>
      <c r="E13998">
        <v>32.885541233538198</v>
      </c>
      <c r="F13998">
        <v>246.17648264353801</v>
      </c>
      <c r="G13998">
        <v>145.78772499999999</v>
      </c>
    </row>
    <row r="13999" spans="1:7" x14ac:dyDescent="0.25">
      <c r="A13999">
        <v>140.07</v>
      </c>
      <c r="B13999">
        <v>4.6468167304992596</v>
      </c>
      <c r="C13999">
        <v>16.194982528686499</v>
      </c>
      <c r="D13999">
        <v>4.6468167304992596</v>
      </c>
      <c r="E13999">
        <v>32.885864052294302</v>
      </c>
      <c r="F13999">
        <v>246.176805462294</v>
      </c>
      <c r="G13999">
        <v>145.79772500000001</v>
      </c>
    </row>
    <row r="14000" spans="1:7" x14ac:dyDescent="0.25">
      <c r="A14000">
        <v>140.07999999999899</v>
      </c>
      <c r="B14000">
        <v>4.6471643447875897</v>
      </c>
      <c r="C14000">
        <v>16.191989898681602</v>
      </c>
      <c r="D14000">
        <v>4.6471643447875897</v>
      </c>
      <c r="E14000">
        <v>32.886211666582597</v>
      </c>
      <c r="F14000">
        <v>246.17715307658199</v>
      </c>
      <c r="G14000">
        <v>145.807725</v>
      </c>
    </row>
    <row r="14001" spans="1:7" x14ac:dyDescent="0.25">
      <c r="A14001">
        <v>140.09</v>
      </c>
      <c r="B14001">
        <v>4.6475124359130797</v>
      </c>
      <c r="C14001">
        <v>16.188766479492099</v>
      </c>
      <c r="D14001">
        <v>4.6475124359130797</v>
      </c>
      <c r="E14001">
        <v>32.886559757708099</v>
      </c>
      <c r="F14001">
        <v>246.17750116770799</v>
      </c>
      <c r="G14001">
        <v>145.817725</v>
      </c>
    </row>
    <row r="14002" spans="1:7" x14ac:dyDescent="0.25">
      <c r="A14002">
        <v>140.099999999999</v>
      </c>
      <c r="B14002">
        <v>4.6478452682495099</v>
      </c>
      <c r="C14002">
        <v>16.186172485351499</v>
      </c>
      <c r="D14002">
        <v>4.6478452682495099</v>
      </c>
      <c r="E14002">
        <v>32.886892590044503</v>
      </c>
      <c r="F14002">
        <v>246.17783400004399</v>
      </c>
      <c r="G14002">
        <v>145.82772499999999</v>
      </c>
    </row>
    <row r="14003" spans="1:7" x14ac:dyDescent="0.25">
      <c r="A14003">
        <v>140.11000000000001</v>
      </c>
      <c r="B14003">
        <v>4.64815330505371</v>
      </c>
      <c r="C14003">
        <v>16.1836032867431</v>
      </c>
      <c r="D14003">
        <v>4.64815330505371</v>
      </c>
      <c r="E14003">
        <v>32.887200626848703</v>
      </c>
      <c r="F14003">
        <v>246.17814203684799</v>
      </c>
      <c r="G14003">
        <v>145.83772500000001</v>
      </c>
    </row>
    <row r="14004" spans="1:7" x14ac:dyDescent="0.25">
      <c r="A14004">
        <v>140.11999999999901</v>
      </c>
      <c r="B14004">
        <v>4.6484928131103498</v>
      </c>
      <c r="C14004">
        <v>16.180452346801701</v>
      </c>
      <c r="D14004">
        <v>4.6484928131103498</v>
      </c>
      <c r="E14004">
        <v>32.8875401349054</v>
      </c>
      <c r="F14004">
        <v>246.178481544905</v>
      </c>
      <c r="G14004">
        <v>145.847725</v>
      </c>
    </row>
    <row r="14005" spans="1:7" x14ac:dyDescent="0.25">
      <c r="A14005">
        <v>140.13</v>
      </c>
      <c r="B14005">
        <v>4.64885997772216</v>
      </c>
      <c r="C14005">
        <v>16.1780796051025</v>
      </c>
      <c r="D14005">
        <v>4.64885997772216</v>
      </c>
      <c r="E14005">
        <v>32.887907299517202</v>
      </c>
      <c r="F14005">
        <v>246.17884870951701</v>
      </c>
      <c r="G14005">
        <v>145.85772499999999</v>
      </c>
    </row>
    <row r="14006" spans="1:7" x14ac:dyDescent="0.25">
      <c r="A14006">
        <v>140.13999999999899</v>
      </c>
      <c r="B14006">
        <v>4.64920949935913</v>
      </c>
      <c r="C14006">
        <v>16.176914215087798</v>
      </c>
      <c r="D14006">
        <v>4.64920949935913</v>
      </c>
      <c r="E14006">
        <v>32.888256821154101</v>
      </c>
      <c r="F14006">
        <v>246.179198231154</v>
      </c>
      <c r="G14006">
        <v>145.86772500000001</v>
      </c>
    </row>
    <row r="14007" spans="1:7" x14ac:dyDescent="0.25">
      <c r="A14007">
        <v>140.15</v>
      </c>
      <c r="B14007">
        <v>4.64955234527587</v>
      </c>
      <c r="C14007">
        <v>16.175289154052699</v>
      </c>
      <c r="D14007">
        <v>4.64955234527587</v>
      </c>
      <c r="E14007">
        <v>32.888599667070899</v>
      </c>
      <c r="F14007">
        <v>246.17954107707001</v>
      </c>
      <c r="G14007">
        <v>145.877725</v>
      </c>
    </row>
    <row r="14008" spans="1:7" x14ac:dyDescent="0.25">
      <c r="A14008">
        <v>140.159999999999</v>
      </c>
      <c r="B14008">
        <v>4.6498904228210396</v>
      </c>
      <c r="C14008">
        <v>16.17405128479</v>
      </c>
      <c r="D14008">
        <v>4.6498904228210396</v>
      </c>
      <c r="E14008">
        <v>32.888937744616101</v>
      </c>
      <c r="F14008">
        <v>246.179879154616</v>
      </c>
      <c r="G14008">
        <v>145.88772499999999</v>
      </c>
    </row>
    <row r="14009" spans="1:7" x14ac:dyDescent="0.25">
      <c r="A14009">
        <v>140.16999999999999</v>
      </c>
      <c r="B14009">
        <v>4.6502122879028303</v>
      </c>
      <c r="C14009">
        <v>16.1721096038818</v>
      </c>
      <c r="D14009">
        <v>4.6502122879028303</v>
      </c>
      <c r="E14009">
        <v>32.889259609697802</v>
      </c>
      <c r="F14009">
        <v>246.18020101969699</v>
      </c>
      <c r="G14009">
        <v>145.89772500000001</v>
      </c>
    </row>
    <row r="14010" spans="1:7" x14ac:dyDescent="0.25">
      <c r="A14010">
        <v>140.17999999999901</v>
      </c>
      <c r="B14010">
        <v>4.6505775451660103</v>
      </c>
      <c r="C14010">
        <v>16.1705017089843</v>
      </c>
      <c r="D14010">
        <v>4.6505775451660103</v>
      </c>
      <c r="E14010">
        <v>32.889624866961</v>
      </c>
      <c r="F14010">
        <v>246.180566276961</v>
      </c>
      <c r="G14010">
        <v>145.907725</v>
      </c>
    </row>
    <row r="14011" spans="1:7" x14ac:dyDescent="0.25">
      <c r="A14011">
        <v>140.19</v>
      </c>
      <c r="B14011">
        <v>4.6509470939636204</v>
      </c>
      <c r="C14011">
        <v>16.166324615478501</v>
      </c>
      <c r="D14011">
        <v>4.6509470939636204</v>
      </c>
      <c r="E14011">
        <v>32.889994415758601</v>
      </c>
      <c r="F14011">
        <v>246.18093582575801</v>
      </c>
      <c r="G14011">
        <v>145.91772499999999</v>
      </c>
    </row>
    <row r="14012" spans="1:7" x14ac:dyDescent="0.25">
      <c r="A14012">
        <v>140.19999999999899</v>
      </c>
      <c r="B14012">
        <v>4.6512975692748997</v>
      </c>
      <c r="C14012">
        <v>16.160804748535099</v>
      </c>
      <c r="D14012">
        <v>4.6512975692748997</v>
      </c>
      <c r="E14012">
        <v>32.890344891069901</v>
      </c>
      <c r="F14012">
        <v>246.18128630106901</v>
      </c>
      <c r="G14012">
        <v>145.92772500000001</v>
      </c>
    </row>
    <row r="14013" spans="1:7" x14ac:dyDescent="0.25">
      <c r="A14013">
        <v>140.21</v>
      </c>
      <c r="B14013">
        <v>4.6516661643981898</v>
      </c>
      <c r="C14013">
        <v>16.1578159332275</v>
      </c>
      <c r="D14013">
        <v>4.6516661643981898</v>
      </c>
      <c r="E14013">
        <v>32.890713486193199</v>
      </c>
      <c r="F14013">
        <v>246.18165489619301</v>
      </c>
      <c r="G14013">
        <v>145.937725</v>
      </c>
    </row>
    <row r="14014" spans="1:7" x14ac:dyDescent="0.25">
      <c r="A14014">
        <v>140.219999999999</v>
      </c>
      <c r="B14014">
        <v>4.6520199775695801</v>
      </c>
      <c r="C14014">
        <v>16.159498214721602</v>
      </c>
      <c r="D14014">
        <v>4.6520199775695801</v>
      </c>
      <c r="E14014">
        <v>32.8910672993646</v>
      </c>
      <c r="F14014">
        <v>246.182008709364</v>
      </c>
      <c r="G14014">
        <v>145.947724999999</v>
      </c>
    </row>
    <row r="14015" spans="1:7" x14ac:dyDescent="0.25">
      <c r="A14015">
        <v>140.22999999999999</v>
      </c>
      <c r="B14015">
        <v>4.6523776054382298</v>
      </c>
      <c r="C14015">
        <v>16.160284042358299</v>
      </c>
      <c r="D14015">
        <v>4.6523776054382298</v>
      </c>
      <c r="E14015">
        <v>32.891424927233203</v>
      </c>
      <c r="F14015">
        <v>246.18236633723299</v>
      </c>
      <c r="G14015">
        <v>145.95772500000001</v>
      </c>
    </row>
    <row r="14016" spans="1:7" x14ac:dyDescent="0.25">
      <c r="A14016">
        <v>140.24</v>
      </c>
      <c r="B14016">
        <v>4.6527338027954102</v>
      </c>
      <c r="C14016">
        <v>16.156019210815401</v>
      </c>
      <c r="D14016">
        <v>4.6527338027954102</v>
      </c>
      <c r="E14016">
        <v>32.891781124590402</v>
      </c>
      <c r="F14016">
        <v>246.18272253459</v>
      </c>
      <c r="G14016">
        <v>145.967725</v>
      </c>
    </row>
    <row r="14017" spans="1:7" x14ac:dyDescent="0.25">
      <c r="A14017">
        <v>140.25</v>
      </c>
      <c r="B14017">
        <v>4.6530900001525799</v>
      </c>
      <c r="C14017">
        <v>16.150493621826101</v>
      </c>
      <c r="D14017">
        <v>4.6530900001525799</v>
      </c>
      <c r="E14017">
        <v>32.892137321947601</v>
      </c>
      <c r="F14017">
        <v>246.18307873194701</v>
      </c>
      <c r="G14017">
        <v>145.97772499999999</v>
      </c>
    </row>
    <row r="14018" spans="1:7" x14ac:dyDescent="0.25">
      <c r="A14018">
        <v>140.26</v>
      </c>
      <c r="B14018">
        <v>4.65345907211303</v>
      </c>
      <c r="C14018">
        <v>16.1477031707763</v>
      </c>
      <c r="D14018">
        <v>4.65345907211303</v>
      </c>
      <c r="E14018">
        <v>32.892506393908</v>
      </c>
      <c r="F14018">
        <v>246.183447803908</v>
      </c>
      <c r="G14018">
        <v>145.98772500000001</v>
      </c>
    </row>
    <row r="14019" spans="1:7" x14ac:dyDescent="0.25">
      <c r="A14019">
        <v>140.26999999999899</v>
      </c>
      <c r="B14019">
        <v>4.6538314819335902</v>
      </c>
      <c r="C14019">
        <v>16.146059036254801</v>
      </c>
      <c r="D14019">
        <v>4.6538314819335902</v>
      </c>
      <c r="E14019">
        <v>32.8928788037286</v>
      </c>
      <c r="F14019">
        <v>246.18382021372801</v>
      </c>
      <c r="G14019">
        <v>145.997725</v>
      </c>
    </row>
    <row r="14020" spans="1:7" x14ac:dyDescent="0.25">
      <c r="A14020">
        <v>140.28</v>
      </c>
      <c r="B14020">
        <v>4.6542253494262598</v>
      </c>
      <c r="C14020">
        <v>16.145662307739201</v>
      </c>
      <c r="D14020">
        <v>4.6542253494262598</v>
      </c>
      <c r="E14020">
        <v>32.893272671221297</v>
      </c>
      <c r="F14020">
        <v>246.184214081221</v>
      </c>
      <c r="G14020">
        <v>146.00772499999999</v>
      </c>
    </row>
    <row r="14021" spans="1:7" x14ac:dyDescent="0.25">
      <c r="A14021">
        <v>140.289999999999</v>
      </c>
      <c r="B14021">
        <v>4.6546177864074698</v>
      </c>
      <c r="C14021">
        <v>16.146194458007798</v>
      </c>
      <c r="D14021">
        <v>4.6546177864074698</v>
      </c>
      <c r="E14021">
        <v>32.893665108202498</v>
      </c>
      <c r="F14021">
        <v>246.184606518202</v>
      </c>
      <c r="G14021">
        <v>146.01772500000001</v>
      </c>
    </row>
    <row r="14022" spans="1:7" x14ac:dyDescent="0.25">
      <c r="A14022">
        <v>140.30000000000001</v>
      </c>
      <c r="B14022">
        <v>4.6549811363220197</v>
      </c>
      <c r="C14022">
        <v>16.147039413452099</v>
      </c>
      <c r="D14022">
        <v>4.6549811363220197</v>
      </c>
      <c r="E14022">
        <v>32.894028458116999</v>
      </c>
      <c r="F14022">
        <v>246.18496986811701</v>
      </c>
      <c r="G14022">
        <v>146.027725</v>
      </c>
    </row>
    <row r="14023" spans="1:7" x14ac:dyDescent="0.25">
      <c r="A14023">
        <v>140.30999999999901</v>
      </c>
      <c r="B14023">
        <v>4.6553664207458398</v>
      </c>
      <c r="C14023">
        <v>16.143934249877901</v>
      </c>
      <c r="D14023">
        <v>4.6553664207458398</v>
      </c>
      <c r="E14023">
        <v>32.894413742540898</v>
      </c>
      <c r="F14023">
        <v>246.18535515254001</v>
      </c>
      <c r="G14023">
        <v>146.03772499999999</v>
      </c>
    </row>
    <row r="14024" spans="1:7" x14ac:dyDescent="0.25">
      <c r="A14024">
        <v>140.32</v>
      </c>
      <c r="B14024">
        <v>4.6557669639587402</v>
      </c>
      <c r="C14024">
        <v>16.138839721679599</v>
      </c>
      <c r="D14024">
        <v>4.6557669639587402</v>
      </c>
      <c r="E14024">
        <v>32.894814285753696</v>
      </c>
      <c r="F14024">
        <v>246.18575569575299</v>
      </c>
      <c r="G14024">
        <v>146.04772500000001</v>
      </c>
    </row>
    <row r="14025" spans="1:7" x14ac:dyDescent="0.25">
      <c r="A14025">
        <v>140.32999999999899</v>
      </c>
      <c r="B14025">
        <v>4.6561608314514098</v>
      </c>
      <c r="C14025">
        <v>16.1354160308837</v>
      </c>
      <c r="D14025">
        <v>4.6561608314514098</v>
      </c>
      <c r="E14025">
        <v>32.895208153246401</v>
      </c>
      <c r="F14025">
        <v>246.186149563246</v>
      </c>
      <c r="G14025">
        <v>146.057725</v>
      </c>
    </row>
    <row r="14026" spans="1:7" x14ac:dyDescent="0.25">
      <c r="A14026">
        <v>140.34</v>
      </c>
      <c r="B14026">
        <v>4.6565341949462802</v>
      </c>
      <c r="C14026">
        <v>16.135047912597599</v>
      </c>
      <c r="D14026">
        <v>4.6565341949462802</v>
      </c>
      <c r="E14026">
        <v>32.895581516741302</v>
      </c>
      <c r="F14026">
        <v>246.18652292674099</v>
      </c>
      <c r="G14026">
        <v>146.067725</v>
      </c>
    </row>
    <row r="14027" spans="1:7" x14ac:dyDescent="0.25">
      <c r="A14027">
        <v>140.349999999999</v>
      </c>
      <c r="B14027">
        <v>4.6568875312805096</v>
      </c>
      <c r="C14027">
        <v>16.135036468505799</v>
      </c>
      <c r="D14027">
        <v>4.6568875312805096</v>
      </c>
      <c r="E14027">
        <v>32.895934853075502</v>
      </c>
      <c r="F14027">
        <v>246.18687626307499</v>
      </c>
      <c r="G14027">
        <v>146.07772499999999</v>
      </c>
    </row>
    <row r="14028" spans="1:7" x14ac:dyDescent="0.25">
      <c r="A14028">
        <v>140.36000000000001</v>
      </c>
      <c r="B14028">
        <v>4.65726470947265</v>
      </c>
      <c r="C14028">
        <v>16.132286071777301</v>
      </c>
      <c r="D14028">
        <v>4.65726470947265</v>
      </c>
      <c r="E14028">
        <v>32.896312031267698</v>
      </c>
      <c r="F14028">
        <v>246.18725344126699</v>
      </c>
      <c r="G14028">
        <v>146.08772500000001</v>
      </c>
    </row>
    <row r="14029" spans="1:7" x14ac:dyDescent="0.25">
      <c r="A14029">
        <v>140.36999999999901</v>
      </c>
      <c r="B14029">
        <v>4.6575980186462402</v>
      </c>
      <c r="C14029">
        <v>16.129564285278299</v>
      </c>
      <c r="D14029">
        <v>4.6575980186462402</v>
      </c>
      <c r="E14029">
        <v>32.896645340441196</v>
      </c>
      <c r="F14029">
        <v>246.187586750441</v>
      </c>
      <c r="G14029">
        <v>146.097725</v>
      </c>
    </row>
    <row r="14030" spans="1:7" x14ac:dyDescent="0.25">
      <c r="A14030">
        <v>140.38</v>
      </c>
      <c r="B14030">
        <v>4.6579484939575098</v>
      </c>
      <c r="C14030">
        <v>16.124179840087798</v>
      </c>
      <c r="D14030">
        <v>4.6579484939575098</v>
      </c>
      <c r="E14030">
        <v>32.896995815752497</v>
      </c>
      <c r="F14030">
        <v>246.18793722575199</v>
      </c>
      <c r="G14030">
        <v>146.10772499999999</v>
      </c>
    </row>
    <row r="14031" spans="1:7" x14ac:dyDescent="0.25">
      <c r="A14031">
        <v>140.38999999999899</v>
      </c>
      <c r="B14031">
        <v>4.6583127975463796</v>
      </c>
      <c r="C14031">
        <v>16.1210212707519</v>
      </c>
      <c r="D14031">
        <v>4.6583127975463796</v>
      </c>
      <c r="E14031">
        <v>32.8973601193414</v>
      </c>
      <c r="F14031">
        <v>246.188301529341</v>
      </c>
      <c r="G14031">
        <v>146.11772500000001</v>
      </c>
    </row>
    <row r="14032" spans="1:7" x14ac:dyDescent="0.25">
      <c r="A14032">
        <v>140.4</v>
      </c>
      <c r="B14032">
        <v>4.6586556434631303</v>
      </c>
      <c r="C14032">
        <v>16.116554260253899</v>
      </c>
      <c r="D14032">
        <v>4.6586556434631303</v>
      </c>
      <c r="E14032">
        <v>32.897702965258098</v>
      </c>
      <c r="F14032">
        <v>246.18864437525801</v>
      </c>
      <c r="G14032">
        <v>146.127725</v>
      </c>
    </row>
    <row r="14033" spans="1:7" x14ac:dyDescent="0.25">
      <c r="A14033">
        <v>140.409999999999</v>
      </c>
      <c r="B14033">
        <v>4.6590299606323198</v>
      </c>
      <c r="C14033">
        <v>16.114183425903299</v>
      </c>
      <c r="D14033">
        <v>4.6590299606323198</v>
      </c>
      <c r="E14033">
        <v>32.898077282427302</v>
      </c>
      <c r="F14033">
        <v>246.189018692427</v>
      </c>
      <c r="G14033">
        <v>146.13772499999999</v>
      </c>
    </row>
    <row r="14034" spans="1:7" x14ac:dyDescent="0.25">
      <c r="A14034">
        <v>140.41999999999999</v>
      </c>
      <c r="B14034">
        <v>4.6593713760375897</v>
      </c>
      <c r="C14034">
        <v>16.111824035644499</v>
      </c>
      <c r="D14034">
        <v>4.6593713760375897</v>
      </c>
      <c r="E14034">
        <v>32.898418697832597</v>
      </c>
      <c r="F14034">
        <v>246.18936010783199</v>
      </c>
      <c r="G14034">
        <v>146.14772500000001</v>
      </c>
    </row>
    <row r="14035" spans="1:7" x14ac:dyDescent="0.25">
      <c r="A14035">
        <v>140.42999999999901</v>
      </c>
      <c r="B14035">
        <v>4.6597342491149902</v>
      </c>
      <c r="C14035">
        <v>16.1071166992187</v>
      </c>
      <c r="D14035">
        <v>4.6597342491149902</v>
      </c>
      <c r="E14035">
        <v>32.898781570910003</v>
      </c>
      <c r="F14035">
        <v>246.18972298091001</v>
      </c>
      <c r="G14035">
        <v>146.157725</v>
      </c>
    </row>
    <row r="14036" spans="1:7" x14ac:dyDescent="0.25">
      <c r="A14036">
        <v>140.44</v>
      </c>
      <c r="B14036">
        <v>4.6600689888000399</v>
      </c>
      <c r="C14036">
        <v>16.1004619598388</v>
      </c>
      <c r="D14036">
        <v>4.6600689888000399</v>
      </c>
      <c r="E14036">
        <v>32.899116310595097</v>
      </c>
      <c r="F14036">
        <v>246.19005772059501</v>
      </c>
      <c r="G14036">
        <v>146.16772499999999</v>
      </c>
    </row>
    <row r="14037" spans="1:7" x14ac:dyDescent="0.25">
      <c r="A14037">
        <v>140.44999999999899</v>
      </c>
      <c r="B14037">
        <v>4.6603927612304599</v>
      </c>
      <c r="C14037">
        <v>16.093746185302699</v>
      </c>
      <c r="D14037">
        <v>4.6603927612304599</v>
      </c>
      <c r="E14037">
        <v>32.899440083025503</v>
      </c>
      <c r="F14037">
        <v>246.190381493025</v>
      </c>
      <c r="G14037">
        <v>146.17772500000001</v>
      </c>
    </row>
    <row r="14038" spans="1:7" x14ac:dyDescent="0.25">
      <c r="A14038">
        <v>140.46</v>
      </c>
      <c r="B14038">
        <v>4.6607298851013104</v>
      </c>
      <c r="C14038">
        <v>16.090093612670799</v>
      </c>
      <c r="D14038">
        <v>4.6607298851013104</v>
      </c>
      <c r="E14038">
        <v>32.899777206896303</v>
      </c>
      <c r="F14038">
        <v>246.19071861689599</v>
      </c>
      <c r="G14038">
        <v>146.187725</v>
      </c>
    </row>
    <row r="14039" spans="1:7" x14ac:dyDescent="0.25">
      <c r="A14039">
        <v>140.469999999999</v>
      </c>
      <c r="B14039">
        <v>4.6610555648803702</v>
      </c>
      <c r="C14039">
        <v>16.0866394042968</v>
      </c>
      <c r="D14039">
        <v>4.6610555648803702</v>
      </c>
      <c r="E14039">
        <v>32.900102886675398</v>
      </c>
      <c r="F14039">
        <v>246.19104429667499</v>
      </c>
      <c r="G14039">
        <v>146.197724999999</v>
      </c>
    </row>
    <row r="14040" spans="1:7" x14ac:dyDescent="0.25">
      <c r="A14040">
        <v>140.47999999999999</v>
      </c>
      <c r="B14040">
        <v>4.6614036560058496</v>
      </c>
      <c r="C14040">
        <v>16.08371925354</v>
      </c>
      <c r="D14040">
        <v>4.6614036560058496</v>
      </c>
      <c r="E14040">
        <v>32.900450977800901</v>
      </c>
      <c r="F14040">
        <v>246.19139238779999</v>
      </c>
      <c r="G14040">
        <v>146.20772500000001</v>
      </c>
    </row>
    <row r="14041" spans="1:7" x14ac:dyDescent="0.25">
      <c r="A14041">
        <v>140.49</v>
      </c>
      <c r="B14041">
        <v>4.6617240905761701</v>
      </c>
      <c r="C14041">
        <v>16.078334808349599</v>
      </c>
      <c r="D14041">
        <v>4.6617240905761701</v>
      </c>
      <c r="E14041">
        <v>32.900771412371199</v>
      </c>
      <c r="F14041">
        <v>246.19171282237099</v>
      </c>
      <c r="G14041">
        <v>146.217725</v>
      </c>
    </row>
    <row r="14042" spans="1:7" x14ac:dyDescent="0.25">
      <c r="A14042">
        <v>140.5</v>
      </c>
      <c r="B14042">
        <v>4.6620097160339302</v>
      </c>
      <c r="C14042">
        <v>16.073541641235298</v>
      </c>
      <c r="D14042">
        <v>4.6620097160339302</v>
      </c>
      <c r="E14042">
        <v>32.901057037828899</v>
      </c>
      <c r="F14042">
        <v>246.19199844782801</v>
      </c>
      <c r="G14042">
        <v>146.22772499999999</v>
      </c>
    </row>
    <row r="14043" spans="1:7" x14ac:dyDescent="0.25">
      <c r="A14043">
        <v>140.51</v>
      </c>
      <c r="B14043">
        <v>4.6623396873474103</v>
      </c>
      <c r="C14043">
        <v>16.068038940429599</v>
      </c>
      <c r="D14043">
        <v>4.6623396873474103</v>
      </c>
      <c r="E14043">
        <v>32.901387009142397</v>
      </c>
      <c r="F14043">
        <v>246.192328419142</v>
      </c>
      <c r="G14043">
        <v>146.23772500000001</v>
      </c>
    </row>
    <row r="14044" spans="1:7" x14ac:dyDescent="0.25">
      <c r="A14044">
        <v>140.51999999999899</v>
      </c>
      <c r="B14044">
        <v>4.6626915931701598</v>
      </c>
      <c r="C14044">
        <v>16.062400817871001</v>
      </c>
      <c r="D14044">
        <v>4.6626915931701598</v>
      </c>
      <c r="E14044">
        <v>32.9017389149652</v>
      </c>
      <c r="F14044">
        <v>246.19268032496501</v>
      </c>
      <c r="G14044">
        <v>146.247725</v>
      </c>
    </row>
    <row r="14045" spans="1:7" x14ac:dyDescent="0.25">
      <c r="A14045">
        <v>140.53</v>
      </c>
      <c r="B14045">
        <v>4.6630082130432102</v>
      </c>
      <c r="C14045">
        <v>16.058488845825099</v>
      </c>
      <c r="D14045">
        <v>4.6630082130432102</v>
      </c>
      <c r="E14045">
        <v>32.902055534838198</v>
      </c>
      <c r="F14045">
        <v>246.192996944838</v>
      </c>
      <c r="G14045">
        <v>146.25772499999999</v>
      </c>
    </row>
    <row r="14046" spans="1:7" x14ac:dyDescent="0.25">
      <c r="A14046">
        <v>140.539999999999</v>
      </c>
      <c r="B14046">
        <v>4.6633229255676198</v>
      </c>
      <c r="C14046">
        <v>16.053256988525298</v>
      </c>
      <c r="D14046">
        <v>4.6633229255676198</v>
      </c>
      <c r="E14046">
        <v>32.902370247362597</v>
      </c>
      <c r="F14046">
        <v>246.19331165736199</v>
      </c>
      <c r="G14046">
        <v>146.26772500000001</v>
      </c>
    </row>
    <row r="14047" spans="1:7" x14ac:dyDescent="0.25">
      <c r="A14047">
        <v>140.55000000000001</v>
      </c>
      <c r="B14047">
        <v>4.66365242004394</v>
      </c>
      <c r="C14047">
        <v>16.048648834228501</v>
      </c>
      <c r="D14047">
        <v>4.66365242004394</v>
      </c>
      <c r="E14047">
        <v>32.902699741839001</v>
      </c>
      <c r="F14047">
        <v>246.19364115183799</v>
      </c>
      <c r="G14047">
        <v>146.277725</v>
      </c>
    </row>
    <row r="14048" spans="1:7" x14ac:dyDescent="0.25">
      <c r="A14048">
        <v>140.55999999999901</v>
      </c>
      <c r="B14048">
        <v>4.6639919281005797</v>
      </c>
      <c r="C14048">
        <v>16.0440254211425</v>
      </c>
      <c r="D14048">
        <v>4.6639919281005797</v>
      </c>
      <c r="E14048">
        <v>32.903039249895599</v>
      </c>
      <c r="F14048">
        <v>246.193980659895</v>
      </c>
      <c r="G14048">
        <v>146.28772499999999</v>
      </c>
    </row>
    <row r="14049" spans="1:7" x14ac:dyDescent="0.25">
      <c r="A14049">
        <v>140.57</v>
      </c>
      <c r="B14049">
        <v>4.6643009185790998</v>
      </c>
      <c r="C14049">
        <v>16.038228988647401</v>
      </c>
      <c r="D14049">
        <v>4.6643009185790998</v>
      </c>
      <c r="E14049">
        <v>32.9033482403741</v>
      </c>
      <c r="F14049">
        <v>246.194289650374</v>
      </c>
      <c r="G14049">
        <v>146.29772500000001</v>
      </c>
    </row>
    <row r="14050" spans="1:7" x14ac:dyDescent="0.25">
      <c r="A14050">
        <v>140.57999999999899</v>
      </c>
      <c r="B14050">
        <v>4.6645655632018999</v>
      </c>
      <c r="C14050">
        <v>16.031867980956999</v>
      </c>
      <c r="D14050">
        <v>4.6645655632018999</v>
      </c>
      <c r="E14050">
        <v>32.903612884996903</v>
      </c>
      <c r="F14050">
        <v>246.19455429499601</v>
      </c>
      <c r="G14050">
        <v>146.307725</v>
      </c>
    </row>
    <row r="14051" spans="1:7" x14ac:dyDescent="0.25">
      <c r="A14051">
        <v>140.59</v>
      </c>
      <c r="B14051">
        <v>4.66485500335693</v>
      </c>
      <c r="C14051">
        <v>16.026401519775298</v>
      </c>
      <c r="D14051">
        <v>4.66485500335693</v>
      </c>
      <c r="E14051">
        <v>32.903902325151897</v>
      </c>
      <c r="F14051">
        <v>246.19484373515101</v>
      </c>
      <c r="G14051">
        <v>146.317725</v>
      </c>
    </row>
    <row r="14052" spans="1:7" x14ac:dyDescent="0.25">
      <c r="A14052">
        <v>140.599999999999</v>
      </c>
      <c r="B14052">
        <v>4.6651616096496502</v>
      </c>
      <c r="C14052">
        <v>16.021902084350501</v>
      </c>
      <c r="D14052">
        <v>4.6651616096496502</v>
      </c>
      <c r="E14052">
        <v>32.9042089314447</v>
      </c>
      <c r="F14052">
        <v>246.19515034144399</v>
      </c>
      <c r="G14052">
        <v>146.32772499999999</v>
      </c>
    </row>
    <row r="14053" spans="1:7" x14ac:dyDescent="0.25">
      <c r="A14053">
        <v>140.61000000000001</v>
      </c>
      <c r="B14053">
        <v>4.6654634475707999</v>
      </c>
      <c r="C14053">
        <v>16.019420623779201</v>
      </c>
      <c r="D14053">
        <v>4.6654634475707999</v>
      </c>
      <c r="E14053">
        <v>32.9045107693658</v>
      </c>
      <c r="F14053">
        <v>246.19545217936499</v>
      </c>
      <c r="G14053">
        <v>146.33772500000001</v>
      </c>
    </row>
    <row r="14054" spans="1:7" x14ac:dyDescent="0.25">
      <c r="A14054">
        <v>140.61999999999901</v>
      </c>
      <c r="B14054">
        <v>4.6657509803771902</v>
      </c>
      <c r="C14054">
        <v>16.014829635620099</v>
      </c>
      <c r="D14054">
        <v>4.6657509803771902</v>
      </c>
      <c r="E14054">
        <v>32.904798302172203</v>
      </c>
      <c r="F14054">
        <v>246.19573971217201</v>
      </c>
      <c r="G14054">
        <v>146.347725</v>
      </c>
    </row>
    <row r="14055" spans="1:7" x14ac:dyDescent="0.25">
      <c r="A14055">
        <v>140.63</v>
      </c>
      <c r="B14055">
        <v>4.6660456657409597</v>
      </c>
      <c r="C14055">
        <v>16.0079631805419</v>
      </c>
      <c r="D14055">
        <v>4.6660456657409597</v>
      </c>
      <c r="E14055">
        <v>32.905092987536001</v>
      </c>
      <c r="F14055">
        <v>246.19603439753601</v>
      </c>
      <c r="G14055">
        <v>146.35772499999999</v>
      </c>
    </row>
    <row r="14056" spans="1:7" x14ac:dyDescent="0.25">
      <c r="A14056">
        <v>140.63999999999899</v>
      </c>
      <c r="B14056">
        <v>4.66639804840087</v>
      </c>
      <c r="C14056">
        <v>16.003076553344702</v>
      </c>
      <c r="D14056">
        <v>4.66639804840087</v>
      </c>
      <c r="E14056">
        <v>32.905445370195899</v>
      </c>
      <c r="F14056">
        <v>246.19638678019501</v>
      </c>
      <c r="G14056">
        <v>146.36772500000001</v>
      </c>
    </row>
    <row r="14057" spans="1:7" x14ac:dyDescent="0.25">
      <c r="A14057">
        <v>140.65</v>
      </c>
      <c r="B14057">
        <v>4.6667089462280202</v>
      </c>
      <c r="C14057">
        <v>16.000154495239201</v>
      </c>
      <c r="D14057">
        <v>4.6667089462280202</v>
      </c>
      <c r="E14057">
        <v>32.905756268022998</v>
      </c>
      <c r="F14057">
        <v>246.19669767802301</v>
      </c>
      <c r="G14057">
        <v>146.377725</v>
      </c>
    </row>
    <row r="14058" spans="1:7" x14ac:dyDescent="0.25">
      <c r="A14058">
        <v>140.659999999999</v>
      </c>
      <c r="B14058">
        <v>4.66699171066284</v>
      </c>
      <c r="C14058">
        <v>15.996593475341699</v>
      </c>
      <c r="D14058">
        <v>4.66699171066284</v>
      </c>
      <c r="E14058">
        <v>32.906039032457798</v>
      </c>
      <c r="F14058">
        <v>246.196980442457</v>
      </c>
      <c r="G14058">
        <v>146.38772499999999</v>
      </c>
    </row>
    <row r="14059" spans="1:7" x14ac:dyDescent="0.25">
      <c r="A14059">
        <v>140.66999999999999</v>
      </c>
      <c r="B14059">
        <v>4.6672706604003897</v>
      </c>
      <c r="C14059">
        <v>15.9924783706665</v>
      </c>
      <c r="D14059">
        <v>4.6672706604003897</v>
      </c>
      <c r="E14059">
        <v>32.906317982195397</v>
      </c>
      <c r="F14059">
        <v>246.19725939219501</v>
      </c>
      <c r="G14059">
        <v>146.39772500000001</v>
      </c>
    </row>
    <row r="14060" spans="1:7" x14ac:dyDescent="0.25">
      <c r="A14060">
        <v>140.67999999999901</v>
      </c>
      <c r="B14060">
        <v>4.6676106452941797</v>
      </c>
      <c r="C14060">
        <v>15.9884986877441</v>
      </c>
      <c r="D14060">
        <v>4.6676106452941797</v>
      </c>
      <c r="E14060">
        <v>32.906657967089203</v>
      </c>
      <c r="F14060">
        <v>246.19759937708901</v>
      </c>
      <c r="G14060">
        <v>146.407725</v>
      </c>
    </row>
    <row r="14061" spans="1:7" x14ac:dyDescent="0.25">
      <c r="A14061">
        <v>140.69</v>
      </c>
      <c r="B14061">
        <v>4.6679525375366202</v>
      </c>
      <c r="C14061">
        <v>15.9838094711303</v>
      </c>
      <c r="D14061">
        <v>4.6679525375366202</v>
      </c>
      <c r="E14061">
        <v>32.906999859331599</v>
      </c>
      <c r="F14061">
        <v>246.19794126933101</v>
      </c>
      <c r="G14061">
        <v>146.41772499999999</v>
      </c>
    </row>
    <row r="14062" spans="1:7" x14ac:dyDescent="0.25">
      <c r="A14062">
        <v>140.69999999999899</v>
      </c>
      <c r="B14062">
        <v>4.6682763099670401</v>
      </c>
      <c r="C14062">
        <v>15.979692459106399</v>
      </c>
      <c r="D14062">
        <v>4.6682763099670401</v>
      </c>
      <c r="E14062">
        <v>32.907323631761997</v>
      </c>
      <c r="F14062">
        <v>246.198265041762</v>
      </c>
      <c r="G14062">
        <v>146.42772500000001</v>
      </c>
    </row>
    <row r="14063" spans="1:7" x14ac:dyDescent="0.25">
      <c r="A14063">
        <v>140.71</v>
      </c>
      <c r="B14063">
        <v>4.6686038970947203</v>
      </c>
      <c r="C14063">
        <v>15.974987983703601</v>
      </c>
      <c r="D14063">
        <v>4.6686038970947203</v>
      </c>
      <c r="E14063">
        <v>32.907651218889697</v>
      </c>
      <c r="F14063">
        <v>246.198592628889</v>
      </c>
      <c r="G14063">
        <v>146.437725</v>
      </c>
    </row>
    <row r="14064" spans="1:7" x14ac:dyDescent="0.25">
      <c r="A14064">
        <v>140.719999999999</v>
      </c>
      <c r="B14064">
        <v>4.6689066886901802</v>
      </c>
      <c r="C14064">
        <v>15.9704942703247</v>
      </c>
      <c r="D14064">
        <v>4.6689066886901802</v>
      </c>
      <c r="E14064">
        <v>32.907954010485199</v>
      </c>
      <c r="F14064">
        <v>246.198895420485</v>
      </c>
      <c r="G14064">
        <v>146.447724999999</v>
      </c>
    </row>
    <row r="14065" spans="1:7" x14ac:dyDescent="0.25">
      <c r="A14065">
        <v>140.72999999999999</v>
      </c>
      <c r="B14065">
        <v>4.6692152023315403</v>
      </c>
      <c r="C14065">
        <v>15.9679241180419</v>
      </c>
      <c r="D14065">
        <v>4.6692152023315403</v>
      </c>
      <c r="E14065">
        <v>32.908262524126499</v>
      </c>
      <c r="F14065">
        <v>246.19920393412599</v>
      </c>
      <c r="G14065">
        <v>146.45772500000001</v>
      </c>
    </row>
    <row r="14066" spans="1:7" x14ac:dyDescent="0.25">
      <c r="A14066">
        <v>140.74</v>
      </c>
      <c r="B14066">
        <v>4.6695327758789</v>
      </c>
      <c r="C14066">
        <v>15.9655656814575</v>
      </c>
      <c r="D14066">
        <v>4.6695327758789</v>
      </c>
      <c r="E14066">
        <v>32.908580097673898</v>
      </c>
      <c r="F14066">
        <v>246.19952150767301</v>
      </c>
      <c r="G14066">
        <v>146.467725</v>
      </c>
    </row>
    <row r="14067" spans="1:7" x14ac:dyDescent="0.25">
      <c r="A14067">
        <v>140.75</v>
      </c>
      <c r="B14067">
        <v>4.66983795166015</v>
      </c>
      <c r="C14067">
        <v>15.9607601165771</v>
      </c>
      <c r="D14067">
        <v>4.66983795166015</v>
      </c>
      <c r="E14067">
        <v>32.908885273455198</v>
      </c>
      <c r="F14067">
        <v>246.199826683455</v>
      </c>
      <c r="G14067">
        <v>146.47772499999999</v>
      </c>
    </row>
    <row r="14068" spans="1:7" x14ac:dyDescent="0.25">
      <c r="A14068">
        <v>140.76</v>
      </c>
      <c r="B14068">
        <v>4.6701254844665501</v>
      </c>
      <c r="C14068">
        <v>15.955823898315399</v>
      </c>
      <c r="D14068">
        <v>4.6701254844665501</v>
      </c>
      <c r="E14068">
        <v>32.909172806261601</v>
      </c>
      <c r="F14068">
        <v>246.200114216261</v>
      </c>
      <c r="G14068">
        <v>146.48772500000001</v>
      </c>
    </row>
    <row r="14069" spans="1:7" x14ac:dyDescent="0.25">
      <c r="A14069">
        <v>140.76999999999899</v>
      </c>
      <c r="B14069">
        <v>4.6704230308532697</v>
      </c>
      <c r="C14069">
        <v>15.951233863830501</v>
      </c>
      <c r="D14069">
        <v>4.6704230308532697</v>
      </c>
      <c r="E14069">
        <v>32.909470352648299</v>
      </c>
      <c r="F14069">
        <v>246.200411762648</v>
      </c>
      <c r="G14069">
        <v>146.497725</v>
      </c>
    </row>
    <row r="14070" spans="1:7" x14ac:dyDescent="0.25">
      <c r="A14070">
        <v>140.78</v>
      </c>
      <c r="B14070">
        <v>4.6707553863525302</v>
      </c>
      <c r="C14070">
        <v>15.9464502334594</v>
      </c>
      <c r="D14070">
        <v>4.6707553863525302</v>
      </c>
      <c r="E14070">
        <v>32.909802708147502</v>
      </c>
      <c r="F14070">
        <v>246.20074411814699</v>
      </c>
      <c r="G14070">
        <v>146.50772499999999</v>
      </c>
    </row>
    <row r="14071" spans="1:7" x14ac:dyDescent="0.25">
      <c r="A14071">
        <v>140.789999999999</v>
      </c>
      <c r="B14071">
        <v>4.6711091995239196</v>
      </c>
      <c r="C14071">
        <v>15.942995071411101</v>
      </c>
      <c r="D14071">
        <v>4.6711091995239196</v>
      </c>
      <c r="E14071">
        <v>32.910156521318903</v>
      </c>
      <c r="F14071">
        <v>246.201097931318</v>
      </c>
      <c r="G14071">
        <v>146.51772500000001</v>
      </c>
    </row>
    <row r="14072" spans="1:7" x14ac:dyDescent="0.25">
      <c r="A14072">
        <v>140.80000000000001</v>
      </c>
      <c r="B14072">
        <v>4.67144346237182</v>
      </c>
      <c r="C14072">
        <v>15.939713478088301</v>
      </c>
      <c r="D14072">
        <v>4.67144346237182</v>
      </c>
      <c r="E14072">
        <v>32.910490784166797</v>
      </c>
      <c r="F14072">
        <v>246.20143219416599</v>
      </c>
      <c r="G14072">
        <v>146.527725</v>
      </c>
    </row>
    <row r="14073" spans="1:7" x14ac:dyDescent="0.25">
      <c r="A14073">
        <v>140.80999999999901</v>
      </c>
      <c r="B14073">
        <v>4.6717457771301198</v>
      </c>
      <c r="C14073">
        <v>15.935035705566399</v>
      </c>
      <c r="D14073">
        <v>4.6717457771301198</v>
      </c>
      <c r="E14073">
        <v>32.910793098925097</v>
      </c>
      <c r="F14073">
        <v>246.201734508925</v>
      </c>
      <c r="G14073">
        <v>146.53772499999999</v>
      </c>
    </row>
    <row r="14074" spans="1:7" x14ac:dyDescent="0.25">
      <c r="A14074">
        <v>140.82</v>
      </c>
      <c r="B14074">
        <v>4.6720561981201101</v>
      </c>
      <c r="C14074">
        <v>15.9302825927734</v>
      </c>
      <c r="D14074">
        <v>4.6720561981201101</v>
      </c>
      <c r="E14074">
        <v>32.911103519915102</v>
      </c>
      <c r="F14074">
        <v>246.20204492991499</v>
      </c>
      <c r="G14074">
        <v>146.54772500000001</v>
      </c>
    </row>
    <row r="14075" spans="1:7" x14ac:dyDescent="0.25">
      <c r="A14075">
        <v>140.82999999999899</v>
      </c>
      <c r="B14075">
        <v>4.6723561286926198</v>
      </c>
      <c r="C14075">
        <v>15.9256935119628</v>
      </c>
      <c r="D14075">
        <v>4.6723561286926198</v>
      </c>
      <c r="E14075">
        <v>32.911403450487597</v>
      </c>
      <c r="F14075">
        <v>246.20234486048699</v>
      </c>
      <c r="G14075">
        <v>146.557725</v>
      </c>
    </row>
    <row r="14076" spans="1:7" x14ac:dyDescent="0.25">
      <c r="A14076">
        <v>140.84</v>
      </c>
      <c r="B14076">
        <v>4.6726551055908203</v>
      </c>
      <c r="C14076">
        <v>15.922121047973601</v>
      </c>
      <c r="D14076">
        <v>4.6726551055908203</v>
      </c>
      <c r="E14076">
        <v>32.911702427385798</v>
      </c>
      <c r="F14076">
        <v>246.20264383738501</v>
      </c>
      <c r="G14076">
        <v>146.567725</v>
      </c>
    </row>
    <row r="14077" spans="1:7" x14ac:dyDescent="0.25">
      <c r="A14077">
        <v>140.849999999999</v>
      </c>
      <c r="B14077">
        <v>4.6729850769042898</v>
      </c>
      <c r="C14077">
        <v>15.9194011688232</v>
      </c>
      <c r="D14077">
        <v>4.6729850769042898</v>
      </c>
      <c r="E14077">
        <v>32.912032398699303</v>
      </c>
      <c r="F14077">
        <v>246.202973808699</v>
      </c>
      <c r="G14077">
        <v>146.57772499999999</v>
      </c>
    </row>
    <row r="14078" spans="1:7" x14ac:dyDescent="0.25">
      <c r="A14078">
        <v>140.86000000000001</v>
      </c>
      <c r="B14078">
        <v>4.6733112335204998</v>
      </c>
      <c r="C14078">
        <v>15.9154405593872</v>
      </c>
      <c r="D14078">
        <v>4.6733112335204998</v>
      </c>
      <c r="E14078">
        <v>32.9123585553155</v>
      </c>
      <c r="F14078">
        <v>246.20329996531501</v>
      </c>
      <c r="G14078">
        <v>146.58772500000001</v>
      </c>
    </row>
    <row r="14079" spans="1:7" x14ac:dyDescent="0.25">
      <c r="A14079">
        <v>140.86999999999901</v>
      </c>
      <c r="B14079">
        <v>4.6735997200012198</v>
      </c>
      <c r="C14079">
        <v>15.911353111266999</v>
      </c>
      <c r="D14079">
        <v>4.6735997200012198</v>
      </c>
      <c r="E14079">
        <v>32.912647041796198</v>
      </c>
      <c r="F14079">
        <v>246.20358845179601</v>
      </c>
      <c r="G14079">
        <v>146.597725</v>
      </c>
    </row>
    <row r="14080" spans="1:7" x14ac:dyDescent="0.25">
      <c r="A14080">
        <v>140.88</v>
      </c>
      <c r="B14080">
        <v>4.6739196777343697</v>
      </c>
      <c r="C14080">
        <v>15.9076690673828</v>
      </c>
      <c r="D14080">
        <v>4.6739196777343697</v>
      </c>
      <c r="E14080">
        <v>32.912966999529402</v>
      </c>
      <c r="F14080">
        <v>246.20390840952899</v>
      </c>
      <c r="G14080">
        <v>146.60772499999999</v>
      </c>
    </row>
    <row r="14081" spans="1:7" x14ac:dyDescent="0.25">
      <c r="A14081">
        <v>140.88999999999899</v>
      </c>
      <c r="B14081">
        <v>4.67425537109375</v>
      </c>
      <c r="C14081">
        <v>15.9034309387207</v>
      </c>
      <c r="D14081">
        <v>4.67425537109375</v>
      </c>
      <c r="E14081">
        <v>32.913302692888799</v>
      </c>
      <c r="F14081">
        <v>246.204244102888</v>
      </c>
      <c r="G14081">
        <v>146.61772500000001</v>
      </c>
    </row>
    <row r="14082" spans="1:7" x14ac:dyDescent="0.25">
      <c r="A14082">
        <v>140.9</v>
      </c>
      <c r="B14082">
        <v>4.6745834350585902</v>
      </c>
      <c r="C14082">
        <v>15.8995904922485</v>
      </c>
      <c r="D14082">
        <v>4.6745834350585902</v>
      </c>
      <c r="E14082">
        <v>32.9136307568536</v>
      </c>
      <c r="F14082">
        <v>246.20457216685301</v>
      </c>
      <c r="G14082">
        <v>146.627725</v>
      </c>
    </row>
    <row r="14083" spans="1:7" x14ac:dyDescent="0.25">
      <c r="A14083">
        <v>140.909999999999</v>
      </c>
      <c r="B14083">
        <v>4.6748914718627903</v>
      </c>
      <c r="C14083">
        <v>15.896141052246</v>
      </c>
      <c r="D14083">
        <v>4.6748914718627903</v>
      </c>
      <c r="E14083">
        <v>32.913938793657799</v>
      </c>
      <c r="F14083">
        <v>246.20488020365701</v>
      </c>
      <c r="G14083">
        <v>146.63772499999999</v>
      </c>
    </row>
    <row r="14084" spans="1:7" x14ac:dyDescent="0.25">
      <c r="A14084">
        <v>140.91999999999999</v>
      </c>
      <c r="B14084">
        <v>4.6752338409423801</v>
      </c>
      <c r="C14084">
        <v>15.891857147216699</v>
      </c>
      <c r="D14084">
        <v>4.6752338409423801</v>
      </c>
      <c r="E14084">
        <v>32.914281162737403</v>
      </c>
      <c r="F14084">
        <v>246.205222572737</v>
      </c>
      <c r="G14084">
        <v>146.64772500000001</v>
      </c>
    </row>
    <row r="14085" spans="1:7" x14ac:dyDescent="0.25">
      <c r="A14085">
        <v>140.92999999999901</v>
      </c>
      <c r="B14085">
        <v>4.6755800247192303</v>
      </c>
      <c r="C14085">
        <v>15.887472152709901</v>
      </c>
      <c r="D14085">
        <v>4.6755800247192303</v>
      </c>
      <c r="E14085">
        <v>32.914627346514202</v>
      </c>
      <c r="F14085">
        <v>246.205568756514</v>
      </c>
      <c r="G14085">
        <v>146.657725</v>
      </c>
    </row>
    <row r="14086" spans="1:7" x14ac:dyDescent="0.25">
      <c r="A14086">
        <v>140.94</v>
      </c>
      <c r="B14086">
        <v>4.6759123802184996</v>
      </c>
      <c r="C14086">
        <v>15.884849548339799</v>
      </c>
      <c r="D14086">
        <v>4.6759123802184996</v>
      </c>
      <c r="E14086">
        <v>32.914959702013498</v>
      </c>
      <c r="F14086">
        <v>246.20590111201301</v>
      </c>
      <c r="G14086">
        <v>146.66772499999999</v>
      </c>
    </row>
    <row r="14087" spans="1:7" x14ac:dyDescent="0.25">
      <c r="A14087">
        <v>140.94999999999899</v>
      </c>
      <c r="B14087">
        <v>4.6762309074401802</v>
      </c>
      <c r="C14087">
        <v>15.881130218505801</v>
      </c>
      <c r="D14087">
        <v>4.6762309074401802</v>
      </c>
      <c r="E14087">
        <v>32.915278229235199</v>
      </c>
      <c r="F14087">
        <v>246.206219639235</v>
      </c>
      <c r="G14087">
        <v>146.67772500000001</v>
      </c>
    </row>
    <row r="14088" spans="1:7" x14ac:dyDescent="0.25">
      <c r="A14088">
        <v>140.96</v>
      </c>
      <c r="B14088">
        <v>4.67653036117553</v>
      </c>
      <c r="C14088">
        <v>15.8768768310546</v>
      </c>
      <c r="D14088">
        <v>4.67653036117553</v>
      </c>
      <c r="E14088">
        <v>32.9155776829705</v>
      </c>
      <c r="F14088">
        <v>246.20651909297001</v>
      </c>
      <c r="G14088">
        <v>146.687725</v>
      </c>
    </row>
    <row r="14089" spans="1:7" x14ac:dyDescent="0.25">
      <c r="A14089">
        <v>140.969999999999</v>
      </c>
      <c r="B14089">
        <v>4.6768460273742596</v>
      </c>
      <c r="C14089">
        <v>15.8740787506103</v>
      </c>
      <c r="D14089">
        <v>4.6768460273742596</v>
      </c>
      <c r="E14089">
        <v>32.915893349169302</v>
      </c>
      <c r="F14089">
        <v>246.206834759169</v>
      </c>
      <c r="G14089">
        <v>146.697724999999</v>
      </c>
    </row>
    <row r="14090" spans="1:7" x14ac:dyDescent="0.25">
      <c r="A14090">
        <v>140.97999999999999</v>
      </c>
      <c r="B14090">
        <v>4.6772055625915501</v>
      </c>
      <c r="C14090">
        <v>15.8706903457641</v>
      </c>
      <c r="D14090">
        <v>4.6772055625915501</v>
      </c>
      <c r="E14090">
        <v>32.916252884386601</v>
      </c>
      <c r="F14090">
        <v>246.207194294386</v>
      </c>
      <c r="G14090">
        <v>146.70772500000001</v>
      </c>
    </row>
    <row r="14091" spans="1:7" x14ac:dyDescent="0.25">
      <c r="A14091">
        <v>140.99</v>
      </c>
      <c r="B14091">
        <v>4.6775536537170401</v>
      </c>
      <c r="C14091">
        <v>15.868140220641999</v>
      </c>
      <c r="D14091">
        <v>4.6775536537170401</v>
      </c>
      <c r="E14091">
        <v>32.916600975511997</v>
      </c>
      <c r="F14091">
        <v>246.207542385512</v>
      </c>
      <c r="G14091">
        <v>146.717725</v>
      </c>
    </row>
    <row r="14092" spans="1:7" x14ac:dyDescent="0.25">
      <c r="A14092">
        <v>141</v>
      </c>
      <c r="B14092">
        <v>4.6778655052184996</v>
      </c>
      <c r="C14092">
        <v>15.864886283874499</v>
      </c>
      <c r="D14092">
        <v>4.6778655052184996</v>
      </c>
      <c r="E14092">
        <v>32.916912827013498</v>
      </c>
      <c r="F14092">
        <v>246.20785423701301</v>
      </c>
      <c r="G14092">
        <v>146.72772499999999</v>
      </c>
    </row>
    <row r="14093" spans="1:7" x14ac:dyDescent="0.25">
      <c r="A14093">
        <v>141.01</v>
      </c>
      <c r="B14093">
        <v>4.6781816482543901</v>
      </c>
      <c r="C14093">
        <v>15.861468315124499</v>
      </c>
      <c r="D14093">
        <v>4.6781816482543901</v>
      </c>
      <c r="E14093">
        <v>32.917228970049401</v>
      </c>
      <c r="F14093">
        <v>246.20817038004901</v>
      </c>
      <c r="G14093">
        <v>146.73772500000001</v>
      </c>
    </row>
    <row r="14094" spans="1:7" x14ac:dyDescent="0.25">
      <c r="A14094">
        <v>141.01999999999899</v>
      </c>
      <c r="B14094">
        <v>4.6785159111022896</v>
      </c>
      <c r="C14094">
        <v>15.8591108322143</v>
      </c>
      <c r="D14094">
        <v>4.6785159111022896</v>
      </c>
      <c r="E14094">
        <v>32.917563232897301</v>
      </c>
      <c r="F14094">
        <v>246.208504642897</v>
      </c>
      <c r="G14094">
        <v>146.747725</v>
      </c>
    </row>
    <row r="14095" spans="1:7" x14ac:dyDescent="0.25">
      <c r="A14095">
        <v>141.03</v>
      </c>
      <c r="B14095">
        <v>4.67882776260375</v>
      </c>
      <c r="C14095">
        <v>15.8566331863403</v>
      </c>
      <c r="D14095">
        <v>4.67882776260375</v>
      </c>
      <c r="E14095">
        <v>32.917875084398801</v>
      </c>
      <c r="F14095">
        <v>246.20881649439801</v>
      </c>
      <c r="G14095">
        <v>146.75772499999999</v>
      </c>
    </row>
    <row r="14096" spans="1:7" x14ac:dyDescent="0.25">
      <c r="A14096">
        <v>141.039999999999</v>
      </c>
      <c r="B14096">
        <v>4.6791529655456499</v>
      </c>
      <c r="C14096">
        <v>15.852929115295399</v>
      </c>
      <c r="D14096">
        <v>4.6791529655456499</v>
      </c>
      <c r="E14096">
        <v>32.918200287340703</v>
      </c>
      <c r="F14096">
        <v>246.20914169733999</v>
      </c>
      <c r="G14096">
        <v>146.76772500000001</v>
      </c>
    </row>
    <row r="14097" spans="1:7" x14ac:dyDescent="0.25">
      <c r="A14097">
        <v>141.05000000000001</v>
      </c>
      <c r="B14097">
        <v>4.6794919967651296</v>
      </c>
      <c r="C14097">
        <v>15.8493347167968</v>
      </c>
      <c r="D14097">
        <v>4.6794919967651296</v>
      </c>
      <c r="E14097">
        <v>32.9185393185601</v>
      </c>
      <c r="F14097">
        <v>246.20948072856001</v>
      </c>
      <c r="G14097">
        <v>146.777725</v>
      </c>
    </row>
    <row r="14098" spans="1:7" x14ac:dyDescent="0.25">
      <c r="A14098">
        <v>141.05999999999901</v>
      </c>
      <c r="B14098">
        <v>4.67980527877807</v>
      </c>
      <c r="C14098">
        <v>15.8456573486328</v>
      </c>
      <c r="D14098">
        <v>4.67980527877807</v>
      </c>
      <c r="E14098">
        <v>32.918852600573103</v>
      </c>
      <c r="F14098">
        <v>246.20979401057301</v>
      </c>
      <c r="G14098">
        <v>146.78772499999999</v>
      </c>
    </row>
    <row r="14099" spans="1:7" x14ac:dyDescent="0.25">
      <c r="A14099">
        <v>141.07</v>
      </c>
      <c r="B14099">
        <v>4.68010997772216</v>
      </c>
      <c r="C14099">
        <v>15.8429203033447</v>
      </c>
      <c r="D14099">
        <v>4.68010997772216</v>
      </c>
      <c r="E14099">
        <v>32.919157299517202</v>
      </c>
      <c r="F14099">
        <v>246.21009870951701</v>
      </c>
      <c r="G14099">
        <v>146.79772500000001</v>
      </c>
    </row>
    <row r="14100" spans="1:7" x14ac:dyDescent="0.25">
      <c r="A14100">
        <v>141.07999999999899</v>
      </c>
      <c r="B14100">
        <v>4.6804499626159597</v>
      </c>
      <c r="C14100">
        <v>15.840338706970201</v>
      </c>
      <c r="D14100">
        <v>4.6804499626159597</v>
      </c>
      <c r="E14100">
        <v>32.919497284411001</v>
      </c>
      <c r="F14100">
        <v>246.21043869441101</v>
      </c>
      <c r="G14100">
        <v>146.807725</v>
      </c>
    </row>
    <row r="14101" spans="1:7" x14ac:dyDescent="0.25">
      <c r="A14101">
        <v>141.09</v>
      </c>
      <c r="B14101">
        <v>4.6807961463928196</v>
      </c>
      <c r="C14101">
        <v>15.8373489379882</v>
      </c>
      <c r="D14101">
        <v>4.6807961463928196</v>
      </c>
      <c r="E14101">
        <v>32.9198434681878</v>
      </c>
      <c r="F14101">
        <v>246.21078487818701</v>
      </c>
      <c r="G14101">
        <v>146.817725</v>
      </c>
    </row>
    <row r="14102" spans="1:7" x14ac:dyDescent="0.25">
      <c r="A14102">
        <v>141.099999999999</v>
      </c>
      <c r="B14102">
        <v>4.6811280250549299</v>
      </c>
      <c r="C14102">
        <v>15.8341312408447</v>
      </c>
      <c r="D14102">
        <v>4.6811280250549299</v>
      </c>
      <c r="E14102">
        <v>32.920175346849902</v>
      </c>
      <c r="F14102">
        <v>246.21111675684901</v>
      </c>
      <c r="G14102">
        <v>146.82772499999999</v>
      </c>
    </row>
    <row r="14103" spans="1:7" x14ac:dyDescent="0.25">
      <c r="A14103">
        <v>141.11000000000001</v>
      </c>
      <c r="B14103">
        <v>4.68145751953125</v>
      </c>
      <c r="C14103">
        <v>15.830730438232401</v>
      </c>
      <c r="D14103">
        <v>4.68145751953125</v>
      </c>
      <c r="E14103">
        <v>32.920504841326299</v>
      </c>
      <c r="F14103">
        <v>246.21144625132601</v>
      </c>
      <c r="G14103">
        <v>146.83772500000001</v>
      </c>
    </row>
    <row r="14104" spans="1:7" x14ac:dyDescent="0.25">
      <c r="A14104">
        <v>141.11999999999901</v>
      </c>
      <c r="B14104">
        <v>4.6818356513976997</v>
      </c>
      <c r="C14104">
        <v>15.827838897705</v>
      </c>
      <c r="D14104">
        <v>4.6818356513976997</v>
      </c>
      <c r="E14104">
        <v>32.920882973192697</v>
      </c>
      <c r="F14104">
        <v>246.21182438319201</v>
      </c>
      <c r="G14104">
        <v>146.847725</v>
      </c>
    </row>
    <row r="14105" spans="1:7" x14ac:dyDescent="0.25">
      <c r="A14105">
        <v>141.13</v>
      </c>
      <c r="B14105">
        <v>4.6821951866149902</v>
      </c>
      <c r="C14105">
        <v>15.825938224792401</v>
      </c>
      <c r="D14105">
        <v>4.6821951866149902</v>
      </c>
      <c r="E14105">
        <v>32.921242508410003</v>
      </c>
      <c r="F14105">
        <v>246.21218391841001</v>
      </c>
      <c r="G14105">
        <v>146.85772499999999</v>
      </c>
    </row>
    <row r="14106" spans="1:7" x14ac:dyDescent="0.25">
      <c r="A14106">
        <v>141.13999999999899</v>
      </c>
      <c r="B14106">
        <v>4.6825366020202601</v>
      </c>
      <c r="C14106">
        <v>15.8226194381713</v>
      </c>
      <c r="D14106">
        <v>4.6825366020202601</v>
      </c>
      <c r="E14106">
        <v>32.921583923815298</v>
      </c>
      <c r="F14106">
        <v>246.21252533381499</v>
      </c>
      <c r="G14106">
        <v>146.86772500000001</v>
      </c>
    </row>
    <row r="14107" spans="1:7" x14ac:dyDescent="0.25">
      <c r="A14107">
        <v>141.15</v>
      </c>
      <c r="B14107">
        <v>4.6828637123107901</v>
      </c>
      <c r="C14107">
        <v>15.820497512817299</v>
      </c>
      <c r="D14107">
        <v>4.6828637123107901</v>
      </c>
      <c r="E14107">
        <v>32.921911034105797</v>
      </c>
      <c r="F14107">
        <v>246.21285244410501</v>
      </c>
      <c r="G14107">
        <v>146.877725</v>
      </c>
    </row>
    <row r="14108" spans="1:7" x14ac:dyDescent="0.25">
      <c r="A14108">
        <v>141.159999999999</v>
      </c>
      <c r="B14108">
        <v>4.6831860542297301</v>
      </c>
      <c r="C14108">
        <v>15.818530082702599</v>
      </c>
      <c r="D14108">
        <v>4.6831860542297301</v>
      </c>
      <c r="E14108">
        <v>32.9222333760247</v>
      </c>
      <c r="F14108">
        <v>246.21317478602401</v>
      </c>
      <c r="G14108">
        <v>146.88772499999999</v>
      </c>
    </row>
    <row r="14109" spans="1:7" x14ac:dyDescent="0.25">
      <c r="A14109">
        <v>141.16999999999999</v>
      </c>
      <c r="B14109">
        <v>4.6835665702819798</v>
      </c>
      <c r="C14109">
        <v>15.815410614013601</v>
      </c>
      <c r="D14109">
        <v>4.6835665702819798</v>
      </c>
      <c r="E14109">
        <v>32.922613892077003</v>
      </c>
      <c r="F14109">
        <v>246.213555302077</v>
      </c>
      <c r="G14109">
        <v>146.89772500000001</v>
      </c>
    </row>
    <row r="14110" spans="1:7" x14ac:dyDescent="0.25">
      <c r="A14110">
        <v>141.17999999999901</v>
      </c>
      <c r="B14110">
        <v>4.6839246749877903</v>
      </c>
      <c r="C14110">
        <v>15.811841011047299</v>
      </c>
      <c r="D14110">
        <v>4.6839246749877903</v>
      </c>
      <c r="E14110">
        <v>32.922971996782799</v>
      </c>
      <c r="F14110">
        <v>246.21391340678201</v>
      </c>
      <c r="G14110">
        <v>146.907725</v>
      </c>
    </row>
    <row r="14111" spans="1:7" x14ac:dyDescent="0.25">
      <c r="A14111">
        <v>141.19</v>
      </c>
      <c r="B14111">
        <v>4.6842331886291504</v>
      </c>
      <c r="C14111">
        <v>15.8094272613525</v>
      </c>
      <c r="D14111">
        <v>4.6842331886291504</v>
      </c>
      <c r="E14111">
        <v>32.923280510424199</v>
      </c>
      <c r="F14111">
        <v>246.214221920424</v>
      </c>
      <c r="G14111">
        <v>146.91772499999999</v>
      </c>
    </row>
    <row r="14112" spans="1:7" x14ac:dyDescent="0.25">
      <c r="A14112">
        <v>141.19999999999899</v>
      </c>
      <c r="B14112">
        <v>4.6845965385437003</v>
      </c>
      <c r="C14112">
        <v>15.806769371032701</v>
      </c>
      <c r="D14112">
        <v>4.6845965385437003</v>
      </c>
      <c r="E14112">
        <v>32.9236438603387</v>
      </c>
      <c r="F14112">
        <v>246.21458527033801</v>
      </c>
      <c r="G14112">
        <v>146.92772500000001</v>
      </c>
    </row>
    <row r="14113" spans="1:7" x14ac:dyDescent="0.25">
      <c r="A14113">
        <v>141.21</v>
      </c>
      <c r="B14113">
        <v>4.6849789619445801</v>
      </c>
      <c r="C14113">
        <v>15.8040208816528</v>
      </c>
      <c r="D14113">
        <v>4.6849789619445801</v>
      </c>
      <c r="E14113">
        <v>32.9240262837396</v>
      </c>
      <c r="F14113">
        <v>246.214967693739</v>
      </c>
      <c r="G14113">
        <v>146.937725</v>
      </c>
    </row>
    <row r="14114" spans="1:7" x14ac:dyDescent="0.25">
      <c r="A14114">
        <v>141.219999999999</v>
      </c>
      <c r="B14114">
        <v>4.6853466033935502</v>
      </c>
      <c r="C14114">
        <v>15.8021144866943</v>
      </c>
      <c r="D14114">
        <v>4.6853466033935502</v>
      </c>
      <c r="E14114">
        <v>32.924393925188603</v>
      </c>
      <c r="F14114">
        <v>246.215335335188</v>
      </c>
      <c r="G14114">
        <v>146.947724999999</v>
      </c>
    </row>
    <row r="14115" spans="1:7" x14ac:dyDescent="0.25">
      <c r="A14115">
        <v>141.22999999999999</v>
      </c>
      <c r="B14115">
        <v>4.6857109069824201</v>
      </c>
      <c r="C14115">
        <v>15.799430847167899</v>
      </c>
      <c r="D14115">
        <v>4.6857109069824201</v>
      </c>
      <c r="E14115">
        <v>32.924758228777399</v>
      </c>
      <c r="F14115">
        <v>246.21569963877701</v>
      </c>
      <c r="G14115">
        <v>146.95772500000001</v>
      </c>
    </row>
    <row r="14116" spans="1:7" x14ac:dyDescent="0.25">
      <c r="A14116">
        <v>141.24</v>
      </c>
      <c r="B14116">
        <v>4.6860804557800204</v>
      </c>
      <c r="C14116">
        <v>15.796078681945801</v>
      </c>
      <c r="D14116">
        <v>4.6860804557800204</v>
      </c>
      <c r="E14116">
        <v>32.925127777575</v>
      </c>
      <c r="F14116">
        <v>246.21606918757499</v>
      </c>
      <c r="G14116">
        <v>146.967725</v>
      </c>
    </row>
    <row r="14117" spans="1:7" x14ac:dyDescent="0.25">
      <c r="A14117">
        <v>141.25</v>
      </c>
      <c r="B14117">
        <v>4.68644046783447</v>
      </c>
      <c r="C14117">
        <v>15.7927331924438</v>
      </c>
      <c r="D14117">
        <v>4.68644046783447</v>
      </c>
      <c r="E14117">
        <v>32.9254877896295</v>
      </c>
      <c r="F14117">
        <v>246.216429199629</v>
      </c>
      <c r="G14117">
        <v>146.97772499999999</v>
      </c>
    </row>
    <row r="14118" spans="1:7" x14ac:dyDescent="0.25">
      <c r="A14118">
        <v>141.26</v>
      </c>
      <c r="B14118">
        <v>4.6867818832397399</v>
      </c>
      <c r="C14118">
        <v>15.7917518615722</v>
      </c>
      <c r="D14118">
        <v>4.6867818832397399</v>
      </c>
      <c r="E14118">
        <v>32.925829205034802</v>
      </c>
      <c r="F14118">
        <v>246.21677061503399</v>
      </c>
      <c r="G14118">
        <v>146.98772500000001</v>
      </c>
    </row>
    <row r="14119" spans="1:7" x14ac:dyDescent="0.25">
      <c r="A14119">
        <v>141.26999999999899</v>
      </c>
      <c r="B14119">
        <v>4.6871433258056596</v>
      </c>
      <c r="C14119">
        <v>15.789873123168899</v>
      </c>
      <c r="D14119">
        <v>4.6871433258056596</v>
      </c>
      <c r="E14119">
        <v>32.926190647600698</v>
      </c>
      <c r="F14119">
        <v>246.2171320576</v>
      </c>
      <c r="G14119">
        <v>146.997725</v>
      </c>
    </row>
    <row r="14120" spans="1:7" x14ac:dyDescent="0.25">
      <c r="A14120">
        <v>141.28</v>
      </c>
      <c r="B14120">
        <v>4.6875109672546298</v>
      </c>
      <c r="C14120">
        <v>15.7879419326782</v>
      </c>
      <c r="D14120">
        <v>4.6875109672546298</v>
      </c>
      <c r="E14120">
        <v>32.926558289049602</v>
      </c>
      <c r="F14120">
        <v>246.217499699049</v>
      </c>
      <c r="G14120">
        <v>147.00772499999999</v>
      </c>
    </row>
    <row r="14121" spans="1:7" x14ac:dyDescent="0.25">
      <c r="A14121">
        <v>141.289999999999</v>
      </c>
      <c r="B14121">
        <v>4.6878972053527797</v>
      </c>
      <c r="C14121">
        <v>15.7850036621093</v>
      </c>
      <c r="D14121">
        <v>4.6878972053527797</v>
      </c>
      <c r="E14121">
        <v>32.926944527147803</v>
      </c>
      <c r="F14121">
        <v>246.217885937147</v>
      </c>
      <c r="G14121">
        <v>147.01772500000001</v>
      </c>
    </row>
    <row r="14122" spans="1:7" x14ac:dyDescent="0.25">
      <c r="A14122">
        <v>141.30000000000001</v>
      </c>
      <c r="B14122">
        <v>4.6883020401000897</v>
      </c>
      <c r="C14122">
        <v>15.783443450927701</v>
      </c>
      <c r="D14122">
        <v>4.6883020401000897</v>
      </c>
      <c r="E14122">
        <v>32.927349361895097</v>
      </c>
      <c r="F14122">
        <v>246.218290771895</v>
      </c>
      <c r="G14122">
        <v>147.027725</v>
      </c>
    </row>
    <row r="14123" spans="1:7" x14ac:dyDescent="0.25">
      <c r="A14123">
        <v>141.30999999999901</v>
      </c>
      <c r="B14123">
        <v>4.6886754035949698</v>
      </c>
      <c r="C14123">
        <v>15.7823848724365</v>
      </c>
      <c r="D14123">
        <v>4.6886754035949698</v>
      </c>
      <c r="E14123">
        <v>32.927722725389998</v>
      </c>
      <c r="F14123">
        <v>246.21866413538999</v>
      </c>
      <c r="G14123">
        <v>147.03772499999999</v>
      </c>
    </row>
    <row r="14124" spans="1:7" x14ac:dyDescent="0.25">
      <c r="A14124">
        <v>141.32</v>
      </c>
      <c r="B14124">
        <v>4.6890726089477504</v>
      </c>
      <c r="C14124">
        <v>15.779764175415</v>
      </c>
      <c r="D14124">
        <v>4.6890726089477504</v>
      </c>
      <c r="E14124">
        <v>32.928119930742803</v>
      </c>
      <c r="F14124">
        <v>246.219061340742</v>
      </c>
      <c r="G14124">
        <v>147.04772500000001</v>
      </c>
    </row>
    <row r="14125" spans="1:7" x14ac:dyDescent="0.25">
      <c r="A14125">
        <v>141.32999999999899</v>
      </c>
      <c r="B14125">
        <v>4.6894645690917898</v>
      </c>
      <c r="C14125">
        <v>15.777314186096101</v>
      </c>
      <c r="D14125">
        <v>4.6894645690917898</v>
      </c>
      <c r="E14125">
        <v>32.928511890886803</v>
      </c>
      <c r="F14125">
        <v>246.21945330088599</v>
      </c>
      <c r="G14125">
        <v>147.057725</v>
      </c>
    </row>
    <row r="14126" spans="1:7" x14ac:dyDescent="0.25">
      <c r="A14126">
        <v>141.34</v>
      </c>
      <c r="B14126">
        <v>4.68983602523803</v>
      </c>
      <c r="C14126">
        <v>15.7759437561035</v>
      </c>
      <c r="D14126">
        <v>4.68983602523803</v>
      </c>
      <c r="E14126">
        <v>32.928883347033</v>
      </c>
      <c r="F14126">
        <v>246.219824757033</v>
      </c>
      <c r="G14126">
        <v>147.067725</v>
      </c>
    </row>
    <row r="14127" spans="1:7" x14ac:dyDescent="0.25">
      <c r="A14127">
        <v>141.349999999999</v>
      </c>
      <c r="B14127">
        <v>4.6901898384094203</v>
      </c>
      <c r="C14127">
        <v>15.7730493545532</v>
      </c>
      <c r="D14127">
        <v>4.6901898384094203</v>
      </c>
      <c r="E14127">
        <v>32.929237160204401</v>
      </c>
      <c r="F14127">
        <v>246.22017857020401</v>
      </c>
      <c r="G14127">
        <v>147.07772499999999</v>
      </c>
    </row>
    <row r="14128" spans="1:7" x14ac:dyDescent="0.25">
      <c r="A14128">
        <v>141.36000000000001</v>
      </c>
      <c r="B14128">
        <v>4.6905169486999503</v>
      </c>
      <c r="C14128">
        <v>15.767996788024901</v>
      </c>
      <c r="D14128">
        <v>4.6905169486999503</v>
      </c>
      <c r="E14128">
        <v>32.929564270495</v>
      </c>
      <c r="F14128">
        <v>246.220505680494</v>
      </c>
      <c r="G14128">
        <v>147.08772500000001</v>
      </c>
    </row>
    <row r="14129" spans="1:7" x14ac:dyDescent="0.25">
      <c r="A14129">
        <v>141.36999999999901</v>
      </c>
      <c r="B14129">
        <v>4.6908893585204998</v>
      </c>
      <c r="C14129">
        <v>15.762646675109799</v>
      </c>
      <c r="D14129">
        <v>4.6908893585204998</v>
      </c>
      <c r="E14129">
        <v>32.9299366803155</v>
      </c>
      <c r="F14129">
        <v>246.22087809031501</v>
      </c>
      <c r="G14129">
        <v>147.097725</v>
      </c>
    </row>
    <row r="14130" spans="1:7" x14ac:dyDescent="0.25">
      <c r="A14130">
        <v>141.38</v>
      </c>
      <c r="B14130">
        <v>4.6912655830383301</v>
      </c>
      <c r="C14130">
        <v>15.761119842529199</v>
      </c>
      <c r="D14130">
        <v>4.6912655830383301</v>
      </c>
      <c r="E14130">
        <v>32.930312904833301</v>
      </c>
      <c r="F14130">
        <v>246.221254314833</v>
      </c>
      <c r="G14130">
        <v>147.10772499999999</v>
      </c>
    </row>
    <row r="14131" spans="1:7" x14ac:dyDescent="0.25">
      <c r="A14131">
        <v>141.38999999999899</v>
      </c>
      <c r="B14131">
        <v>4.6916213035583398</v>
      </c>
      <c r="C14131">
        <v>15.758474349975501</v>
      </c>
      <c r="D14131">
        <v>4.6916213035583398</v>
      </c>
      <c r="E14131">
        <v>32.930668625353398</v>
      </c>
      <c r="F14131">
        <v>246.221610035353</v>
      </c>
      <c r="G14131">
        <v>147.11772500000001</v>
      </c>
    </row>
    <row r="14132" spans="1:7" x14ac:dyDescent="0.25">
      <c r="A14132">
        <v>141.4</v>
      </c>
      <c r="B14132">
        <v>4.6919836997985804</v>
      </c>
      <c r="C14132">
        <v>15.754396438598601</v>
      </c>
      <c r="D14132">
        <v>4.6919836997985804</v>
      </c>
      <c r="E14132">
        <v>32.931031021593597</v>
      </c>
      <c r="F14132">
        <v>246.221972431593</v>
      </c>
      <c r="G14132">
        <v>147.127725</v>
      </c>
    </row>
    <row r="14133" spans="1:7" x14ac:dyDescent="0.25">
      <c r="A14133">
        <v>141.409999999999</v>
      </c>
      <c r="B14133">
        <v>4.6923041343688903</v>
      </c>
      <c r="C14133">
        <v>15.7491245269775</v>
      </c>
      <c r="D14133">
        <v>4.6923041343688903</v>
      </c>
      <c r="E14133">
        <v>32.931351456163902</v>
      </c>
      <c r="F14133">
        <v>246.222292866163</v>
      </c>
      <c r="G14133">
        <v>147.13772499999999</v>
      </c>
    </row>
    <row r="14134" spans="1:7" x14ac:dyDescent="0.25">
      <c r="A14134">
        <v>141.41999999999999</v>
      </c>
      <c r="B14134">
        <v>4.6926517486572203</v>
      </c>
      <c r="C14134">
        <v>15.744910240173301</v>
      </c>
      <c r="D14134">
        <v>4.6926517486572203</v>
      </c>
      <c r="E14134">
        <v>32.931699070452197</v>
      </c>
      <c r="F14134">
        <v>246.22264048045199</v>
      </c>
      <c r="G14134">
        <v>147.14772500000001</v>
      </c>
    </row>
    <row r="14135" spans="1:7" x14ac:dyDescent="0.25">
      <c r="A14135">
        <v>141.42999999999901</v>
      </c>
      <c r="B14135">
        <v>4.6930127143859801</v>
      </c>
      <c r="C14135">
        <v>15.740800857543899</v>
      </c>
      <c r="D14135">
        <v>4.6930127143859801</v>
      </c>
      <c r="E14135">
        <v>32.932060036180999</v>
      </c>
      <c r="F14135">
        <v>246.223001446181</v>
      </c>
      <c r="G14135">
        <v>147.157725</v>
      </c>
    </row>
    <row r="14136" spans="1:7" x14ac:dyDescent="0.25">
      <c r="A14136">
        <v>141.44</v>
      </c>
      <c r="B14136">
        <v>4.6933493614196697</v>
      </c>
      <c r="C14136">
        <v>15.736116409301699</v>
      </c>
      <c r="D14136">
        <v>4.6933493614196697</v>
      </c>
      <c r="E14136">
        <v>32.932396683214698</v>
      </c>
      <c r="F14136">
        <v>246.22333809321401</v>
      </c>
      <c r="G14136">
        <v>147.16772499999999</v>
      </c>
    </row>
    <row r="14137" spans="1:7" x14ac:dyDescent="0.25">
      <c r="A14137">
        <v>141.44999999999899</v>
      </c>
      <c r="B14137">
        <v>4.6937012672424299</v>
      </c>
      <c r="C14137">
        <v>15.7314109802246</v>
      </c>
      <c r="D14137">
        <v>4.6937012672424299</v>
      </c>
      <c r="E14137">
        <v>32.932748589037402</v>
      </c>
      <c r="F14137">
        <v>246.22368999903699</v>
      </c>
      <c r="G14137">
        <v>147.17772500000001</v>
      </c>
    </row>
    <row r="14138" spans="1:7" x14ac:dyDescent="0.25">
      <c r="A14138">
        <v>141.46</v>
      </c>
      <c r="B14138">
        <v>4.6940445899963299</v>
      </c>
      <c r="C14138">
        <v>15.7279930114746</v>
      </c>
      <c r="D14138">
        <v>4.6940445899963299</v>
      </c>
      <c r="E14138">
        <v>32.933091911791301</v>
      </c>
      <c r="F14138">
        <v>246.22403332179101</v>
      </c>
      <c r="G14138">
        <v>147.187725</v>
      </c>
    </row>
    <row r="14139" spans="1:7" x14ac:dyDescent="0.25">
      <c r="A14139">
        <v>141.469999999999</v>
      </c>
      <c r="B14139">
        <v>4.69439601898193</v>
      </c>
      <c r="C14139">
        <v>15.723898887634199</v>
      </c>
      <c r="D14139">
        <v>4.69439601898193</v>
      </c>
      <c r="E14139">
        <v>32.933443340776897</v>
      </c>
      <c r="F14139">
        <v>246.22438475077601</v>
      </c>
      <c r="G14139">
        <v>147.197724999999</v>
      </c>
    </row>
    <row r="14140" spans="1:7" x14ac:dyDescent="0.25">
      <c r="A14140">
        <v>141.47999999999999</v>
      </c>
      <c r="B14140">
        <v>4.6947278976440403</v>
      </c>
      <c r="C14140">
        <v>15.7175598144531</v>
      </c>
      <c r="D14140">
        <v>4.6947278976440403</v>
      </c>
      <c r="E14140">
        <v>32.933775219438999</v>
      </c>
      <c r="F14140">
        <v>246.224716629439</v>
      </c>
      <c r="G14140">
        <v>147.20772500000001</v>
      </c>
    </row>
    <row r="14141" spans="1:7" x14ac:dyDescent="0.25">
      <c r="A14141">
        <v>141.49</v>
      </c>
      <c r="B14141">
        <v>4.6950440406799299</v>
      </c>
      <c r="C14141">
        <v>15.7128477096557</v>
      </c>
      <c r="D14141">
        <v>4.6950440406799299</v>
      </c>
      <c r="E14141">
        <v>32.934091362474902</v>
      </c>
      <c r="F14141">
        <v>246.22503277247401</v>
      </c>
      <c r="G14141">
        <v>147.217725</v>
      </c>
    </row>
    <row r="14142" spans="1:7" x14ac:dyDescent="0.25">
      <c r="A14142">
        <v>141.5</v>
      </c>
      <c r="B14142">
        <v>4.6953668594360298</v>
      </c>
      <c r="C14142">
        <v>15.707308769226</v>
      </c>
      <c r="D14142">
        <v>4.6953668594360298</v>
      </c>
      <c r="E14142">
        <v>32.934414181230999</v>
      </c>
      <c r="F14142">
        <v>246.22535559123099</v>
      </c>
      <c r="G14142">
        <v>147.22772499999999</v>
      </c>
    </row>
    <row r="14143" spans="1:7" x14ac:dyDescent="0.25">
      <c r="A14143">
        <v>141.51</v>
      </c>
      <c r="B14143">
        <v>4.6956806182861301</v>
      </c>
      <c r="C14143">
        <v>15.7040405273437</v>
      </c>
      <c r="D14143">
        <v>4.6956806182861301</v>
      </c>
      <c r="E14143">
        <v>32.934727940081103</v>
      </c>
      <c r="F14143">
        <v>246.22566935008101</v>
      </c>
      <c r="G14143">
        <v>147.23772500000001</v>
      </c>
    </row>
    <row r="14144" spans="1:7" x14ac:dyDescent="0.25">
      <c r="A14144">
        <v>141.51999999999899</v>
      </c>
      <c r="B14144">
        <v>4.6959757804870597</v>
      </c>
      <c r="C14144">
        <v>15.698982238769499</v>
      </c>
      <c r="D14144">
        <v>4.6959757804870597</v>
      </c>
      <c r="E14144">
        <v>32.935023102282102</v>
      </c>
      <c r="F14144">
        <v>246.22596451228199</v>
      </c>
      <c r="G14144">
        <v>147.247725</v>
      </c>
    </row>
    <row r="14145" spans="1:7" x14ac:dyDescent="0.25">
      <c r="A14145">
        <v>141.53</v>
      </c>
      <c r="B14145">
        <v>4.6962947845458896</v>
      </c>
      <c r="C14145">
        <v>15.6939182281494</v>
      </c>
      <c r="D14145">
        <v>4.6962947845458896</v>
      </c>
      <c r="E14145">
        <v>32.935342106340897</v>
      </c>
      <c r="F14145">
        <v>246.22628351634</v>
      </c>
      <c r="G14145">
        <v>147.25772499999999</v>
      </c>
    </row>
    <row r="14146" spans="1:7" x14ac:dyDescent="0.25">
      <c r="A14146">
        <v>141.539999999999</v>
      </c>
      <c r="B14146">
        <v>4.6966271400451598</v>
      </c>
      <c r="C14146">
        <v>15.6875963211059</v>
      </c>
      <c r="D14146">
        <v>4.6966271400451598</v>
      </c>
      <c r="E14146">
        <v>32.9356744618402</v>
      </c>
      <c r="F14146">
        <v>246.22661587184001</v>
      </c>
      <c r="G14146">
        <v>147.26772500000001</v>
      </c>
    </row>
    <row r="14147" spans="1:7" x14ac:dyDescent="0.25">
      <c r="A14147">
        <v>141.55000000000001</v>
      </c>
      <c r="B14147">
        <v>4.6969642639160103</v>
      </c>
      <c r="C14147">
        <v>15.683250427246</v>
      </c>
      <c r="D14147">
        <v>4.6969642639160103</v>
      </c>
      <c r="E14147">
        <v>32.936011585711</v>
      </c>
      <c r="F14147">
        <v>246.226952995711</v>
      </c>
      <c r="G14147">
        <v>147.277725</v>
      </c>
    </row>
    <row r="14148" spans="1:7" x14ac:dyDescent="0.25">
      <c r="A14148">
        <v>141.55999999999901</v>
      </c>
      <c r="B14148">
        <v>4.6972889900207502</v>
      </c>
      <c r="C14148">
        <v>15.6782207489013</v>
      </c>
      <c r="D14148">
        <v>4.6972889900207502</v>
      </c>
      <c r="E14148">
        <v>32.936336311815801</v>
      </c>
      <c r="F14148">
        <v>246.227277721815</v>
      </c>
      <c r="G14148">
        <v>147.28772499999999</v>
      </c>
    </row>
    <row r="14149" spans="1:7" x14ac:dyDescent="0.25">
      <c r="A14149">
        <v>141.57</v>
      </c>
      <c r="B14149">
        <v>4.6975717544555602</v>
      </c>
      <c r="C14149">
        <v>15.6741476058959</v>
      </c>
      <c r="D14149">
        <v>4.6975717544555602</v>
      </c>
      <c r="E14149">
        <v>32.936619076250601</v>
      </c>
      <c r="F14149">
        <v>246.22756048625001</v>
      </c>
      <c r="G14149">
        <v>147.29772500000001</v>
      </c>
    </row>
    <row r="14150" spans="1:7" x14ac:dyDescent="0.25">
      <c r="A14150">
        <v>141.57999999999899</v>
      </c>
      <c r="B14150">
        <v>4.6978588104248002</v>
      </c>
      <c r="C14150">
        <v>15.668795585632299</v>
      </c>
      <c r="D14150">
        <v>4.6978588104248002</v>
      </c>
      <c r="E14150">
        <v>32.936906132219796</v>
      </c>
      <c r="F14150">
        <v>246.227847542219</v>
      </c>
      <c r="G14150">
        <v>147.307725</v>
      </c>
    </row>
    <row r="14151" spans="1:7" x14ac:dyDescent="0.25">
      <c r="A14151">
        <v>141.59</v>
      </c>
      <c r="B14151">
        <v>4.69815826416015</v>
      </c>
      <c r="C14151">
        <v>15.6627197265625</v>
      </c>
      <c r="D14151">
        <v>4.69815826416015</v>
      </c>
      <c r="E14151">
        <v>32.937205585955198</v>
      </c>
      <c r="F14151">
        <v>246.228146995955</v>
      </c>
      <c r="G14151">
        <v>147.317725</v>
      </c>
    </row>
    <row r="14152" spans="1:7" x14ac:dyDescent="0.25">
      <c r="A14152">
        <v>141.599999999999</v>
      </c>
      <c r="B14152">
        <v>4.6984605789184499</v>
      </c>
      <c r="C14152">
        <v>15.6575460433959</v>
      </c>
      <c r="D14152">
        <v>4.6984605789184499</v>
      </c>
      <c r="E14152">
        <v>32.937507900713499</v>
      </c>
      <c r="F14152">
        <v>246.22844931071299</v>
      </c>
      <c r="G14152">
        <v>147.32772499999999</v>
      </c>
    </row>
    <row r="14153" spans="1:7" x14ac:dyDescent="0.25">
      <c r="A14153">
        <v>141.61000000000001</v>
      </c>
      <c r="B14153">
        <v>4.6987667083740199</v>
      </c>
      <c r="C14153">
        <v>15.6520528793334</v>
      </c>
      <c r="D14153">
        <v>4.6987667083740199</v>
      </c>
      <c r="E14153">
        <v>32.937814030169001</v>
      </c>
      <c r="F14153">
        <v>246.22875544016901</v>
      </c>
      <c r="G14153">
        <v>147.33772500000001</v>
      </c>
    </row>
    <row r="14154" spans="1:7" x14ac:dyDescent="0.25">
      <c r="A14154">
        <v>141.61999999999901</v>
      </c>
      <c r="B14154">
        <v>4.6990880966186497</v>
      </c>
      <c r="C14154">
        <v>15.647084236145</v>
      </c>
      <c r="D14154">
        <v>4.6990880966186497</v>
      </c>
      <c r="E14154">
        <v>32.938135418413701</v>
      </c>
      <c r="F14154">
        <v>246.22907682841301</v>
      </c>
      <c r="G14154">
        <v>147.347725</v>
      </c>
    </row>
    <row r="14155" spans="1:7" x14ac:dyDescent="0.25">
      <c r="A14155">
        <v>141.63</v>
      </c>
      <c r="B14155">
        <v>4.6993989944457999</v>
      </c>
      <c r="C14155">
        <v>15.64120388031</v>
      </c>
      <c r="D14155">
        <v>4.6993989944457999</v>
      </c>
      <c r="E14155">
        <v>32.9384463162408</v>
      </c>
      <c r="F14155">
        <v>246.22938772623999</v>
      </c>
      <c r="G14155">
        <v>147.35772499999999</v>
      </c>
    </row>
    <row r="14156" spans="1:7" x14ac:dyDescent="0.25">
      <c r="A14156">
        <v>141.63999999999899</v>
      </c>
      <c r="B14156">
        <v>4.6997189521789497</v>
      </c>
      <c r="C14156">
        <v>15.637829780578601</v>
      </c>
      <c r="D14156">
        <v>4.6997189521789497</v>
      </c>
      <c r="E14156">
        <v>32.938766273973997</v>
      </c>
      <c r="F14156">
        <v>246.229707683973</v>
      </c>
      <c r="G14156">
        <v>147.36772500000001</v>
      </c>
    </row>
    <row r="14157" spans="1:7" x14ac:dyDescent="0.25">
      <c r="A14157">
        <v>141.65</v>
      </c>
      <c r="B14157">
        <v>4.7000303268432599</v>
      </c>
      <c r="C14157">
        <v>15.6327247619628</v>
      </c>
      <c r="D14157">
        <v>4.7000303268432599</v>
      </c>
      <c r="E14157">
        <v>32.939077648638303</v>
      </c>
      <c r="F14157">
        <v>246.23001905863799</v>
      </c>
      <c r="G14157">
        <v>147.377725</v>
      </c>
    </row>
    <row r="14158" spans="1:7" x14ac:dyDescent="0.25">
      <c r="A14158">
        <v>141.659999999999</v>
      </c>
      <c r="B14158">
        <v>4.7003226280212402</v>
      </c>
      <c r="C14158">
        <v>15.6274309158325</v>
      </c>
      <c r="D14158">
        <v>4.7003226280212402</v>
      </c>
      <c r="E14158">
        <v>32.939369949816196</v>
      </c>
      <c r="F14158">
        <v>246.230311359816</v>
      </c>
      <c r="G14158">
        <v>147.38772499999999</v>
      </c>
    </row>
    <row r="14159" spans="1:7" x14ac:dyDescent="0.25">
      <c r="A14159">
        <v>141.66999999999999</v>
      </c>
      <c r="B14159">
        <v>4.7006134986877397</v>
      </c>
      <c r="C14159">
        <v>15.622241020202599</v>
      </c>
      <c r="D14159">
        <v>4.7006134986877397</v>
      </c>
      <c r="E14159">
        <v>32.9396608204827</v>
      </c>
      <c r="F14159">
        <v>246.23060223048199</v>
      </c>
      <c r="G14159">
        <v>147.39772500000001</v>
      </c>
    </row>
    <row r="14160" spans="1:7" x14ac:dyDescent="0.25">
      <c r="A14160">
        <v>141.67999999999901</v>
      </c>
      <c r="B14160">
        <v>4.7009348869323704</v>
      </c>
      <c r="C14160">
        <v>15.6178731918334</v>
      </c>
      <c r="D14160">
        <v>4.7009348869323704</v>
      </c>
      <c r="E14160">
        <v>32.9399822087274</v>
      </c>
      <c r="F14160">
        <v>246.23092361872699</v>
      </c>
      <c r="G14160">
        <v>147.407725</v>
      </c>
    </row>
    <row r="14161" spans="1:7" x14ac:dyDescent="0.25">
      <c r="A14161">
        <v>141.69</v>
      </c>
      <c r="B14161">
        <v>4.7012763023376403</v>
      </c>
      <c r="C14161">
        <v>15.6139736175537</v>
      </c>
      <c r="D14161">
        <v>4.7012763023376403</v>
      </c>
      <c r="E14161">
        <v>32.940323624132702</v>
      </c>
      <c r="F14161">
        <v>246.23126503413201</v>
      </c>
      <c r="G14161">
        <v>147.41772499999999</v>
      </c>
    </row>
    <row r="14162" spans="1:7" x14ac:dyDescent="0.25">
      <c r="A14162">
        <v>141.69999999999899</v>
      </c>
      <c r="B14162">
        <v>4.7015676498412997</v>
      </c>
      <c r="C14162">
        <v>15.6098823547363</v>
      </c>
      <c r="D14162">
        <v>4.7015676498412997</v>
      </c>
      <c r="E14162">
        <v>32.9406149716363</v>
      </c>
      <c r="F14162">
        <v>246.23155638163601</v>
      </c>
      <c r="G14162">
        <v>147.42772500000001</v>
      </c>
    </row>
    <row r="14163" spans="1:7" x14ac:dyDescent="0.25">
      <c r="A14163">
        <v>141.71</v>
      </c>
      <c r="B14163">
        <v>4.7019052505493102</v>
      </c>
      <c r="C14163">
        <v>15.6042928695678</v>
      </c>
      <c r="D14163">
        <v>4.7019052505493102</v>
      </c>
      <c r="E14163">
        <v>32.940952572344301</v>
      </c>
      <c r="F14163">
        <v>246.23189398234399</v>
      </c>
      <c r="G14163">
        <v>147.437725</v>
      </c>
    </row>
    <row r="14164" spans="1:7" x14ac:dyDescent="0.25">
      <c r="A14164">
        <v>141.719999999999</v>
      </c>
      <c r="B14164">
        <v>4.7022442817687899</v>
      </c>
      <c r="C14164">
        <v>15.5993909835815</v>
      </c>
      <c r="D14164">
        <v>4.7022442817687899</v>
      </c>
      <c r="E14164">
        <v>32.941291603563798</v>
      </c>
      <c r="F14164">
        <v>246.23223301356299</v>
      </c>
      <c r="G14164">
        <v>147.447724999999</v>
      </c>
    </row>
    <row r="14165" spans="1:7" x14ac:dyDescent="0.25">
      <c r="A14165">
        <v>141.72999999999999</v>
      </c>
      <c r="B14165">
        <v>4.7025403976440403</v>
      </c>
      <c r="C14165">
        <v>15.594127655029199</v>
      </c>
      <c r="D14165">
        <v>4.7025403976440403</v>
      </c>
      <c r="E14165">
        <v>32.941587719438999</v>
      </c>
      <c r="F14165">
        <v>246.232529129439</v>
      </c>
      <c r="G14165">
        <v>147.45772500000001</v>
      </c>
    </row>
    <row r="14166" spans="1:7" x14ac:dyDescent="0.25">
      <c r="A14166">
        <v>141.74</v>
      </c>
      <c r="B14166">
        <v>4.7028717994689897</v>
      </c>
      <c r="C14166">
        <v>15.588075637817299</v>
      </c>
      <c r="D14166">
        <v>4.7028717994689897</v>
      </c>
      <c r="E14166">
        <v>32.941919121264</v>
      </c>
      <c r="F14166">
        <v>246.23286053126401</v>
      </c>
      <c r="G14166">
        <v>147.467725</v>
      </c>
    </row>
    <row r="14167" spans="1:7" x14ac:dyDescent="0.25">
      <c r="A14167">
        <v>141.75</v>
      </c>
      <c r="B14167">
        <v>4.7031912803649902</v>
      </c>
      <c r="C14167">
        <v>15.583153724670399</v>
      </c>
      <c r="D14167">
        <v>4.7031912803649902</v>
      </c>
      <c r="E14167">
        <v>32.942238602160003</v>
      </c>
      <c r="F14167">
        <v>246.23318001216001</v>
      </c>
      <c r="G14167">
        <v>147.47772499999999</v>
      </c>
    </row>
    <row r="14168" spans="1:7" x14ac:dyDescent="0.25">
      <c r="A14168">
        <v>141.76</v>
      </c>
      <c r="B14168">
        <v>4.7034988403320304</v>
      </c>
      <c r="C14168">
        <v>15.578716278076101</v>
      </c>
      <c r="D14168">
        <v>4.7034988403320304</v>
      </c>
      <c r="E14168">
        <v>32.942546162127002</v>
      </c>
      <c r="F14168">
        <v>246.23348757212699</v>
      </c>
      <c r="G14168">
        <v>147.48772500000001</v>
      </c>
    </row>
    <row r="14169" spans="1:7" x14ac:dyDescent="0.25">
      <c r="A14169">
        <v>141.76999999999899</v>
      </c>
      <c r="B14169">
        <v>4.7037930488586399</v>
      </c>
      <c r="C14169">
        <v>15.5735673904418</v>
      </c>
      <c r="D14169">
        <v>4.7037930488586399</v>
      </c>
      <c r="E14169">
        <v>32.942840370653599</v>
      </c>
      <c r="F14169">
        <v>246.233781780653</v>
      </c>
      <c r="G14169">
        <v>147.497725</v>
      </c>
    </row>
    <row r="14170" spans="1:7" x14ac:dyDescent="0.25">
      <c r="A14170">
        <v>141.78</v>
      </c>
      <c r="B14170">
        <v>4.7040867805480904</v>
      </c>
      <c r="C14170">
        <v>15.5679559707641</v>
      </c>
      <c r="D14170">
        <v>4.7040867805480904</v>
      </c>
      <c r="E14170">
        <v>32.943134102343102</v>
      </c>
      <c r="F14170">
        <v>246.234075512343</v>
      </c>
      <c r="G14170">
        <v>147.50772499999999</v>
      </c>
    </row>
    <row r="14171" spans="1:7" x14ac:dyDescent="0.25">
      <c r="A14171">
        <v>141.789999999999</v>
      </c>
      <c r="B14171">
        <v>4.7044162750244096</v>
      </c>
      <c r="C14171">
        <v>15.562095642089799</v>
      </c>
      <c r="D14171">
        <v>4.7044162750244096</v>
      </c>
      <c r="E14171">
        <v>32.943463596819399</v>
      </c>
      <c r="F14171">
        <v>246.234405006819</v>
      </c>
      <c r="G14171">
        <v>147.51772500000001</v>
      </c>
    </row>
    <row r="14172" spans="1:7" x14ac:dyDescent="0.25">
      <c r="A14172">
        <v>141.80000000000001</v>
      </c>
      <c r="B14172">
        <v>4.7047715187072701</v>
      </c>
      <c r="C14172">
        <v>15.5560588836669</v>
      </c>
      <c r="D14172">
        <v>4.7047715187072701</v>
      </c>
      <c r="E14172">
        <v>32.943818840502303</v>
      </c>
      <c r="F14172">
        <v>246.23476025050201</v>
      </c>
      <c r="G14172">
        <v>147.527725</v>
      </c>
    </row>
    <row r="14173" spans="1:7" x14ac:dyDescent="0.25">
      <c r="A14173">
        <v>141.80999999999901</v>
      </c>
      <c r="B14173">
        <v>4.7050905227661097</v>
      </c>
      <c r="C14173">
        <v>15.5509386062622</v>
      </c>
      <c r="D14173">
        <v>4.7050905227661097</v>
      </c>
      <c r="E14173">
        <v>32.944137844561098</v>
      </c>
      <c r="F14173">
        <v>246.23507925456099</v>
      </c>
      <c r="G14173">
        <v>147.53772499999999</v>
      </c>
    </row>
    <row r="14174" spans="1:7" x14ac:dyDescent="0.25">
      <c r="A14174">
        <v>141.82</v>
      </c>
      <c r="B14174">
        <v>4.7053928375244096</v>
      </c>
      <c r="C14174">
        <v>15.5463037490844</v>
      </c>
      <c r="D14174">
        <v>4.7053928375244096</v>
      </c>
      <c r="E14174">
        <v>32.944440159319399</v>
      </c>
      <c r="F14174">
        <v>246.235381569319</v>
      </c>
      <c r="G14174">
        <v>147.54772500000001</v>
      </c>
    </row>
    <row r="14175" spans="1:7" x14ac:dyDescent="0.25">
      <c r="A14175">
        <v>141.82999999999899</v>
      </c>
      <c r="B14175">
        <v>4.7057089805603001</v>
      </c>
      <c r="C14175">
        <v>15.5412940979003</v>
      </c>
      <c r="D14175">
        <v>4.7057089805603001</v>
      </c>
      <c r="E14175">
        <v>32.944756302355302</v>
      </c>
      <c r="F14175">
        <v>246.23569771235501</v>
      </c>
      <c r="G14175">
        <v>147.557725</v>
      </c>
    </row>
    <row r="14176" spans="1:7" x14ac:dyDescent="0.25">
      <c r="A14176">
        <v>141.84</v>
      </c>
      <c r="B14176">
        <v>4.7060003280639604</v>
      </c>
      <c r="C14176">
        <v>15.537548065185501</v>
      </c>
      <c r="D14176">
        <v>4.7060003280639604</v>
      </c>
      <c r="E14176">
        <v>32.945047649858999</v>
      </c>
      <c r="F14176">
        <v>246.23598905985901</v>
      </c>
      <c r="G14176">
        <v>147.567725</v>
      </c>
    </row>
    <row r="14177" spans="1:7" x14ac:dyDescent="0.25">
      <c r="A14177">
        <v>141.849999999999</v>
      </c>
      <c r="B14177">
        <v>4.7062921524047798</v>
      </c>
      <c r="C14177">
        <v>15.5332632064819</v>
      </c>
      <c r="D14177">
        <v>4.7062921524047798</v>
      </c>
      <c r="E14177">
        <v>32.945339474199798</v>
      </c>
      <c r="F14177">
        <v>246.236280884199</v>
      </c>
      <c r="G14177">
        <v>147.57772499999999</v>
      </c>
    </row>
    <row r="14178" spans="1:7" x14ac:dyDescent="0.25">
      <c r="A14178">
        <v>141.86000000000001</v>
      </c>
      <c r="B14178">
        <v>4.7066440582275302</v>
      </c>
      <c r="C14178">
        <v>15.528860092163001</v>
      </c>
      <c r="D14178">
        <v>4.7066440582275302</v>
      </c>
      <c r="E14178">
        <v>32.945691380022502</v>
      </c>
      <c r="F14178">
        <v>246.23663279002199</v>
      </c>
      <c r="G14178">
        <v>147.58772500000001</v>
      </c>
    </row>
    <row r="14179" spans="1:7" x14ac:dyDescent="0.25">
      <c r="A14179">
        <v>141.86999999999901</v>
      </c>
      <c r="B14179">
        <v>4.70699119567871</v>
      </c>
      <c r="C14179">
        <v>15.524691581726</v>
      </c>
      <c r="D14179">
        <v>4.70699119567871</v>
      </c>
      <c r="E14179">
        <v>32.946038517473703</v>
      </c>
      <c r="F14179">
        <v>246.23697992747299</v>
      </c>
      <c r="G14179">
        <v>147.597725</v>
      </c>
    </row>
    <row r="14180" spans="1:7" x14ac:dyDescent="0.25">
      <c r="A14180">
        <v>141.88</v>
      </c>
      <c r="B14180">
        <v>4.7073063850402797</v>
      </c>
      <c r="C14180">
        <v>15.5200128555297</v>
      </c>
      <c r="D14180">
        <v>4.7073063850402797</v>
      </c>
      <c r="E14180">
        <v>32.946353706835303</v>
      </c>
      <c r="F14180">
        <v>246.23729511683501</v>
      </c>
      <c r="G14180">
        <v>147.60772499999999</v>
      </c>
    </row>
    <row r="14181" spans="1:7" x14ac:dyDescent="0.25">
      <c r="A14181">
        <v>141.88999999999899</v>
      </c>
      <c r="B14181">
        <v>4.70759725570678</v>
      </c>
      <c r="C14181">
        <v>15.5157060623168</v>
      </c>
      <c r="D14181">
        <v>4.70759725570678</v>
      </c>
      <c r="E14181">
        <v>32.9466445775018</v>
      </c>
      <c r="F14181">
        <v>246.23758598750101</v>
      </c>
      <c r="G14181">
        <v>147.61772500000001</v>
      </c>
    </row>
    <row r="14182" spans="1:7" x14ac:dyDescent="0.25">
      <c r="A14182">
        <v>141.9</v>
      </c>
      <c r="B14182">
        <v>4.7079339027404696</v>
      </c>
      <c r="C14182">
        <v>15.5118255615234</v>
      </c>
      <c r="D14182">
        <v>4.7079339027404696</v>
      </c>
      <c r="E14182">
        <v>32.946981224535499</v>
      </c>
      <c r="F14182">
        <v>246.23792263453501</v>
      </c>
      <c r="G14182">
        <v>147.627725</v>
      </c>
    </row>
    <row r="14183" spans="1:7" x14ac:dyDescent="0.25">
      <c r="A14183">
        <v>141.909999999999</v>
      </c>
      <c r="B14183">
        <v>4.7082777023315403</v>
      </c>
      <c r="C14183">
        <v>15.5080060958862</v>
      </c>
      <c r="D14183">
        <v>4.7082777023315403</v>
      </c>
      <c r="E14183">
        <v>32.947325024126499</v>
      </c>
      <c r="F14183">
        <v>246.23826643412599</v>
      </c>
      <c r="G14183">
        <v>147.63772499999999</v>
      </c>
    </row>
    <row r="14184" spans="1:7" x14ac:dyDescent="0.25">
      <c r="A14184">
        <v>141.91999999999999</v>
      </c>
      <c r="B14184">
        <v>4.7086148262023899</v>
      </c>
      <c r="C14184">
        <v>15.502269744873001</v>
      </c>
      <c r="D14184">
        <v>4.7086148262023899</v>
      </c>
      <c r="E14184">
        <v>32.947662147997399</v>
      </c>
      <c r="F14184">
        <v>246.23860355799701</v>
      </c>
      <c r="G14184">
        <v>147.64772500000001</v>
      </c>
    </row>
    <row r="14185" spans="1:7" x14ac:dyDescent="0.25">
      <c r="A14185">
        <v>141.92999999999901</v>
      </c>
      <c r="B14185">
        <v>4.70891904830932</v>
      </c>
      <c r="C14185">
        <v>15.498948097229</v>
      </c>
      <c r="D14185">
        <v>4.70891904830932</v>
      </c>
      <c r="E14185">
        <v>32.947966370104297</v>
      </c>
      <c r="F14185">
        <v>246.238907780104</v>
      </c>
      <c r="G14185">
        <v>147.657725</v>
      </c>
    </row>
    <row r="14186" spans="1:7" x14ac:dyDescent="0.25">
      <c r="A14186">
        <v>141.94</v>
      </c>
      <c r="B14186">
        <v>4.7092194557189897</v>
      </c>
      <c r="C14186">
        <v>15.494513511657701</v>
      </c>
      <c r="D14186">
        <v>4.7092194557189897</v>
      </c>
      <c r="E14186">
        <v>32.948266777514</v>
      </c>
      <c r="F14186">
        <v>246.23920818751401</v>
      </c>
      <c r="G14186">
        <v>147.66772499999999</v>
      </c>
    </row>
    <row r="14187" spans="1:7" x14ac:dyDescent="0.25">
      <c r="A14187">
        <v>141.94999999999899</v>
      </c>
      <c r="B14187">
        <v>4.7095656394958398</v>
      </c>
      <c r="C14187">
        <v>15.489803314208901</v>
      </c>
      <c r="D14187">
        <v>4.7095656394958398</v>
      </c>
      <c r="E14187">
        <v>32.948612961290898</v>
      </c>
      <c r="F14187">
        <v>246.23955437129001</v>
      </c>
      <c r="G14187">
        <v>147.67772500000001</v>
      </c>
    </row>
    <row r="14188" spans="1:7" x14ac:dyDescent="0.25">
      <c r="A14188">
        <v>141.96</v>
      </c>
      <c r="B14188">
        <v>4.7099056243896396</v>
      </c>
      <c r="C14188">
        <v>15.484413146972599</v>
      </c>
      <c r="D14188">
        <v>4.7099056243896396</v>
      </c>
      <c r="E14188">
        <v>32.948952946184697</v>
      </c>
      <c r="F14188">
        <v>246.23989435618401</v>
      </c>
      <c r="G14188">
        <v>147.687725</v>
      </c>
    </row>
    <row r="14189" spans="1:7" x14ac:dyDescent="0.25">
      <c r="A14189">
        <v>141.969999999999</v>
      </c>
      <c r="B14189">
        <v>4.7102179527282697</v>
      </c>
      <c r="C14189">
        <v>15.478512763976999</v>
      </c>
      <c r="D14189">
        <v>4.7102179527282697</v>
      </c>
      <c r="E14189">
        <v>32.949265274523299</v>
      </c>
      <c r="F14189">
        <v>246.240206684523</v>
      </c>
      <c r="G14189">
        <v>147.697724999999</v>
      </c>
    </row>
    <row r="14190" spans="1:7" x14ac:dyDescent="0.25">
      <c r="A14190">
        <v>141.97999999999999</v>
      </c>
      <c r="B14190">
        <v>4.7105445861816397</v>
      </c>
      <c r="C14190">
        <v>15.4738569259643</v>
      </c>
      <c r="D14190">
        <v>4.7105445861816397</v>
      </c>
      <c r="E14190">
        <v>32.949591907976597</v>
      </c>
      <c r="F14190">
        <v>246.240533317976</v>
      </c>
      <c r="G14190">
        <v>147.70772500000001</v>
      </c>
    </row>
    <row r="14191" spans="1:7" x14ac:dyDescent="0.25">
      <c r="A14191">
        <v>141.99</v>
      </c>
      <c r="B14191">
        <v>4.7108998298645002</v>
      </c>
      <c r="C14191">
        <v>15.469123840331999</v>
      </c>
      <c r="D14191">
        <v>4.7108998298645002</v>
      </c>
      <c r="E14191">
        <v>32.949947151659501</v>
      </c>
      <c r="F14191">
        <v>246.24088856165901</v>
      </c>
      <c r="G14191">
        <v>147.717725</v>
      </c>
    </row>
    <row r="14192" spans="1:7" x14ac:dyDescent="0.25">
      <c r="A14192">
        <v>142</v>
      </c>
      <c r="B14192">
        <v>4.7112245559692303</v>
      </c>
      <c r="C14192">
        <v>15.463565826416</v>
      </c>
      <c r="D14192">
        <v>4.7112245559692303</v>
      </c>
      <c r="E14192">
        <v>32.950271877764202</v>
      </c>
      <c r="F14192">
        <v>246.241213287764</v>
      </c>
      <c r="G14192">
        <v>147.72772499999999</v>
      </c>
    </row>
    <row r="14193" spans="1:7" x14ac:dyDescent="0.25">
      <c r="A14193">
        <v>142.01</v>
      </c>
      <c r="B14193">
        <v>4.7115349769592196</v>
      </c>
      <c r="C14193">
        <v>15.4576406478881</v>
      </c>
      <c r="D14193">
        <v>4.7115349769592196</v>
      </c>
      <c r="E14193">
        <v>32.950582298754199</v>
      </c>
      <c r="F14193">
        <v>246.24152370875399</v>
      </c>
      <c r="G14193">
        <v>147.73772500000001</v>
      </c>
    </row>
    <row r="14194" spans="1:7" x14ac:dyDescent="0.25">
      <c r="A14194">
        <v>142.01999999999899</v>
      </c>
      <c r="B14194">
        <v>4.7118420600891104</v>
      </c>
      <c r="C14194">
        <v>15.451561927795399</v>
      </c>
      <c r="D14194">
        <v>4.7118420600891104</v>
      </c>
      <c r="E14194">
        <v>32.950889381884103</v>
      </c>
      <c r="F14194">
        <v>246.24183079188401</v>
      </c>
      <c r="G14194">
        <v>147.747725</v>
      </c>
    </row>
    <row r="14195" spans="1:7" x14ac:dyDescent="0.25">
      <c r="A14195">
        <v>142.03</v>
      </c>
      <c r="B14195">
        <v>4.7122015953063903</v>
      </c>
      <c r="C14195">
        <v>15.4448118209838</v>
      </c>
      <c r="D14195">
        <v>4.7122015953063903</v>
      </c>
      <c r="E14195">
        <v>32.951248917101402</v>
      </c>
      <c r="F14195">
        <v>246.24219032710101</v>
      </c>
      <c r="G14195">
        <v>147.75772499999999</v>
      </c>
    </row>
    <row r="14196" spans="1:7" x14ac:dyDescent="0.25">
      <c r="A14196">
        <v>142.039999999999</v>
      </c>
      <c r="B14196">
        <v>4.71252346038818</v>
      </c>
      <c r="C14196">
        <v>15.4389429092407</v>
      </c>
      <c r="D14196">
        <v>4.71252346038818</v>
      </c>
      <c r="E14196">
        <v>32.951570782183197</v>
      </c>
      <c r="F14196">
        <v>246.242512192183</v>
      </c>
      <c r="G14196">
        <v>147.76772500000001</v>
      </c>
    </row>
    <row r="14197" spans="1:7" x14ac:dyDescent="0.25">
      <c r="A14197">
        <v>142.05000000000001</v>
      </c>
      <c r="B14197">
        <v>4.7128171920776296</v>
      </c>
      <c r="C14197">
        <v>15.433210372924799</v>
      </c>
      <c r="D14197">
        <v>4.7128171920776296</v>
      </c>
      <c r="E14197">
        <v>32.9518645138726</v>
      </c>
      <c r="F14197">
        <v>246.242805923872</v>
      </c>
      <c r="G14197">
        <v>147.777725</v>
      </c>
    </row>
    <row r="14198" spans="1:7" x14ac:dyDescent="0.25">
      <c r="A14198">
        <v>142.05999999999901</v>
      </c>
      <c r="B14198">
        <v>4.713134765625</v>
      </c>
      <c r="C14198">
        <v>15.429573059081999</v>
      </c>
      <c r="D14198">
        <v>4.713134765625</v>
      </c>
      <c r="E14198">
        <v>32.952182087419999</v>
      </c>
      <c r="F14198">
        <v>246.24312349741999</v>
      </c>
      <c r="G14198">
        <v>147.78772499999999</v>
      </c>
    </row>
    <row r="14199" spans="1:7" x14ac:dyDescent="0.25">
      <c r="A14199">
        <v>142.07</v>
      </c>
      <c r="B14199">
        <v>4.7134580612182599</v>
      </c>
      <c r="C14199">
        <v>15.4233083724975</v>
      </c>
      <c r="D14199">
        <v>4.7134580612182599</v>
      </c>
      <c r="E14199">
        <v>32.952505383013303</v>
      </c>
      <c r="F14199">
        <v>246.24344679301299</v>
      </c>
      <c r="G14199">
        <v>147.79772500000001</v>
      </c>
    </row>
    <row r="14200" spans="1:7" x14ac:dyDescent="0.25">
      <c r="A14200">
        <v>142.07999999999899</v>
      </c>
      <c r="B14200">
        <v>4.7137694358825604</v>
      </c>
      <c r="C14200">
        <v>15.416277885436999</v>
      </c>
      <c r="D14200">
        <v>4.7137694358825604</v>
      </c>
      <c r="E14200">
        <v>32.952816757677603</v>
      </c>
      <c r="F14200">
        <v>246.24375816767699</v>
      </c>
      <c r="G14200">
        <v>147.807725</v>
      </c>
    </row>
    <row r="14201" spans="1:7" x14ac:dyDescent="0.25">
      <c r="A14201">
        <v>142.09</v>
      </c>
      <c r="B14201">
        <v>4.71410655975341</v>
      </c>
      <c r="C14201">
        <v>15.4129104614257</v>
      </c>
      <c r="D14201">
        <v>4.71410655975341</v>
      </c>
      <c r="E14201">
        <v>32.953153881548403</v>
      </c>
      <c r="F14201">
        <v>246.24409529154801</v>
      </c>
      <c r="G14201">
        <v>147.817725</v>
      </c>
    </row>
    <row r="14202" spans="1:7" x14ac:dyDescent="0.25">
      <c r="A14202">
        <v>142.099999999999</v>
      </c>
      <c r="B14202">
        <v>4.7144694328308097</v>
      </c>
      <c r="C14202">
        <v>15.408423423766999</v>
      </c>
      <c r="D14202">
        <v>4.7144694328308097</v>
      </c>
      <c r="E14202">
        <v>32.953516754625802</v>
      </c>
      <c r="F14202">
        <v>246.244458164625</v>
      </c>
      <c r="G14202">
        <v>147.82772499999999</v>
      </c>
    </row>
    <row r="14203" spans="1:7" x14ac:dyDescent="0.25">
      <c r="A14203">
        <v>142.11000000000001</v>
      </c>
      <c r="B14203">
        <v>4.7148094177245996</v>
      </c>
      <c r="C14203">
        <v>15.3997325897216</v>
      </c>
      <c r="D14203">
        <v>4.7148094177245996</v>
      </c>
      <c r="E14203">
        <v>32.953856739519601</v>
      </c>
      <c r="F14203">
        <v>246.244798149519</v>
      </c>
      <c r="G14203">
        <v>147.83772500000001</v>
      </c>
    </row>
    <row r="14204" spans="1:7" x14ac:dyDescent="0.25">
      <c r="A14204">
        <v>142.11999999999901</v>
      </c>
      <c r="B14204">
        <v>4.7151298522949201</v>
      </c>
      <c r="C14204">
        <v>15.3934259414672</v>
      </c>
      <c r="D14204">
        <v>4.7151298522949201</v>
      </c>
      <c r="E14204">
        <v>32.954177174089899</v>
      </c>
      <c r="F14204">
        <v>246.245118584089</v>
      </c>
      <c r="G14204">
        <v>147.847725</v>
      </c>
    </row>
    <row r="14205" spans="1:7" x14ac:dyDescent="0.25">
      <c r="A14205">
        <v>142.13</v>
      </c>
      <c r="B14205">
        <v>4.7154884338378897</v>
      </c>
      <c r="C14205">
        <v>15.3941240310668</v>
      </c>
      <c r="D14205">
        <v>4.7154884338378897</v>
      </c>
      <c r="E14205">
        <v>32.954535755632897</v>
      </c>
      <c r="F14205">
        <v>246.245477165632</v>
      </c>
      <c r="G14205">
        <v>147.85772499999999</v>
      </c>
    </row>
    <row r="14206" spans="1:7" x14ac:dyDescent="0.25">
      <c r="A14206">
        <v>142.13999999999899</v>
      </c>
      <c r="B14206">
        <v>4.7158560752868599</v>
      </c>
      <c r="C14206">
        <v>15.394935607910099</v>
      </c>
      <c r="D14206">
        <v>4.7158560752868599</v>
      </c>
      <c r="E14206">
        <v>32.9549033970819</v>
      </c>
      <c r="F14206">
        <v>246.245844807081</v>
      </c>
      <c r="G14206">
        <v>147.86772500000001</v>
      </c>
    </row>
    <row r="14207" spans="1:7" x14ac:dyDescent="0.25">
      <c r="A14207">
        <v>142.15</v>
      </c>
      <c r="B14207">
        <v>4.7161974906921298</v>
      </c>
      <c r="C14207">
        <v>15.389613151550201</v>
      </c>
      <c r="D14207">
        <v>4.7161974906921298</v>
      </c>
      <c r="E14207">
        <v>32.955244812487102</v>
      </c>
      <c r="F14207">
        <v>246.24618622248701</v>
      </c>
      <c r="G14207">
        <v>147.877725</v>
      </c>
    </row>
    <row r="14208" spans="1:7" x14ac:dyDescent="0.25">
      <c r="A14208">
        <v>142.159999999999</v>
      </c>
      <c r="B14208">
        <v>4.7165384292602504</v>
      </c>
      <c r="C14208">
        <v>15.379451751708901</v>
      </c>
      <c r="D14208">
        <v>4.7165384292602504</v>
      </c>
      <c r="E14208">
        <v>32.955585751055303</v>
      </c>
      <c r="F14208">
        <v>246.24652716105501</v>
      </c>
      <c r="G14208">
        <v>147.88772499999999</v>
      </c>
    </row>
    <row r="14209" spans="1:7" x14ac:dyDescent="0.25">
      <c r="A14209">
        <v>142.16999999999999</v>
      </c>
      <c r="B14209">
        <v>4.7168626785278303</v>
      </c>
      <c r="C14209">
        <v>15.375756263732899</v>
      </c>
      <c r="D14209">
        <v>4.7168626785278303</v>
      </c>
      <c r="E14209">
        <v>32.955910000322802</v>
      </c>
      <c r="F14209">
        <v>246.24685141032199</v>
      </c>
      <c r="G14209">
        <v>147.89772500000001</v>
      </c>
    </row>
    <row r="14210" spans="1:7" x14ac:dyDescent="0.25">
      <c r="A14210">
        <v>142.17999999999901</v>
      </c>
      <c r="B14210">
        <v>4.7171897888183496</v>
      </c>
      <c r="C14210">
        <v>15.3749084472656</v>
      </c>
      <c r="D14210">
        <v>4.7171897888183496</v>
      </c>
      <c r="E14210">
        <v>32.956237110613401</v>
      </c>
      <c r="F14210">
        <v>246.24717852061301</v>
      </c>
      <c r="G14210">
        <v>147.907725</v>
      </c>
    </row>
    <row r="14211" spans="1:7" x14ac:dyDescent="0.25">
      <c r="A14211">
        <v>142.19</v>
      </c>
      <c r="B14211">
        <v>4.7175598144531197</v>
      </c>
      <c r="C14211">
        <v>15.370262145996</v>
      </c>
      <c r="D14211">
        <v>4.7175598144531197</v>
      </c>
      <c r="E14211">
        <v>32.956607136248103</v>
      </c>
      <c r="F14211">
        <v>246.247548546248</v>
      </c>
      <c r="G14211">
        <v>147.91772499999999</v>
      </c>
    </row>
    <row r="14212" spans="1:7" x14ac:dyDescent="0.25">
      <c r="A14212">
        <v>142.19999999999899</v>
      </c>
      <c r="B14212">
        <v>4.7179436683654696</v>
      </c>
      <c r="C14212">
        <v>15.366581916809</v>
      </c>
      <c r="D14212">
        <v>4.7179436683654696</v>
      </c>
      <c r="E14212">
        <v>32.956990990160499</v>
      </c>
      <c r="F14212">
        <v>246.24793240016001</v>
      </c>
      <c r="G14212">
        <v>147.92772500000001</v>
      </c>
    </row>
    <row r="14213" spans="1:7" x14ac:dyDescent="0.25">
      <c r="A14213">
        <v>142.21</v>
      </c>
      <c r="B14213">
        <v>4.7182798385620099</v>
      </c>
      <c r="C14213">
        <v>15.3658285140991</v>
      </c>
      <c r="D14213">
        <v>4.7182798385620099</v>
      </c>
      <c r="E14213">
        <v>32.957327160357003</v>
      </c>
      <c r="F14213">
        <v>246.248268570357</v>
      </c>
      <c r="G14213">
        <v>147.937725</v>
      </c>
    </row>
    <row r="14214" spans="1:7" x14ac:dyDescent="0.25">
      <c r="A14214">
        <v>142.219999999999</v>
      </c>
      <c r="B14214">
        <v>4.7186360359191797</v>
      </c>
      <c r="C14214">
        <v>15.3621215820312</v>
      </c>
      <c r="D14214">
        <v>4.7186360359191797</v>
      </c>
      <c r="E14214">
        <v>32.957683357714203</v>
      </c>
      <c r="F14214">
        <v>246.24862476771401</v>
      </c>
      <c r="G14214">
        <v>147.947724999999</v>
      </c>
    </row>
    <row r="14215" spans="1:7" x14ac:dyDescent="0.25">
      <c r="A14215">
        <v>142.22999999999999</v>
      </c>
      <c r="B14215">
        <v>4.7190170288085902</v>
      </c>
      <c r="C14215">
        <v>15.352682113647401</v>
      </c>
      <c r="D14215">
        <v>4.7190170288085902</v>
      </c>
      <c r="E14215">
        <v>32.9580643506036</v>
      </c>
      <c r="F14215">
        <v>246.24900576060301</v>
      </c>
      <c r="G14215">
        <v>147.95772500000001</v>
      </c>
    </row>
    <row r="14216" spans="1:7" x14ac:dyDescent="0.25">
      <c r="A14216">
        <v>142.24</v>
      </c>
      <c r="B14216">
        <v>4.7193737030029199</v>
      </c>
      <c r="C14216">
        <v>15.343918800354</v>
      </c>
      <c r="D14216">
        <v>4.7193737030029199</v>
      </c>
      <c r="E14216">
        <v>32.9584210247979</v>
      </c>
      <c r="F14216">
        <v>246.24936243479701</v>
      </c>
      <c r="G14216">
        <v>147.967725</v>
      </c>
    </row>
    <row r="14217" spans="1:7" x14ac:dyDescent="0.25">
      <c r="A14217">
        <v>142.25</v>
      </c>
      <c r="B14217">
        <v>4.7197365760803196</v>
      </c>
      <c r="C14217">
        <v>15.342308998107899</v>
      </c>
      <c r="D14217">
        <v>4.7197365760803196</v>
      </c>
      <c r="E14217">
        <v>32.9587838978753</v>
      </c>
      <c r="F14217">
        <v>246.249725307875</v>
      </c>
      <c r="G14217">
        <v>147.97772499999999</v>
      </c>
    </row>
    <row r="14218" spans="1:7" x14ac:dyDescent="0.25">
      <c r="A14218">
        <v>142.26</v>
      </c>
      <c r="B14218">
        <v>4.7200818061828604</v>
      </c>
      <c r="C14218">
        <v>15.340760231018001</v>
      </c>
      <c r="D14218">
        <v>4.7200818061828604</v>
      </c>
      <c r="E14218">
        <v>32.959129127977903</v>
      </c>
      <c r="F14218">
        <v>246.250070537977</v>
      </c>
      <c r="G14218">
        <v>147.98772500000001</v>
      </c>
    </row>
    <row r="14219" spans="1:7" x14ac:dyDescent="0.25">
      <c r="A14219">
        <v>142.26999999999899</v>
      </c>
      <c r="B14219">
        <v>4.7204356193542401</v>
      </c>
      <c r="C14219">
        <v>15.336925506591699</v>
      </c>
      <c r="D14219">
        <v>4.7204356193542401</v>
      </c>
      <c r="E14219">
        <v>32.959482941149297</v>
      </c>
      <c r="F14219">
        <v>246.25042435114901</v>
      </c>
      <c r="G14219">
        <v>147.997725</v>
      </c>
    </row>
    <row r="14220" spans="1:7" x14ac:dyDescent="0.25">
      <c r="A14220">
        <v>142.28</v>
      </c>
      <c r="B14220">
        <v>4.7208194732665998</v>
      </c>
      <c r="C14220">
        <v>15.333049774169901</v>
      </c>
      <c r="D14220">
        <v>4.7208194732665998</v>
      </c>
      <c r="E14220">
        <v>32.9598667950616</v>
      </c>
      <c r="F14220">
        <v>246.25080820506099</v>
      </c>
      <c r="G14220">
        <v>148.00772499999999</v>
      </c>
    </row>
    <row r="14221" spans="1:7" x14ac:dyDescent="0.25">
      <c r="A14221">
        <v>142.289999999999</v>
      </c>
      <c r="B14221">
        <v>4.72123098373413</v>
      </c>
      <c r="C14221">
        <v>15.328487396240201</v>
      </c>
      <c r="D14221">
        <v>4.72123098373413</v>
      </c>
      <c r="E14221">
        <v>32.960278305529101</v>
      </c>
      <c r="F14221">
        <v>246.251219715529</v>
      </c>
      <c r="G14221">
        <v>148.01772500000001</v>
      </c>
    </row>
    <row r="14222" spans="1:7" x14ac:dyDescent="0.25">
      <c r="A14222">
        <v>142.30000000000001</v>
      </c>
      <c r="B14222">
        <v>4.72161817550659</v>
      </c>
      <c r="C14222">
        <v>15.323736190795801</v>
      </c>
      <c r="D14222">
        <v>4.72161817550659</v>
      </c>
      <c r="E14222">
        <v>32.960665497301598</v>
      </c>
      <c r="F14222">
        <v>246.25160690730101</v>
      </c>
      <c r="G14222">
        <v>148.027725</v>
      </c>
    </row>
    <row r="14223" spans="1:7" x14ac:dyDescent="0.25">
      <c r="A14223">
        <v>142.30999999999901</v>
      </c>
      <c r="B14223">
        <v>4.7219953536987296</v>
      </c>
      <c r="C14223">
        <v>15.3196153640747</v>
      </c>
      <c r="D14223">
        <v>4.7219953536987296</v>
      </c>
      <c r="E14223">
        <v>32.961042675493701</v>
      </c>
      <c r="F14223">
        <v>246.25198408549301</v>
      </c>
      <c r="G14223">
        <v>148.03772499999999</v>
      </c>
    </row>
    <row r="14224" spans="1:7" x14ac:dyDescent="0.25">
      <c r="A14224">
        <v>142.32</v>
      </c>
      <c r="B14224">
        <v>4.72239017486572</v>
      </c>
      <c r="C14224">
        <v>15.319023132324199</v>
      </c>
      <c r="D14224">
        <v>4.72239017486572</v>
      </c>
      <c r="E14224">
        <v>32.9614374966607</v>
      </c>
      <c r="F14224">
        <v>246.25237890666</v>
      </c>
      <c r="G14224">
        <v>148.04772500000001</v>
      </c>
    </row>
    <row r="14225" spans="1:7" x14ac:dyDescent="0.25">
      <c r="A14225">
        <v>142.32999999999899</v>
      </c>
      <c r="B14225">
        <v>4.72277402877807</v>
      </c>
      <c r="C14225">
        <v>15.316332817077599</v>
      </c>
      <c r="D14225">
        <v>4.72277402877807</v>
      </c>
      <c r="E14225">
        <v>32.961821350573103</v>
      </c>
      <c r="F14225">
        <v>246.25276276057301</v>
      </c>
      <c r="G14225">
        <v>148.057725</v>
      </c>
    </row>
    <row r="14226" spans="1:7" x14ac:dyDescent="0.25">
      <c r="A14226">
        <v>142.34</v>
      </c>
      <c r="B14226">
        <v>4.7231526374816797</v>
      </c>
      <c r="C14226">
        <v>15.311661720275801</v>
      </c>
      <c r="D14226">
        <v>4.7231526374816797</v>
      </c>
      <c r="E14226">
        <v>32.962199959276703</v>
      </c>
      <c r="F14226">
        <v>246.25314136927599</v>
      </c>
      <c r="G14226">
        <v>148.067725</v>
      </c>
    </row>
    <row r="14227" spans="1:7" x14ac:dyDescent="0.25">
      <c r="A14227">
        <v>142.349999999999</v>
      </c>
      <c r="B14227">
        <v>4.7235369682312003</v>
      </c>
      <c r="C14227">
        <v>15.305171966552701</v>
      </c>
      <c r="D14227">
        <v>4.7235369682312003</v>
      </c>
      <c r="E14227">
        <v>32.9625842900262</v>
      </c>
      <c r="F14227">
        <v>246.25352570002599</v>
      </c>
      <c r="G14227">
        <v>148.07772499999999</v>
      </c>
    </row>
    <row r="14228" spans="1:7" x14ac:dyDescent="0.25">
      <c r="A14228">
        <v>142.36000000000001</v>
      </c>
      <c r="B14228">
        <v>4.7239069938659597</v>
      </c>
      <c r="C14228">
        <v>15.299668312072701</v>
      </c>
      <c r="D14228">
        <v>4.7239069938659597</v>
      </c>
      <c r="E14228">
        <v>32.962954315661001</v>
      </c>
      <c r="F14228">
        <v>246.25389572566101</v>
      </c>
      <c r="G14228">
        <v>148.08772500000001</v>
      </c>
    </row>
    <row r="14229" spans="1:7" x14ac:dyDescent="0.25">
      <c r="A14229">
        <v>142.36999999999901</v>
      </c>
      <c r="B14229">
        <v>4.7242541313171298</v>
      </c>
      <c r="C14229">
        <v>15.2945184707641</v>
      </c>
      <c r="D14229">
        <v>4.7242541313171298</v>
      </c>
      <c r="E14229">
        <v>32.963301453112102</v>
      </c>
      <c r="F14229">
        <v>246.25424286311201</v>
      </c>
      <c r="G14229">
        <v>148.097725</v>
      </c>
    </row>
    <row r="14230" spans="1:7" x14ac:dyDescent="0.25">
      <c r="A14230">
        <v>142.38</v>
      </c>
      <c r="B14230">
        <v>4.7245745658874503</v>
      </c>
      <c r="C14230">
        <v>15.2903728485107</v>
      </c>
      <c r="D14230">
        <v>4.7245745658874503</v>
      </c>
      <c r="E14230">
        <v>32.9636218876825</v>
      </c>
      <c r="F14230">
        <v>246.25456329768201</v>
      </c>
      <c r="G14230">
        <v>148.10772499999999</v>
      </c>
    </row>
    <row r="14231" spans="1:7" x14ac:dyDescent="0.25">
      <c r="A14231">
        <v>142.38999999999899</v>
      </c>
      <c r="B14231">
        <v>4.7249040603637598</v>
      </c>
      <c r="C14231">
        <v>15.286955833435</v>
      </c>
      <c r="D14231">
        <v>4.7249040603637598</v>
      </c>
      <c r="E14231">
        <v>32.963951382158797</v>
      </c>
      <c r="F14231">
        <v>246.25489279215799</v>
      </c>
      <c r="G14231">
        <v>148.11772500000001</v>
      </c>
    </row>
    <row r="14232" spans="1:7" x14ac:dyDescent="0.25">
      <c r="A14232">
        <v>142.4</v>
      </c>
      <c r="B14232">
        <v>4.7252879142761204</v>
      </c>
      <c r="C14232">
        <v>15.2826232910156</v>
      </c>
      <c r="D14232">
        <v>4.7252879142761204</v>
      </c>
      <c r="E14232">
        <v>32.964335236071101</v>
      </c>
      <c r="F14232">
        <v>246.255276646071</v>
      </c>
      <c r="G14232">
        <v>148.127725</v>
      </c>
    </row>
    <row r="14233" spans="1:7" x14ac:dyDescent="0.25">
      <c r="A14233">
        <v>142.409999999999</v>
      </c>
      <c r="B14233">
        <v>4.72564220428466</v>
      </c>
      <c r="C14233">
        <v>15.2772665023803</v>
      </c>
      <c r="D14233">
        <v>4.72564220428466</v>
      </c>
      <c r="E14233">
        <v>32.964689526079702</v>
      </c>
      <c r="F14233">
        <v>246.255630936079</v>
      </c>
      <c r="G14233">
        <v>148.13772499999999</v>
      </c>
    </row>
    <row r="14234" spans="1:7" x14ac:dyDescent="0.25">
      <c r="A14234">
        <v>142.41999999999999</v>
      </c>
      <c r="B14234">
        <v>4.7259993553161603</v>
      </c>
      <c r="C14234">
        <v>15.2701158523559</v>
      </c>
      <c r="D14234">
        <v>4.7259993553161603</v>
      </c>
      <c r="E14234">
        <v>32.965046677111197</v>
      </c>
      <c r="F14234">
        <v>246.25598808711101</v>
      </c>
      <c r="G14234">
        <v>148.14772500000001</v>
      </c>
    </row>
    <row r="14235" spans="1:7" x14ac:dyDescent="0.25">
      <c r="A14235">
        <v>142.42999999999901</v>
      </c>
      <c r="B14235">
        <v>4.7263436317443803</v>
      </c>
      <c r="C14235">
        <v>15.2659358978271</v>
      </c>
      <c r="D14235">
        <v>4.7263436317443803</v>
      </c>
      <c r="E14235">
        <v>32.965390953539398</v>
      </c>
      <c r="F14235">
        <v>246.256332363539</v>
      </c>
      <c r="G14235">
        <v>148.157725</v>
      </c>
    </row>
    <row r="14236" spans="1:7" x14ac:dyDescent="0.25">
      <c r="A14236">
        <v>142.44</v>
      </c>
      <c r="B14236">
        <v>4.7266845703125</v>
      </c>
      <c r="C14236">
        <v>15.262616157531699</v>
      </c>
      <c r="D14236">
        <v>4.7266845703125</v>
      </c>
      <c r="E14236">
        <v>32.965731892107499</v>
      </c>
      <c r="F14236">
        <v>246.256673302107</v>
      </c>
      <c r="G14236">
        <v>148.16772499999999</v>
      </c>
    </row>
    <row r="14237" spans="1:7" x14ac:dyDescent="0.25">
      <c r="A14237">
        <v>142.44999999999899</v>
      </c>
      <c r="B14237">
        <v>4.7270474433898899</v>
      </c>
      <c r="C14237">
        <v>15.257911682128899</v>
      </c>
      <c r="D14237">
        <v>4.7270474433898899</v>
      </c>
      <c r="E14237">
        <v>32.966094765184899</v>
      </c>
      <c r="F14237">
        <v>246.257036175184</v>
      </c>
      <c r="G14237">
        <v>148.17772500000001</v>
      </c>
    </row>
    <row r="14238" spans="1:7" x14ac:dyDescent="0.25">
      <c r="A14238">
        <v>142.46</v>
      </c>
      <c r="B14238">
        <v>4.7273750305175701</v>
      </c>
      <c r="C14238">
        <v>15.253883361816399</v>
      </c>
      <c r="D14238">
        <v>4.7273750305175701</v>
      </c>
      <c r="E14238">
        <v>32.966422352312598</v>
      </c>
      <c r="F14238">
        <v>246.257363762312</v>
      </c>
      <c r="G14238">
        <v>148.187725</v>
      </c>
    </row>
    <row r="14239" spans="1:7" x14ac:dyDescent="0.25">
      <c r="A14239">
        <v>142.469999999999</v>
      </c>
      <c r="B14239">
        <v>4.72771739959716</v>
      </c>
      <c r="C14239">
        <v>15.2491750717163</v>
      </c>
      <c r="D14239">
        <v>4.72771739959716</v>
      </c>
      <c r="E14239">
        <v>32.966764721392202</v>
      </c>
      <c r="F14239">
        <v>246.25770613139201</v>
      </c>
      <c r="G14239">
        <v>148.197724999999</v>
      </c>
    </row>
    <row r="14240" spans="1:7" x14ac:dyDescent="0.25">
      <c r="A14240">
        <v>142.47999999999999</v>
      </c>
      <c r="B14240">
        <v>4.7280602455139098</v>
      </c>
      <c r="C14240">
        <v>15.24361038208</v>
      </c>
      <c r="D14240">
        <v>4.7280602455139098</v>
      </c>
      <c r="E14240">
        <v>32.967107567308901</v>
      </c>
      <c r="F14240">
        <v>246.25804897730799</v>
      </c>
      <c r="G14240">
        <v>148.20772500000001</v>
      </c>
    </row>
    <row r="14241" spans="1:7" x14ac:dyDescent="0.25">
      <c r="A14241">
        <v>142.49</v>
      </c>
      <c r="B14241">
        <v>4.7283773422241202</v>
      </c>
      <c r="C14241">
        <v>15.236665725708001</v>
      </c>
      <c r="D14241">
        <v>4.7283773422241202</v>
      </c>
      <c r="E14241">
        <v>32.967424664019099</v>
      </c>
      <c r="F14241">
        <v>246.25836607401899</v>
      </c>
      <c r="G14241">
        <v>148.217725</v>
      </c>
    </row>
    <row r="14242" spans="1:7" x14ac:dyDescent="0.25">
      <c r="A14242">
        <v>142.5</v>
      </c>
      <c r="B14242">
        <v>4.7287216186523402</v>
      </c>
      <c r="C14242">
        <v>15.229352951049799</v>
      </c>
      <c r="D14242">
        <v>4.7287216186523402</v>
      </c>
      <c r="E14242">
        <v>32.9677689404473</v>
      </c>
      <c r="F14242">
        <v>246.25871035044699</v>
      </c>
      <c r="G14242">
        <v>148.22772499999999</v>
      </c>
    </row>
    <row r="14243" spans="1:7" x14ac:dyDescent="0.25">
      <c r="A14243">
        <v>142.51</v>
      </c>
      <c r="B14243">
        <v>4.7290368080139098</v>
      </c>
      <c r="C14243">
        <v>15.2239065170288</v>
      </c>
      <c r="D14243">
        <v>4.7290368080139098</v>
      </c>
      <c r="E14243">
        <v>32.968084129808901</v>
      </c>
      <c r="F14243">
        <v>246.25902553980799</v>
      </c>
      <c r="G14243">
        <v>148.23772500000001</v>
      </c>
    </row>
    <row r="14244" spans="1:7" x14ac:dyDescent="0.25">
      <c r="A14244">
        <v>142.51999999999899</v>
      </c>
      <c r="B14244">
        <v>4.7293372154235804</v>
      </c>
      <c r="C14244">
        <v>15.220817565917899</v>
      </c>
      <c r="D14244">
        <v>4.7293372154235804</v>
      </c>
      <c r="E14244">
        <v>32.968384537218597</v>
      </c>
      <c r="F14244">
        <v>246.259325947218</v>
      </c>
      <c r="G14244">
        <v>148.247725</v>
      </c>
    </row>
    <row r="14245" spans="1:7" x14ac:dyDescent="0.25">
      <c r="A14245">
        <v>142.53</v>
      </c>
      <c r="B14245">
        <v>4.7296671867370597</v>
      </c>
      <c r="C14245">
        <v>15.2156972885131</v>
      </c>
      <c r="D14245">
        <v>4.7296671867370597</v>
      </c>
      <c r="E14245">
        <v>32.968714508532102</v>
      </c>
      <c r="F14245">
        <v>246.25965591853199</v>
      </c>
      <c r="G14245">
        <v>148.25772499999999</v>
      </c>
    </row>
    <row r="14246" spans="1:7" x14ac:dyDescent="0.25">
      <c r="A14246">
        <v>142.539999999999</v>
      </c>
      <c r="B14246">
        <v>4.7300081253051696</v>
      </c>
      <c r="C14246">
        <v>15.2080783843994</v>
      </c>
      <c r="D14246">
        <v>4.7300081253051696</v>
      </c>
      <c r="E14246">
        <v>32.969055447100203</v>
      </c>
      <c r="F14246">
        <v>246.25999685709999</v>
      </c>
      <c r="G14246">
        <v>148.26772500000001</v>
      </c>
    </row>
    <row r="14247" spans="1:7" x14ac:dyDescent="0.25">
      <c r="A14247">
        <v>142.55000000000001</v>
      </c>
      <c r="B14247">
        <v>4.73028469085693</v>
      </c>
      <c r="C14247">
        <v>15.201128005981399</v>
      </c>
      <c r="D14247">
        <v>4.73028469085693</v>
      </c>
      <c r="E14247">
        <v>32.969332012651897</v>
      </c>
      <c r="F14247">
        <v>246.26027342265101</v>
      </c>
      <c r="G14247">
        <v>148.277725</v>
      </c>
    </row>
    <row r="14248" spans="1:7" x14ac:dyDescent="0.25">
      <c r="A14248">
        <v>142.55999999999901</v>
      </c>
      <c r="B14248">
        <v>4.7305698394775302</v>
      </c>
      <c r="C14248">
        <v>15.1952266693115</v>
      </c>
      <c r="D14248">
        <v>4.7305698394775302</v>
      </c>
      <c r="E14248">
        <v>32.969617161272502</v>
      </c>
      <c r="F14248">
        <v>246.26055857127199</v>
      </c>
      <c r="G14248">
        <v>148.28772499999999</v>
      </c>
    </row>
    <row r="14249" spans="1:7" x14ac:dyDescent="0.25">
      <c r="A14249">
        <v>142.57</v>
      </c>
      <c r="B14249">
        <v>4.73089122772216</v>
      </c>
      <c r="C14249">
        <v>15.1906080245971</v>
      </c>
      <c r="D14249">
        <v>4.73089122772216</v>
      </c>
      <c r="E14249">
        <v>32.969938549517202</v>
      </c>
      <c r="F14249">
        <v>246.26087995951701</v>
      </c>
      <c r="G14249">
        <v>148.29772500000001</v>
      </c>
    </row>
    <row r="14250" spans="1:7" x14ac:dyDescent="0.25">
      <c r="A14250">
        <v>142.57999999999899</v>
      </c>
      <c r="B14250">
        <v>4.7312078475952104</v>
      </c>
      <c r="C14250">
        <v>15.1838836669921</v>
      </c>
      <c r="D14250">
        <v>4.7312078475952104</v>
      </c>
      <c r="E14250">
        <v>32.9702551693902</v>
      </c>
      <c r="F14250">
        <v>246.26119657939</v>
      </c>
      <c r="G14250">
        <v>148.307725</v>
      </c>
    </row>
    <row r="14251" spans="1:7" x14ac:dyDescent="0.25">
      <c r="A14251">
        <v>142.59</v>
      </c>
      <c r="B14251">
        <v>4.7315087318420401</v>
      </c>
      <c r="C14251">
        <v>15.177009582519499</v>
      </c>
      <c r="D14251">
        <v>4.7315087318420401</v>
      </c>
      <c r="E14251">
        <v>32.970556053636997</v>
      </c>
      <c r="F14251">
        <v>246.261497463637</v>
      </c>
      <c r="G14251">
        <v>148.317725</v>
      </c>
    </row>
    <row r="14252" spans="1:7" x14ac:dyDescent="0.25">
      <c r="A14252">
        <v>142.599999999999</v>
      </c>
      <c r="B14252">
        <v>4.7318134307861301</v>
      </c>
      <c r="C14252">
        <v>15.1716661453247</v>
      </c>
      <c r="D14252">
        <v>4.7318134307861301</v>
      </c>
      <c r="E14252">
        <v>32.970860752581103</v>
      </c>
      <c r="F14252">
        <v>246.26180216258101</v>
      </c>
      <c r="G14252">
        <v>148.32772499999999</v>
      </c>
    </row>
    <row r="14253" spans="1:7" x14ac:dyDescent="0.25">
      <c r="A14253">
        <v>142.61000000000001</v>
      </c>
      <c r="B14253">
        <v>4.7321238517761204</v>
      </c>
      <c r="C14253">
        <v>15.165702819824199</v>
      </c>
      <c r="D14253">
        <v>4.7321238517761204</v>
      </c>
      <c r="E14253">
        <v>32.971171173571101</v>
      </c>
      <c r="F14253">
        <v>246.262112583571</v>
      </c>
      <c r="G14253">
        <v>148.33772500000001</v>
      </c>
    </row>
    <row r="14254" spans="1:7" x14ac:dyDescent="0.25">
      <c r="A14254">
        <v>142.61999999999901</v>
      </c>
      <c r="B14254">
        <v>4.7324528694152797</v>
      </c>
      <c r="C14254">
        <v>15.15878200531</v>
      </c>
      <c r="D14254">
        <v>4.7324528694152797</v>
      </c>
      <c r="E14254">
        <v>32.971500191210303</v>
      </c>
      <c r="F14254">
        <v>246.26244160121001</v>
      </c>
      <c r="G14254">
        <v>148.347725</v>
      </c>
    </row>
    <row r="14255" spans="1:7" x14ac:dyDescent="0.25">
      <c r="A14255">
        <v>142.63</v>
      </c>
      <c r="B14255">
        <v>4.73276615142822</v>
      </c>
      <c r="C14255">
        <v>15.1512441635131</v>
      </c>
      <c r="D14255">
        <v>4.73276615142822</v>
      </c>
      <c r="E14255">
        <v>32.9718134732232</v>
      </c>
      <c r="F14255">
        <v>246.26275488322301</v>
      </c>
      <c r="G14255">
        <v>148.35772499999999</v>
      </c>
    </row>
    <row r="14256" spans="1:7" x14ac:dyDescent="0.25">
      <c r="A14256">
        <v>142.63999999999899</v>
      </c>
      <c r="B14256">
        <v>4.7330584526062003</v>
      </c>
      <c r="C14256">
        <v>15.145200729370099</v>
      </c>
      <c r="D14256">
        <v>4.7330584526062003</v>
      </c>
      <c r="E14256">
        <v>32.9721057744012</v>
      </c>
      <c r="F14256">
        <v>246.26304718440099</v>
      </c>
      <c r="G14256">
        <v>148.36772500000001</v>
      </c>
    </row>
    <row r="14257" spans="1:7" x14ac:dyDescent="0.25">
      <c r="A14257">
        <v>142.65</v>
      </c>
      <c r="B14257">
        <v>4.7333526611328098</v>
      </c>
      <c r="C14257">
        <v>15.1411180496215</v>
      </c>
      <c r="D14257">
        <v>4.7333526611328098</v>
      </c>
      <c r="E14257">
        <v>32.972399982927797</v>
      </c>
      <c r="F14257">
        <v>246.263341392927</v>
      </c>
      <c r="G14257">
        <v>148.377725</v>
      </c>
    </row>
    <row r="14258" spans="1:7" x14ac:dyDescent="0.25">
      <c r="A14258">
        <v>142.659999999999</v>
      </c>
      <c r="B14258">
        <v>4.7336411476135201</v>
      </c>
      <c r="C14258">
        <v>15.1382789611816</v>
      </c>
      <c r="D14258">
        <v>4.7336411476135201</v>
      </c>
      <c r="E14258">
        <v>32.972688469408503</v>
      </c>
      <c r="F14258">
        <v>246.263629879408</v>
      </c>
      <c r="G14258">
        <v>148.38772499999999</v>
      </c>
    </row>
    <row r="14259" spans="1:7" x14ac:dyDescent="0.25">
      <c r="A14259">
        <v>142.66999999999999</v>
      </c>
      <c r="B14259">
        <v>4.7339529991149902</v>
      </c>
      <c r="C14259">
        <v>15.132844924926699</v>
      </c>
      <c r="D14259">
        <v>4.7339529991149902</v>
      </c>
      <c r="E14259">
        <v>32.973000320910003</v>
      </c>
      <c r="F14259">
        <v>246.26394173091001</v>
      </c>
      <c r="G14259">
        <v>148.39772500000001</v>
      </c>
    </row>
    <row r="14260" spans="1:7" x14ac:dyDescent="0.25">
      <c r="A14260">
        <v>142.67999999999901</v>
      </c>
      <c r="B14260">
        <v>4.7342567443847603</v>
      </c>
      <c r="C14260">
        <v>15.127535820007299</v>
      </c>
      <c r="D14260">
        <v>4.7342567443847603</v>
      </c>
      <c r="E14260">
        <v>32.9733040661798</v>
      </c>
      <c r="F14260">
        <v>246.26424547617901</v>
      </c>
      <c r="G14260">
        <v>148.407725</v>
      </c>
    </row>
    <row r="14261" spans="1:7" x14ac:dyDescent="0.25">
      <c r="A14261">
        <v>142.69</v>
      </c>
      <c r="B14261">
        <v>4.7345461845397896</v>
      </c>
      <c r="C14261">
        <v>15.121676445007299</v>
      </c>
      <c r="D14261">
        <v>4.7345461845397896</v>
      </c>
      <c r="E14261">
        <v>32.973593506334801</v>
      </c>
      <c r="F14261">
        <v>246.26453491633399</v>
      </c>
      <c r="G14261">
        <v>148.41772499999999</v>
      </c>
    </row>
    <row r="14262" spans="1:7" x14ac:dyDescent="0.25">
      <c r="A14262">
        <v>142.69999999999899</v>
      </c>
      <c r="B14262">
        <v>4.7348814010620099</v>
      </c>
      <c r="C14262">
        <v>15.117361068725501</v>
      </c>
      <c r="D14262">
        <v>4.7348814010620099</v>
      </c>
      <c r="E14262">
        <v>32.973928722857003</v>
      </c>
      <c r="F14262">
        <v>246.264870132857</v>
      </c>
      <c r="G14262">
        <v>148.42772500000001</v>
      </c>
    </row>
    <row r="14263" spans="1:7" x14ac:dyDescent="0.25">
      <c r="A14263">
        <v>142.71</v>
      </c>
      <c r="B14263">
        <v>4.73522520065307</v>
      </c>
      <c r="C14263">
        <v>15.113427162170399</v>
      </c>
      <c r="D14263">
        <v>4.73522520065307</v>
      </c>
      <c r="E14263">
        <v>32.974272522448103</v>
      </c>
      <c r="F14263">
        <v>246.26521393244801</v>
      </c>
      <c r="G14263">
        <v>148.437725</v>
      </c>
    </row>
    <row r="14264" spans="1:7" x14ac:dyDescent="0.25">
      <c r="A14264">
        <v>142.719999999999</v>
      </c>
      <c r="B14264">
        <v>4.7355308532714799</v>
      </c>
      <c r="C14264">
        <v>15.1096496582031</v>
      </c>
      <c r="D14264">
        <v>4.7355308532714799</v>
      </c>
      <c r="E14264">
        <v>32.974578175066497</v>
      </c>
      <c r="F14264">
        <v>246.26551958506599</v>
      </c>
      <c r="G14264">
        <v>148.447724999999</v>
      </c>
    </row>
    <row r="14265" spans="1:7" x14ac:dyDescent="0.25">
      <c r="A14265">
        <v>142.72999999999999</v>
      </c>
      <c r="B14265">
        <v>4.7358675003051696</v>
      </c>
      <c r="C14265">
        <v>15.1045885086059</v>
      </c>
      <c r="D14265">
        <v>4.7358675003051696</v>
      </c>
      <c r="E14265">
        <v>32.974914822100203</v>
      </c>
      <c r="F14265">
        <v>246.26585623209999</v>
      </c>
      <c r="G14265">
        <v>148.45772500000001</v>
      </c>
    </row>
    <row r="14266" spans="1:7" x14ac:dyDescent="0.25">
      <c r="A14266">
        <v>142.74</v>
      </c>
      <c r="B14266">
        <v>4.7361998558044398</v>
      </c>
      <c r="C14266">
        <v>15.1000003814697</v>
      </c>
      <c r="D14266">
        <v>4.7361998558044398</v>
      </c>
      <c r="E14266">
        <v>32.9752471775994</v>
      </c>
      <c r="F14266">
        <v>246.266188587599</v>
      </c>
      <c r="G14266">
        <v>148.467725</v>
      </c>
    </row>
    <row r="14267" spans="1:7" x14ac:dyDescent="0.25">
      <c r="A14267">
        <v>142.75</v>
      </c>
      <c r="B14267">
        <v>4.7365236282348597</v>
      </c>
      <c r="C14267">
        <v>15.094853401184</v>
      </c>
      <c r="D14267">
        <v>4.7365236282348597</v>
      </c>
      <c r="E14267">
        <v>32.975570950029898</v>
      </c>
      <c r="F14267">
        <v>246.266512360029</v>
      </c>
      <c r="G14267">
        <v>148.47772499999999</v>
      </c>
    </row>
    <row r="14268" spans="1:7" x14ac:dyDescent="0.25">
      <c r="A14268">
        <v>142.76</v>
      </c>
      <c r="B14268">
        <v>4.73683309555053</v>
      </c>
      <c r="C14268">
        <v>15.0884189605712</v>
      </c>
      <c r="D14268">
        <v>4.73683309555053</v>
      </c>
      <c r="E14268">
        <v>32.9758804173455</v>
      </c>
      <c r="F14268">
        <v>246.26682182734501</v>
      </c>
      <c r="G14268">
        <v>148.48772500000001</v>
      </c>
    </row>
    <row r="14269" spans="1:7" x14ac:dyDescent="0.25">
      <c r="A14269">
        <v>142.76999999999899</v>
      </c>
      <c r="B14269">
        <v>4.7371263504028303</v>
      </c>
      <c r="C14269">
        <v>15.083213806152299</v>
      </c>
      <c r="D14269">
        <v>4.7371263504028303</v>
      </c>
      <c r="E14269">
        <v>32.976173672197802</v>
      </c>
      <c r="F14269">
        <v>246.26711508219699</v>
      </c>
      <c r="G14269">
        <v>148.497725</v>
      </c>
    </row>
    <row r="14270" spans="1:7" x14ac:dyDescent="0.25">
      <c r="A14270">
        <v>142.78</v>
      </c>
      <c r="B14270">
        <v>4.7374000549316397</v>
      </c>
      <c r="C14270">
        <v>15.0767040252685</v>
      </c>
      <c r="D14270">
        <v>4.7374000549316397</v>
      </c>
      <c r="E14270">
        <v>32.976447376726597</v>
      </c>
      <c r="F14270">
        <v>246.267388786726</v>
      </c>
      <c r="G14270">
        <v>148.50772499999999</v>
      </c>
    </row>
    <row r="14271" spans="1:7" x14ac:dyDescent="0.25">
      <c r="A14271">
        <v>142.789999999999</v>
      </c>
      <c r="B14271">
        <v>4.7377181053161603</v>
      </c>
      <c r="C14271">
        <v>15.0736017227172</v>
      </c>
      <c r="D14271">
        <v>4.7377181053161603</v>
      </c>
      <c r="E14271">
        <v>32.976765427111197</v>
      </c>
      <c r="F14271">
        <v>246.26770683711101</v>
      </c>
      <c r="G14271">
        <v>148.51772500000001</v>
      </c>
    </row>
    <row r="14272" spans="1:7" x14ac:dyDescent="0.25">
      <c r="A14272">
        <v>142.80000000000001</v>
      </c>
      <c r="B14272">
        <v>4.73805379867553</v>
      </c>
      <c r="C14272">
        <v>15.0692090988159</v>
      </c>
      <c r="D14272">
        <v>4.73805379867553</v>
      </c>
      <c r="E14272">
        <v>32.9771011204705</v>
      </c>
      <c r="F14272">
        <v>246.26804253047001</v>
      </c>
      <c r="G14272">
        <v>148.527725</v>
      </c>
    </row>
    <row r="14273" spans="1:7" x14ac:dyDescent="0.25">
      <c r="A14273">
        <v>142.80999999999901</v>
      </c>
      <c r="B14273">
        <v>4.7383766174316397</v>
      </c>
      <c r="C14273">
        <v>15.064672470092701</v>
      </c>
      <c r="D14273">
        <v>4.7383766174316397</v>
      </c>
      <c r="E14273">
        <v>32.977423939226597</v>
      </c>
      <c r="F14273">
        <v>246.268365349226</v>
      </c>
      <c r="G14273">
        <v>148.53772499999999</v>
      </c>
    </row>
    <row r="14274" spans="1:7" x14ac:dyDescent="0.25">
      <c r="A14274">
        <v>142.82</v>
      </c>
      <c r="B14274">
        <v>4.7387108802795401</v>
      </c>
      <c r="C14274">
        <v>15.0593490600585</v>
      </c>
      <c r="D14274">
        <v>4.7387108802795401</v>
      </c>
      <c r="E14274">
        <v>32.977758202074497</v>
      </c>
      <c r="F14274">
        <v>246.26869961207399</v>
      </c>
      <c r="G14274">
        <v>148.54772500000001</v>
      </c>
    </row>
    <row r="14275" spans="1:7" x14ac:dyDescent="0.25">
      <c r="A14275">
        <v>142.82999999999899</v>
      </c>
      <c r="B14275">
        <v>4.73903036117553</v>
      </c>
      <c r="C14275">
        <v>15.0550785064697</v>
      </c>
      <c r="D14275">
        <v>4.73903036117553</v>
      </c>
      <c r="E14275">
        <v>32.9780776829705</v>
      </c>
      <c r="F14275">
        <v>246.26901909297001</v>
      </c>
      <c r="G14275">
        <v>148.557725</v>
      </c>
    </row>
    <row r="14276" spans="1:7" x14ac:dyDescent="0.25">
      <c r="A14276">
        <v>142.84</v>
      </c>
      <c r="B14276">
        <v>4.73931837081909</v>
      </c>
      <c r="C14276">
        <v>15.050259590148899</v>
      </c>
      <c r="D14276">
        <v>4.73931837081909</v>
      </c>
      <c r="E14276">
        <v>32.978365692614098</v>
      </c>
      <c r="F14276">
        <v>246.26930710261399</v>
      </c>
      <c r="G14276">
        <v>148.567725</v>
      </c>
    </row>
    <row r="14277" spans="1:7" x14ac:dyDescent="0.25">
      <c r="A14277">
        <v>142.849999999999</v>
      </c>
      <c r="B14277">
        <v>4.7396426200866602</v>
      </c>
      <c r="C14277">
        <v>15.0451860427856</v>
      </c>
      <c r="D14277">
        <v>4.7396426200866602</v>
      </c>
      <c r="E14277">
        <v>32.978689941881697</v>
      </c>
      <c r="F14277">
        <v>246.269631351881</v>
      </c>
      <c r="G14277">
        <v>148.57772499999999</v>
      </c>
    </row>
    <row r="14278" spans="1:7" x14ac:dyDescent="0.25">
      <c r="A14278">
        <v>142.86000000000001</v>
      </c>
      <c r="B14278">
        <v>4.7399811744689897</v>
      </c>
      <c r="C14278">
        <v>15.042539596557599</v>
      </c>
      <c r="D14278">
        <v>4.7399811744689897</v>
      </c>
      <c r="E14278">
        <v>32.979028496264</v>
      </c>
      <c r="F14278">
        <v>246.26996990626401</v>
      </c>
      <c r="G14278">
        <v>148.58772500000001</v>
      </c>
    </row>
    <row r="14279" spans="1:7" x14ac:dyDescent="0.25">
      <c r="A14279">
        <v>142.86999999999901</v>
      </c>
      <c r="B14279">
        <v>4.7402997016906703</v>
      </c>
      <c r="C14279">
        <v>15.0385065078735</v>
      </c>
      <c r="D14279">
        <v>4.7402997016906703</v>
      </c>
      <c r="E14279">
        <v>32.979347023485701</v>
      </c>
      <c r="F14279">
        <v>246.27028843348501</v>
      </c>
      <c r="G14279">
        <v>148.597725</v>
      </c>
    </row>
    <row r="14280" spans="1:7" x14ac:dyDescent="0.25">
      <c r="A14280">
        <v>142.88</v>
      </c>
      <c r="B14280">
        <v>4.74061775207519</v>
      </c>
      <c r="C14280">
        <v>15.0340862274169</v>
      </c>
      <c r="D14280">
        <v>4.74061775207519</v>
      </c>
      <c r="E14280">
        <v>32.979665073870201</v>
      </c>
      <c r="F14280">
        <v>246.27060648387001</v>
      </c>
      <c r="G14280">
        <v>148.60772499999999</v>
      </c>
    </row>
    <row r="14281" spans="1:7" x14ac:dyDescent="0.25">
      <c r="A14281">
        <v>142.88999999999899</v>
      </c>
      <c r="B14281">
        <v>4.7409281730651802</v>
      </c>
      <c r="C14281">
        <v>15.0295391082763</v>
      </c>
      <c r="D14281">
        <v>4.7409281730651802</v>
      </c>
      <c r="E14281">
        <v>32.979975494860199</v>
      </c>
      <c r="F14281">
        <v>246.27091690486</v>
      </c>
      <c r="G14281">
        <v>148.61772500000001</v>
      </c>
    </row>
    <row r="14282" spans="1:7" x14ac:dyDescent="0.25">
      <c r="A14282">
        <v>142.9</v>
      </c>
      <c r="B14282">
        <v>4.7412729263305602</v>
      </c>
      <c r="C14282">
        <v>15.0262899398803</v>
      </c>
      <c r="D14282">
        <v>4.7412729263305602</v>
      </c>
      <c r="E14282">
        <v>32.980320248125601</v>
      </c>
      <c r="F14282">
        <v>246.27126165812501</v>
      </c>
      <c r="G14282">
        <v>148.627725</v>
      </c>
    </row>
    <row r="14283" spans="1:7" x14ac:dyDescent="0.25">
      <c r="A14283">
        <v>142.909999999999</v>
      </c>
      <c r="B14283">
        <v>4.7416062355041504</v>
      </c>
      <c r="C14283">
        <v>15.022605895996</v>
      </c>
      <c r="D14283">
        <v>4.7416062355041504</v>
      </c>
      <c r="E14283">
        <v>32.980653557299199</v>
      </c>
      <c r="F14283">
        <v>246.271594967299</v>
      </c>
      <c r="G14283">
        <v>148.63772499999999</v>
      </c>
    </row>
    <row r="14284" spans="1:7" x14ac:dyDescent="0.25">
      <c r="A14284">
        <v>142.91999999999999</v>
      </c>
      <c r="B14284">
        <v>4.7419261932373002</v>
      </c>
      <c r="C14284">
        <v>15.018359184265099</v>
      </c>
      <c r="D14284">
        <v>4.7419261932373002</v>
      </c>
      <c r="E14284">
        <v>32.980973515032296</v>
      </c>
      <c r="F14284">
        <v>246.27191492503201</v>
      </c>
      <c r="G14284">
        <v>148.64772500000001</v>
      </c>
    </row>
    <row r="14285" spans="1:7" x14ac:dyDescent="0.25">
      <c r="A14285">
        <v>142.92999999999901</v>
      </c>
      <c r="B14285">
        <v>4.7422246932983301</v>
      </c>
      <c r="C14285">
        <v>15.013139724731399</v>
      </c>
      <c r="D14285">
        <v>4.7422246932983301</v>
      </c>
      <c r="E14285">
        <v>32.981272015093303</v>
      </c>
      <c r="F14285">
        <v>246.27221342509301</v>
      </c>
      <c r="G14285">
        <v>148.657725</v>
      </c>
    </row>
    <row r="14286" spans="1:7" x14ac:dyDescent="0.25">
      <c r="A14286">
        <v>142.94</v>
      </c>
      <c r="B14286">
        <v>4.74254846572875</v>
      </c>
      <c r="C14286">
        <v>15.009092330932599</v>
      </c>
      <c r="D14286">
        <v>4.74254846572875</v>
      </c>
      <c r="E14286">
        <v>32.981595787523801</v>
      </c>
      <c r="F14286">
        <v>246.27253719752301</v>
      </c>
      <c r="G14286">
        <v>148.66772499999999</v>
      </c>
    </row>
    <row r="14287" spans="1:7" x14ac:dyDescent="0.25">
      <c r="A14287">
        <v>142.94999999999899</v>
      </c>
      <c r="B14287">
        <v>4.74289798736572</v>
      </c>
      <c r="C14287">
        <v>15.005875587463301</v>
      </c>
      <c r="D14287">
        <v>4.74289798736572</v>
      </c>
      <c r="E14287">
        <v>32.9819453091607</v>
      </c>
      <c r="F14287">
        <v>246.27288671916</v>
      </c>
      <c r="G14287">
        <v>148.67772500000001</v>
      </c>
    </row>
    <row r="14288" spans="1:7" x14ac:dyDescent="0.25">
      <c r="A14288">
        <v>142.96</v>
      </c>
      <c r="B14288">
        <v>4.7432336807250897</v>
      </c>
      <c r="C14288">
        <v>15.0013771057128</v>
      </c>
      <c r="D14288">
        <v>4.7432336807250897</v>
      </c>
      <c r="E14288">
        <v>32.982281002520097</v>
      </c>
      <c r="F14288">
        <v>246.27322241252</v>
      </c>
      <c r="G14288">
        <v>148.687725</v>
      </c>
    </row>
    <row r="14289" spans="1:7" x14ac:dyDescent="0.25">
      <c r="A14289">
        <v>142.969999999999</v>
      </c>
      <c r="B14289">
        <v>4.7435445785522399</v>
      </c>
      <c r="C14289">
        <v>14.997835159301699</v>
      </c>
      <c r="D14289">
        <v>4.7435445785522399</v>
      </c>
      <c r="E14289">
        <v>32.982591900347302</v>
      </c>
      <c r="F14289">
        <v>246.27353331034701</v>
      </c>
      <c r="G14289">
        <v>148.697724999999</v>
      </c>
    </row>
    <row r="14290" spans="1:7" x14ac:dyDescent="0.25">
      <c r="A14290">
        <v>142.97999999999999</v>
      </c>
      <c r="B14290">
        <v>4.7438945770263601</v>
      </c>
      <c r="C14290">
        <v>14.9945564270019</v>
      </c>
      <c r="D14290">
        <v>4.7438945770263601</v>
      </c>
      <c r="E14290">
        <v>32.982941898821402</v>
      </c>
      <c r="F14290">
        <v>246.27388330882101</v>
      </c>
      <c r="G14290">
        <v>148.70772500000001</v>
      </c>
    </row>
    <row r="14291" spans="1:7" x14ac:dyDescent="0.25">
      <c r="A14291">
        <v>142.99</v>
      </c>
      <c r="B14291">
        <v>4.7442321777343697</v>
      </c>
      <c r="C14291">
        <v>14.990093231201101</v>
      </c>
      <c r="D14291">
        <v>4.7442321777343697</v>
      </c>
      <c r="E14291">
        <v>32.983279499529402</v>
      </c>
      <c r="F14291">
        <v>246.27422090952899</v>
      </c>
      <c r="G14291">
        <v>148.717725</v>
      </c>
    </row>
    <row r="14292" spans="1:7" x14ac:dyDescent="0.25">
      <c r="A14292">
        <v>143</v>
      </c>
      <c r="B14292">
        <v>4.7445306777954102</v>
      </c>
      <c r="C14292">
        <v>14.9849634170532</v>
      </c>
      <c r="D14292">
        <v>4.7445306777954102</v>
      </c>
      <c r="E14292">
        <v>32.983577999590402</v>
      </c>
      <c r="F14292">
        <v>246.27451940959</v>
      </c>
      <c r="G14292">
        <v>148.72772499999999</v>
      </c>
    </row>
    <row r="14293" spans="1:7" x14ac:dyDescent="0.25">
      <c r="A14293">
        <v>143.01</v>
      </c>
      <c r="B14293">
        <v>4.74482822418212</v>
      </c>
      <c r="C14293">
        <v>14.980039596557599</v>
      </c>
      <c r="D14293">
        <v>4.74482822418212</v>
      </c>
      <c r="E14293">
        <v>32.983875545977099</v>
      </c>
      <c r="F14293">
        <v>246.274816955977</v>
      </c>
      <c r="G14293">
        <v>148.73772500000001</v>
      </c>
    </row>
    <row r="14294" spans="1:7" x14ac:dyDescent="0.25">
      <c r="A14294">
        <v>143.01999999999899</v>
      </c>
      <c r="B14294">
        <v>4.7451691627502397</v>
      </c>
      <c r="C14294">
        <v>14.974651336669901</v>
      </c>
      <c r="D14294">
        <v>4.7451691627502397</v>
      </c>
      <c r="E14294">
        <v>32.9842164845452</v>
      </c>
      <c r="F14294">
        <v>246.275157894545</v>
      </c>
      <c r="G14294">
        <v>148.747725</v>
      </c>
    </row>
    <row r="14295" spans="1:7" x14ac:dyDescent="0.25">
      <c r="A14295">
        <v>143.03</v>
      </c>
      <c r="B14295">
        <v>4.7455019950866602</v>
      </c>
      <c r="C14295">
        <v>14.9701824188232</v>
      </c>
      <c r="D14295">
        <v>4.7455019950866602</v>
      </c>
      <c r="E14295">
        <v>32.984549316881697</v>
      </c>
      <c r="F14295">
        <v>246.275490726881</v>
      </c>
      <c r="G14295">
        <v>148.75772499999999</v>
      </c>
    </row>
    <row r="14296" spans="1:7" x14ac:dyDescent="0.25">
      <c r="A14296">
        <v>143.039999999999</v>
      </c>
      <c r="B14296">
        <v>4.7458157539367596</v>
      </c>
      <c r="C14296">
        <v>14.966716766357401</v>
      </c>
      <c r="D14296">
        <v>4.7458157539367596</v>
      </c>
      <c r="E14296">
        <v>32.984863075731802</v>
      </c>
      <c r="F14296">
        <v>246.27580448573099</v>
      </c>
      <c r="G14296">
        <v>148.76772500000001</v>
      </c>
    </row>
    <row r="14297" spans="1:7" x14ac:dyDescent="0.25">
      <c r="A14297">
        <v>143.05000000000001</v>
      </c>
      <c r="B14297">
        <v>4.74613285064697</v>
      </c>
      <c r="C14297">
        <v>14.9635210037231</v>
      </c>
      <c r="D14297">
        <v>4.74613285064697</v>
      </c>
      <c r="E14297">
        <v>32.985180172442</v>
      </c>
      <c r="F14297">
        <v>246.27612158244199</v>
      </c>
      <c r="G14297">
        <v>148.777725</v>
      </c>
    </row>
    <row r="14298" spans="1:7" x14ac:dyDescent="0.25">
      <c r="A14298">
        <v>143.05999999999901</v>
      </c>
      <c r="B14298">
        <v>4.74647617340087</v>
      </c>
      <c r="C14298">
        <v>14.9603929519653</v>
      </c>
      <c r="D14298">
        <v>4.74647617340087</v>
      </c>
      <c r="E14298">
        <v>32.985523495195899</v>
      </c>
      <c r="F14298">
        <v>246.27646490519501</v>
      </c>
      <c r="G14298">
        <v>148.78772499999999</v>
      </c>
    </row>
    <row r="14299" spans="1:7" x14ac:dyDescent="0.25">
      <c r="A14299">
        <v>143.07</v>
      </c>
      <c r="B14299">
        <v>4.7468180656433097</v>
      </c>
      <c r="C14299">
        <v>14.9572839736938</v>
      </c>
      <c r="D14299">
        <v>4.7468180656433097</v>
      </c>
      <c r="E14299">
        <v>32.985865387438302</v>
      </c>
      <c r="F14299">
        <v>246.27680679743801</v>
      </c>
      <c r="G14299">
        <v>148.79772500000001</v>
      </c>
    </row>
    <row r="14300" spans="1:7" x14ac:dyDescent="0.25">
      <c r="A14300">
        <v>143.07999999999899</v>
      </c>
      <c r="B14300">
        <v>4.7471146583557102</v>
      </c>
      <c r="C14300">
        <v>14.954738616943301</v>
      </c>
      <c r="D14300">
        <v>4.7471146583557102</v>
      </c>
      <c r="E14300">
        <v>32.986161980150698</v>
      </c>
      <c r="F14300">
        <v>246.27710339014999</v>
      </c>
      <c r="G14300">
        <v>148.807725</v>
      </c>
    </row>
    <row r="14301" spans="1:7" x14ac:dyDescent="0.25">
      <c r="A14301">
        <v>143.09</v>
      </c>
      <c r="B14301">
        <v>4.7474565505981401</v>
      </c>
      <c r="C14301">
        <v>14.951611518859799</v>
      </c>
      <c r="D14301">
        <v>4.7474565505981401</v>
      </c>
      <c r="E14301">
        <v>32.9865038723932</v>
      </c>
      <c r="F14301">
        <v>246.27744528239299</v>
      </c>
      <c r="G14301">
        <v>148.817725</v>
      </c>
    </row>
    <row r="14302" spans="1:7" x14ac:dyDescent="0.25">
      <c r="A14302">
        <v>143.099999999999</v>
      </c>
      <c r="B14302">
        <v>4.74781990051269</v>
      </c>
      <c r="C14302">
        <v>14.949749946594199</v>
      </c>
      <c r="D14302">
        <v>4.74781990051269</v>
      </c>
      <c r="E14302">
        <v>32.986867222307701</v>
      </c>
      <c r="F14302">
        <v>246.277808632307</v>
      </c>
      <c r="G14302">
        <v>148.82772499999999</v>
      </c>
    </row>
    <row r="14303" spans="1:7" x14ac:dyDescent="0.25">
      <c r="A14303">
        <v>143.11000000000001</v>
      </c>
      <c r="B14303">
        <v>4.7481575012206996</v>
      </c>
      <c r="C14303">
        <v>14.947659492492599</v>
      </c>
      <c r="D14303">
        <v>4.7481575012206996</v>
      </c>
      <c r="E14303">
        <v>32.987204823015702</v>
      </c>
      <c r="F14303">
        <v>246.27814623301501</v>
      </c>
      <c r="G14303">
        <v>148.83772500000001</v>
      </c>
    </row>
    <row r="14304" spans="1:7" x14ac:dyDescent="0.25">
      <c r="A14304">
        <v>143.11999999999901</v>
      </c>
      <c r="B14304">
        <v>4.74847316741943</v>
      </c>
      <c r="C14304">
        <v>14.945645332336399</v>
      </c>
      <c r="D14304">
        <v>4.74847316741943</v>
      </c>
      <c r="E14304">
        <v>32.987520489214397</v>
      </c>
      <c r="F14304">
        <v>246.27846189921399</v>
      </c>
      <c r="G14304">
        <v>148.847725</v>
      </c>
    </row>
    <row r="14305" spans="1:7" x14ac:dyDescent="0.25">
      <c r="A14305">
        <v>143.13</v>
      </c>
      <c r="B14305">
        <v>4.7488236427307102</v>
      </c>
      <c r="C14305">
        <v>14.9435777664184</v>
      </c>
      <c r="D14305">
        <v>4.7488236427307102</v>
      </c>
      <c r="E14305">
        <v>32.987870964525698</v>
      </c>
      <c r="F14305">
        <v>246.27881237452499</v>
      </c>
      <c r="G14305">
        <v>148.85772499999999</v>
      </c>
    </row>
    <row r="14306" spans="1:7" x14ac:dyDescent="0.25">
      <c r="A14306">
        <v>143.13999999999899</v>
      </c>
      <c r="B14306">
        <v>4.7491812705993599</v>
      </c>
      <c r="C14306">
        <v>14.9412269592285</v>
      </c>
      <c r="D14306">
        <v>4.7491812705993599</v>
      </c>
      <c r="E14306">
        <v>32.9882285923944</v>
      </c>
      <c r="F14306">
        <v>246.27917000239401</v>
      </c>
      <c r="G14306">
        <v>148.86772500000001</v>
      </c>
    </row>
    <row r="14307" spans="1:7" x14ac:dyDescent="0.25">
      <c r="A14307">
        <v>143.15</v>
      </c>
      <c r="B14307">
        <v>4.7495241165161097</v>
      </c>
      <c r="C14307">
        <v>14.9386129379272</v>
      </c>
      <c r="D14307">
        <v>4.7495241165161097</v>
      </c>
      <c r="E14307">
        <v>32.988571438311098</v>
      </c>
      <c r="F14307">
        <v>246.27951284831099</v>
      </c>
      <c r="G14307">
        <v>148.877725</v>
      </c>
    </row>
    <row r="14308" spans="1:7" x14ac:dyDescent="0.25">
      <c r="A14308">
        <v>143.159999999999</v>
      </c>
      <c r="B14308">
        <v>4.7498636245727504</v>
      </c>
      <c r="C14308">
        <v>14.935629844665501</v>
      </c>
      <c r="D14308">
        <v>4.7498636245727504</v>
      </c>
      <c r="E14308">
        <v>32.988910946367803</v>
      </c>
      <c r="F14308">
        <v>246.279852356367</v>
      </c>
      <c r="G14308">
        <v>148.88772499999999</v>
      </c>
    </row>
    <row r="14309" spans="1:7" x14ac:dyDescent="0.25">
      <c r="A14309">
        <v>143.16999999999999</v>
      </c>
      <c r="B14309">
        <v>4.7501802444457999</v>
      </c>
      <c r="C14309">
        <v>14.9318418502807</v>
      </c>
      <c r="D14309">
        <v>4.7501802444457999</v>
      </c>
      <c r="E14309">
        <v>32.9892275662408</v>
      </c>
      <c r="F14309">
        <v>246.28016897623999</v>
      </c>
      <c r="G14309">
        <v>148.89772500000001</v>
      </c>
    </row>
    <row r="14310" spans="1:7" x14ac:dyDescent="0.25">
      <c r="A14310">
        <v>143.17999999999901</v>
      </c>
      <c r="B14310">
        <v>4.7505149841308496</v>
      </c>
      <c r="C14310">
        <v>14.929080009460399</v>
      </c>
      <c r="D14310">
        <v>4.7505149841308496</v>
      </c>
      <c r="E14310">
        <v>32.989562305925901</v>
      </c>
      <c r="F14310">
        <v>246.28050371592499</v>
      </c>
      <c r="G14310">
        <v>148.907725</v>
      </c>
    </row>
    <row r="14311" spans="1:7" x14ac:dyDescent="0.25">
      <c r="A14311">
        <v>143.19</v>
      </c>
      <c r="B14311">
        <v>4.75087118148803</v>
      </c>
      <c r="C14311">
        <v>14.9274425506591</v>
      </c>
      <c r="D14311">
        <v>4.75087118148803</v>
      </c>
      <c r="E14311">
        <v>32.989918503283</v>
      </c>
      <c r="F14311">
        <v>246.280859913283</v>
      </c>
      <c r="G14311">
        <v>148.91772499999999</v>
      </c>
    </row>
    <row r="14312" spans="1:7" x14ac:dyDescent="0.25">
      <c r="A14312">
        <v>143.19999999999899</v>
      </c>
      <c r="B14312">
        <v>4.7512555122375399</v>
      </c>
      <c r="C14312">
        <v>14.9255352020263</v>
      </c>
      <c r="D14312">
        <v>4.7512555122375399</v>
      </c>
      <c r="E14312">
        <v>32.990302834032597</v>
      </c>
      <c r="F14312">
        <v>246.281244244032</v>
      </c>
      <c r="G14312">
        <v>148.92772500000001</v>
      </c>
    </row>
    <row r="14313" spans="1:7" x14ac:dyDescent="0.25">
      <c r="A14313">
        <v>143.21</v>
      </c>
      <c r="B14313">
        <v>4.7516131401062003</v>
      </c>
      <c r="C14313">
        <v>14.923478126525801</v>
      </c>
      <c r="D14313">
        <v>4.7516131401062003</v>
      </c>
      <c r="E14313">
        <v>32.9906604619012</v>
      </c>
      <c r="F14313">
        <v>246.28160187190099</v>
      </c>
      <c r="G14313">
        <v>148.937725</v>
      </c>
    </row>
    <row r="14314" spans="1:7" x14ac:dyDescent="0.25">
      <c r="A14314">
        <v>143.219999999999</v>
      </c>
      <c r="B14314">
        <v>4.7519669532775799</v>
      </c>
      <c r="C14314">
        <v>14.9215030670166</v>
      </c>
      <c r="D14314">
        <v>4.7519669532775799</v>
      </c>
      <c r="E14314">
        <v>32.991014275072601</v>
      </c>
      <c r="F14314">
        <v>246.28195568507201</v>
      </c>
      <c r="G14314">
        <v>148.947724999999</v>
      </c>
    </row>
    <row r="14315" spans="1:7" x14ac:dyDescent="0.25">
      <c r="A14315">
        <v>143.22999999999999</v>
      </c>
      <c r="B14315">
        <v>4.7523384094238201</v>
      </c>
      <c r="C14315">
        <v>14.920803070068301</v>
      </c>
      <c r="D14315">
        <v>4.7523384094238201</v>
      </c>
      <c r="E14315">
        <v>32.991385731218799</v>
      </c>
      <c r="F14315">
        <v>246.28232714121799</v>
      </c>
      <c r="G14315">
        <v>148.95772500000001</v>
      </c>
    </row>
    <row r="14316" spans="1:7" x14ac:dyDescent="0.25">
      <c r="A14316">
        <v>143.24</v>
      </c>
      <c r="B14316">
        <v>4.7527112960815403</v>
      </c>
      <c r="C14316">
        <v>14.9188575744628</v>
      </c>
      <c r="D14316">
        <v>4.7527112960815403</v>
      </c>
      <c r="E14316">
        <v>32.991758617876499</v>
      </c>
      <c r="F14316">
        <v>246.28270002787599</v>
      </c>
      <c r="G14316">
        <v>148.967725</v>
      </c>
    </row>
    <row r="14317" spans="1:7" x14ac:dyDescent="0.25">
      <c r="A14317">
        <v>143.25</v>
      </c>
      <c r="B14317">
        <v>4.7530894279479901</v>
      </c>
      <c r="C14317">
        <v>14.917269706726</v>
      </c>
      <c r="D14317">
        <v>4.7530894279479901</v>
      </c>
      <c r="E14317">
        <v>32.992136749742997</v>
      </c>
      <c r="F14317">
        <v>246.28307815974301</v>
      </c>
      <c r="G14317">
        <v>148.97772499999999</v>
      </c>
    </row>
    <row r="14318" spans="1:7" x14ac:dyDescent="0.25">
      <c r="A14318">
        <v>143.26</v>
      </c>
      <c r="B14318">
        <v>4.7534532546996999</v>
      </c>
      <c r="C14318">
        <v>14.9147186279296</v>
      </c>
      <c r="D14318">
        <v>4.7534532546996999</v>
      </c>
      <c r="E14318">
        <v>32.992500576494699</v>
      </c>
      <c r="F14318">
        <v>246.28344198649401</v>
      </c>
      <c r="G14318">
        <v>148.98772500000001</v>
      </c>
    </row>
    <row r="14319" spans="1:7" x14ac:dyDescent="0.25">
      <c r="A14319">
        <v>143.26999999999899</v>
      </c>
      <c r="B14319">
        <v>4.7537984848022399</v>
      </c>
      <c r="C14319">
        <v>14.9139289855957</v>
      </c>
      <c r="D14319">
        <v>4.7537984848022399</v>
      </c>
      <c r="E14319">
        <v>32.992845806597302</v>
      </c>
      <c r="F14319">
        <v>246.28378721659701</v>
      </c>
      <c r="G14319">
        <v>148.997725</v>
      </c>
    </row>
    <row r="14320" spans="1:7" x14ac:dyDescent="0.25">
      <c r="A14320">
        <v>143.28</v>
      </c>
      <c r="B14320">
        <v>4.7541642189025799</v>
      </c>
      <c r="C14320">
        <v>14.9124040603637</v>
      </c>
      <c r="D14320">
        <v>4.7541642189025799</v>
      </c>
      <c r="E14320">
        <v>32.993211540697601</v>
      </c>
      <c r="F14320">
        <v>246.28415295069701</v>
      </c>
      <c r="G14320">
        <v>149.00772499999999</v>
      </c>
    </row>
    <row r="14321" spans="1:7" x14ac:dyDescent="0.25">
      <c r="A14321">
        <v>143.289999999999</v>
      </c>
      <c r="B14321">
        <v>4.7545633316040004</v>
      </c>
      <c r="C14321">
        <v>14.9109592437744</v>
      </c>
      <c r="D14321">
        <v>4.7545633316040004</v>
      </c>
      <c r="E14321">
        <v>32.993610653399003</v>
      </c>
      <c r="F14321">
        <v>246.28455206339899</v>
      </c>
      <c r="G14321">
        <v>149.01772500000001</v>
      </c>
    </row>
    <row r="14322" spans="1:7" x14ac:dyDescent="0.25">
      <c r="A14322">
        <v>143.30000000000001</v>
      </c>
      <c r="B14322">
        <v>4.7549643516540501</v>
      </c>
      <c r="C14322">
        <v>14.909460067749</v>
      </c>
      <c r="D14322">
        <v>4.7549643516540501</v>
      </c>
      <c r="E14322">
        <v>32.994011673449101</v>
      </c>
      <c r="F14322">
        <v>246.28495308344901</v>
      </c>
      <c r="G14322">
        <v>149.027725</v>
      </c>
    </row>
    <row r="14323" spans="1:7" x14ac:dyDescent="0.25">
      <c r="A14323">
        <v>143.30999999999901</v>
      </c>
      <c r="B14323">
        <v>4.7553277015686</v>
      </c>
      <c r="C14323">
        <v>14.907402038574199</v>
      </c>
      <c r="D14323">
        <v>4.7553277015686</v>
      </c>
      <c r="E14323">
        <v>32.994375023363602</v>
      </c>
      <c r="F14323">
        <v>246.28531643336299</v>
      </c>
      <c r="G14323">
        <v>149.03772499999999</v>
      </c>
    </row>
    <row r="14324" spans="1:7" x14ac:dyDescent="0.25">
      <c r="A14324">
        <v>143.32</v>
      </c>
      <c r="B14324">
        <v>4.7556962966918901</v>
      </c>
      <c r="C14324">
        <v>14.905671119689901</v>
      </c>
      <c r="D14324">
        <v>4.7556962966918901</v>
      </c>
      <c r="E14324">
        <v>32.994743618486901</v>
      </c>
      <c r="F14324">
        <v>246.285685028486</v>
      </c>
      <c r="G14324">
        <v>149.04772500000001</v>
      </c>
    </row>
    <row r="14325" spans="1:7" x14ac:dyDescent="0.25">
      <c r="A14325">
        <v>143.32999999999899</v>
      </c>
      <c r="B14325">
        <v>4.7560930252075098</v>
      </c>
      <c r="C14325">
        <v>14.9038553237915</v>
      </c>
      <c r="D14325">
        <v>4.7560930252075098</v>
      </c>
      <c r="E14325">
        <v>32.995140347002497</v>
      </c>
      <c r="F14325">
        <v>246.28608175700199</v>
      </c>
      <c r="G14325">
        <v>149.057725</v>
      </c>
    </row>
    <row r="14326" spans="1:7" x14ac:dyDescent="0.25">
      <c r="A14326">
        <v>143.34</v>
      </c>
      <c r="B14326">
        <v>4.75644779205322</v>
      </c>
      <c r="C14326">
        <v>14.902751922607401</v>
      </c>
      <c r="D14326">
        <v>4.75644779205322</v>
      </c>
      <c r="E14326">
        <v>32.9954951138482</v>
      </c>
      <c r="F14326">
        <v>246.28643652384801</v>
      </c>
      <c r="G14326">
        <v>149.067725</v>
      </c>
    </row>
    <row r="14327" spans="1:7" x14ac:dyDescent="0.25">
      <c r="A14327">
        <v>143.349999999999</v>
      </c>
      <c r="B14327">
        <v>4.7568221092224103</v>
      </c>
      <c r="C14327">
        <v>14.8999519348144</v>
      </c>
      <c r="D14327">
        <v>4.7568221092224103</v>
      </c>
      <c r="E14327">
        <v>32.995869431017397</v>
      </c>
      <c r="F14327">
        <v>246.286810841017</v>
      </c>
      <c r="G14327">
        <v>149.07772499999999</v>
      </c>
    </row>
    <row r="14328" spans="1:7" x14ac:dyDescent="0.25">
      <c r="A14328">
        <v>143.36000000000001</v>
      </c>
      <c r="B14328">
        <v>4.75721836090087</v>
      </c>
      <c r="C14328">
        <v>14.8987607955932</v>
      </c>
      <c r="D14328">
        <v>4.75721836090087</v>
      </c>
      <c r="E14328">
        <v>32.996265682695899</v>
      </c>
      <c r="F14328">
        <v>246.28720709269501</v>
      </c>
      <c r="G14328">
        <v>149.08772500000001</v>
      </c>
    </row>
    <row r="14329" spans="1:7" x14ac:dyDescent="0.25">
      <c r="A14329">
        <v>143.36999999999901</v>
      </c>
      <c r="B14329">
        <v>4.7575836181640598</v>
      </c>
      <c r="C14329">
        <v>14.896638870239199</v>
      </c>
      <c r="D14329">
        <v>4.7575836181640598</v>
      </c>
      <c r="E14329">
        <v>32.996630939959097</v>
      </c>
      <c r="F14329">
        <v>246.28757234995899</v>
      </c>
      <c r="G14329">
        <v>149.097725</v>
      </c>
    </row>
    <row r="14330" spans="1:7" x14ac:dyDescent="0.25">
      <c r="A14330">
        <v>143.38</v>
      </c>
      <c r="B14330">
        <v>4.7579169273376403</v>
      </c>
      <c r="C14330">
        <v>14.894338607788001</v>
      </c>
      <c r="D14330">
        <v>4.7579169273376403</v>
      </c>
      <c r="E14330">
        <v>32.996964249132702</v>
      </c>
      <c r="F14330">
        <v>246.28790565913201</v>
      </c>
      <c r="G14330">
        <v>149.10772499999999</v>
      </c>
    </row>
    <row r="14331" spans="1:7" x14ac:dyDescent="0.25">
      <c r="A14331">
        <v>143.38999999999899</v>
      </c>
      <c r="B14331">
        <v>4.7582406997680602</v>
      </c>
      <c r="C14331">
        <v>14.892097473144499</v>
      </c>
      <c r="D14331">
        <v>4.7582406997680602</v>
      </c>
      <c r="E14331">
        <v>32.997288021563101</v>
      </c>
      <c r="F14331">
        <v>246.288229431563</v>
      </c>
      <c r="G14331">
        <v>149.11772500000001</v>
      </c>
    </row>
    <row r="14332" spans="1:7" x14ac:dyDescent="0.25">
      <c r="A14332">
        <v>143.4</v>
      </c>
      <c r="B14332">
        <v>4.7586159706115696</v>
      </c>
      <c r="C14332">
        <v>14.887509346008301</v>
      </c>
      <c r="D14332">
        <v>4.7586159706115696</v>
      </c>
      <c r="E14332">
        <v>32.9976632924066</v>
      </c>
      <c r="F14332">
        <v>246.28860470240599</v>
      </c>
      <c r="G14332">
        <v>149.127725</v>
      </c>
    </row>
    <row r="14333" spans="1:7" x14ac:dyDescent="0.25">
      <c r="A14333">
        <v>143.409999999999</v>
      </c>
      <c r="B14333">
        <v>4.7589797973632804</v>
      </c>
      <c r="C14333">
        <v>14.8843593597412</v>
      </c>
      <c r="D14333">
        <v>4.7589797973632804</v>
      </c>
      <c r="E14333">
        <v>32.998027119158301</v>
      </c>
      <c r="F14333">
        <v>246.28896852915801</v>
      </c>
      <c r="G14333">
        <v>149.13772499999999</v>
      </c>
    </row>
    <row r="14334" spans="1:7" x14ac:dyDescent="0.25">
      <c r="A14334">
        <v>143.41999999999999</v>
      </c>
      <c r="B14334">
        <v>4.7593111991882298</v>
      </c>
      <c r="C14334">
        <v>14.881615638732899</v>
      </c>
      <c r="D14334">
        <v>4.7593111991882298</v>
      </c>
      <c r="E14334">
        <v>32.998358520983203</v>
      </c>
      <c r="F14334">
        <v>246.28929993098299</v>
      </c>
      <c r="G14334">
        <v>149.14772500000001</v>
      </c>
    </row>
    <row r="14335" spans="1:7" x14ac:dyDescent="0.25">
      <c r="A14335">
        <v>143.42999999999901</v>
      </c>
      <c r="B14335">
        <v>4.7596564292907697</v>
      </c>
      <c r="C14335">
        <v>14.877926826476999</v>
      </c>
      <c r="D14335">
        <v>4.7596564292907697</v>
      </c>
      <c r="E14335">
        <v>32.998703751085799</v>
      </c>
      <c r="F14335">
        <v>246.28964516108499</v>
      </c>
      <c r="G14335">
        <v>149.157725</v>
      </c>
    </row>
    <row r="14336" spans="1:7" x14ac:dyDescent="0.25">
      <c r="A14336">
        <v>143.44</v>
      </c>
      <c r="B14336">
        <v>4.7600016593933097</v>
      </c>
      <c r="C14336">
        <v>14.8730163574218</v>
      </c>
      <c r="D14336">
        <v>4.7600016593933097</v>
      </c>
      <c r="E14336">
        <v>32.999048981188302</v>
      </c>
      <c r="F14336">
        <v>246.28999039118801</v>
      </c>
      <c r="G14336">
        <v>149.16772499999999</v>
      </c>
    </row>
    <row r="14337" spans="1:7" x14ac:dyDescent="0.25">
      <c r="A14337">
        <v>143.44999999999899</v>
      </c>
      <c r="B14337">
        <v>4.76035356521606</v>
      </c>
      <c r="C14337">
        <v>14.8712701797485</v>
      </c>
      <c r="D14337">
        <v>4.76035356521606</v>
      </c>
      <c r="E14337">
        <v>32.999400887011099</v>
      </c>
      <c r="F14337">
        <v>246.29034229701099</v>
      </c>
      <c r="G14337">
        <v>149.17772500000001</v>
      </c>
    </row>
    <row r="14338" spans="1:7" x14ac:dyDescent="0.25">
      <c r="A14338">
        <v>143.46</v>
      </c>
      <c r="B14338">
        <v>4.7606854438781703</v>
      </c>
      <c r="C14338">
        <v>14.8674211502075</v>
      </c>
      <c r="D14338">
        <v>4.7606854438781703</v>
      </c>
      <c r="E14338">
        <v>32.999732765673201</v>
      </c>
      <c r="F14338">
        <v>246.29067417567299</v>
      </c>
      <c r="G14338">
        <v>149.187725</v>
      </c>
    </row>
    <row r="14339" spans="1:7" x14ac:dyDescent="0.25">
      <c r="A14339">
        <v>143.469999999999</v>
      </c>
      <c r="B14339">
        <v>4.7609715461730904</v>
      </c>
      <c r="C14339">
        <v>14.862855911254799</v>
      </c>
      <c r="D14339">
        <v>4.7609715461730904</v>
      </c>
      <c r="E14339">
        <v>33.000018867968102</v>
      </c>
      <c r="F14339">
        <v>246.290960277968</v>
      </c>
      <c r="G14339">
        <v>149.197724999999</v>
      </c>
    </row>
    <row r="14340" spans="1:7" x14ac:dyDescent="0.25">
      <c r="A14340">
        <v>143.47999999999999</v>
      </c>
      <c r="B14340">
        <v>4.7612881660461399</v>
      </c>
      <c r="C14340">
        <v>14.858328819274901</v>
      </c>
      <c r="D14340">
        <v>4.7612881660461399</v>
      </c>
      <c r="E14340">
        <v>33.000335487841099</v>
      </c>
      <c r="F14340">
        <v>246.29127689784099</v>
      </c>
      <c r="G14340">
        <v>149.20772500000001</v>
      </c>
    </row>
    <row r="14341" spans="1:7" x14ac:dyDescent="0.25">
      <c r="A14341">
        <v>143.49</v>
      </c>
      <c r="B14341">
        <v>4.7616481781005797</v>
      </c>
      <c r="C14341">
        <v>14.853100776672299</v>
      </c>
      <c r="D14341">
        <v>4.7616481781005797</v>
      </c>
      <c r="E14341">
        <v>33.000695499895599</v>
      </c>
      <c r="F14341">
        <v>246.291636909895</v>
      </c>
      <c r="G14341">
        <v>149.217725</v>
      </c>
    </row>
    <row r="14342" spans="1:7" x14ac:dyDescent="0.25">
      <c r="A14342">
        <v>143.5</v>
      </c>
      <c r="B14342">
        <v>4.76200103759765</v>
      </c>
      <c r="C14342">
        <v>14.8501062393188</v>
      </c>
      <c r="D14342">
        <v>4.76200103759765</v>
      </c>
      <c r="E14342">
        <v>33.001048359392698</v>
      </c>
      <c r="F14342">
        <v>246.29198976939199</v>
      </c>
      <c r="G14342">
        <v>149.22772499999999</v>
      </c>
    </row>
    <row r="14343" spans="1:7" x14ac:dyDescent="0.25">
      <c r="A14343">
        <v>143.51</v>
      </c>
      <c r="B14343">
        <v>4.7623229026794398</v>
      </c>
      <c r="C14343">
        <v>14.845822334289499</v>
      </c>
      <c r="D14343">
        <v>4.7623229026794398</v>
      </c>
      <c r="E14343">
        <v>33.0013702244744</v>
      </c>
      <c r="F14343">
        <v>246.292311634474</v>
      </c>
      <c r="G14343">
        <v>149.23772500000001</v>
      </c>
    </row>
    <row r="14344" spans="1:7" x14ac:dyDescent="0.25">
      <c r="A14344">
        <v>143.51999999999899</v>
      </c>
      <c r="B14344">
        <v>4.76265525817871</v>
      </c>
      <c r="C14344">
        <v>14.8411750793457</v>
      </c>
      <c r="D14344">
        <v>4.76265525817871</v>
      </c>
      <c r="E14344">
        <v>33.001702579973703</v>
      </c>
      <c r="F14344">
        <v>246.29264398997299</v>
      </c>
      <c r="G14344">
        <v>149.247725</v>
      </c>
    </row>
    <row r="14345" spans="1:7" x14ac:dyDescent="0.25">
      <c r="A14345">
        <v>143.53</v>
      </c>
      <c r="B14345">
        <v>4.7629733085632298</v>
      </c>
      <c r="C14345">
        <v>14.8373613357543</v>
      </c>
      <c r="D14345">
        <v>4.7629733085632298</v>
      </c>
      <c r="E14345">
        <v>33.002020630358203</v>
      </c>
      <c r="F14345">
        <v>246.29296204035799</v>
      </c>
      <c r="G14345">
        <v>149.25772499999999</v>
      </c>
    </row>
    <row r="14346" spans="1:7" x14ac:dyDescent="0.25">
      <c r="A14346">
        <v>143.539999999999</v>
      </c>
      <c r="B14346">
        <v>4.7632575035095197</v>
      </c>
      <c r="C14346">
        <v>14.8343458175659</v>
      </c>
      <c r="D14346">
        <v>4.7632575035095197</v>
      </c>
      <c r="E14346">
        <v>33.002304825304499</v>
      </c>
      <c r="F14346">
        <v>246.293246235304</v>
      </c>
      <c r="G14346">
        <v>149.26772500000001</v>
      </c>
    </row>
    <row r="14347" spans="1:7" x14ac:dyDescent="0.25">
      <c r="A14347">
        <v>143.55000000000001</v>
      </c>
      <c r="B14347">
        <v>4.7635407447814897</v>
      </c>
      <c r="C14347">
        <v>14.8298683166503</v>
      </c>
      <c r="D14347">
        <v>4.7635407447814897</v>
      </c>
      <c r="E14347">
        <v>33.0025880665765</v>
      </c>
      <c r="F14347">
        <v>246.293529476576</v>
      </c>
      <c r="G14347">
        <v>149.277725</v>
      </c>
    </row>
    <row r="14348" spans="1:7" x14ac:dyDescent="0.25">
      <c r="A14348">
        <v>143.55999999999901</v>
      </c>
      <c r="B14348">
        <v>4.7638645172119096</v>
      </c>
      <c r="C14348">
        <v>14.8271265029907</v>
      </c>
      <c r="D14348">
        <v>4.7638645172119096</v>
      </c>
      <c r="E14348">
        <v>33.002911839006899</v>
      </c>
      <c r="F14348">
        <v>246.29385324900599</v>
      </c>
      <c r="G14348">
        <v>149.28772499999999</v>
      </c>
    </row>
    <row r="14349" spans="1:7" x14ac:dyDescent="0.25">
      <c r="A14349">
        <v>143.57</v>
      </c>
      <c r="B14349">
        <v>4.7642002105712802</v>
      </c>
      <c r="C14349">
        <v>14.8227434158325</v>
      </c>
      <c r="D14349">
        <v>4.7642002105712802</v>
      </c>
      <c r="E14349">
        <v>33.003247532366302</v>
      </c>
      <c r="F14349">
        <v>246.29418894236599</v>
      </c>
      <c r="G14349">
        <v>149.29772500000001</v>
      </c>
    </row>
    <row r="14350" spans="1:7" x14ac:dyDescent="0.25">
      <c r="A14350">
        <v>143.57999999999899</v>
      </c>
      <c r="B14350">
        <v>4.7645382881164497</v>
      </c>
      <c r="C14350">
        <v>14.817897796630801</v>
      </c>
      <c r="D14350">
        <v>4.7645382881164497</v>
      </c>
      <c r="E14350">
        <v>33.003585609911497</v>
      </c>
      <c r="F14350">
        <v>246.29452701991099</v>
      </c>
      <c r="G14350">
        <v>149.307725</v>
      </c>
    </row>
    <row r="14351" spans="1:7" x14ac:dyDescent="0.25">
      <c r="A14351">
        <v>143.59</v>
      </c>
      <c r="B14351">
        <v>4.7648682594299299</v>
      </c>
      <c r="C14351">
        <v>14.8129205703735</v>
      </c>
      <c r="D14351">
        <v>4.7648682594299299</v>
      </c>
      <c r="E14351">
        <v>33.003915581224902</v>
      </c>
      <c r="F14351">
        <v>246.29485699122401</v>
      </c>
      <c r="G14351">
        <v>149.317725</v>
      </c>
    </row>
    <row r="14352" spans="1:7" x14ac:dyDescent="0.25">
      <c r="A14352">
        <v>143.599999999999</v>
      </c>
      <c r="B14352">
        <v>4.7651886940002397</v>
      </c>
      <c r="C14352">
        <v>14.809046745300201</v>
      </c>
      <c r="D14352">
        <v>4.7651886940002397</v>
      </c>
      <c r="E14352">
        <v>33.0042360157952</v>
      </c>
      <c r="F14352">
        <v>246.295177425795</v>
      </c>
      <c r="G14352">
        <v>149.32772499999999</v>
      </c>
    </row>
    <row r="14353" spans="1:7" x14ac:dyDescent="0.25">
      <c r="A14353">
        <v>143.61000000000001</v>
      </c>
      <c r="B14353">
        <v>4.7654514312744096</v>
      </c>
      <c r="C14353">
        <v>14.8058719635009</v>
      </c>
      <c r="D14353">
        <v>4.7654514312744096</v>
      </c>
      <c r="E14353">
        <v>33.004498753069399</v>
      </c>
      <c r="F14353">
        <v>246.295440163069</v>
      </c>
      <c r="G14353">
        <v>149.33772500000001</v>
      </c>
    </row>
    <row r="14354" spans="1:7" x14ac:dyDescent="0.25">
      <c r="A14354">
        <v>143.61999999999901</v>
      </c>
      <c r="B14354">
        <v>4.7657403945922798</v>
      </c>
      <c r="C14354">
        <v>14.8005561828613</v>
      </c>
      <c r="D14354">
        <v>4.7657403945922798</v>
      </c>
      <c r="E14354">
        <v>33.004787716387298</v>
      </c>
      <c r="F14354">
        <v>246.29572912638699</v>
      </c>
      <c r="G14354">
        <v>149.347725</v>
      </c>
    </row>
    <row r="14355" spans="1:7" x14ac:dyDescent="0.25">
      <c r="A14355">
        <v>143.63</v>
      </c>
      <c r="B14355">
        <v>4.7660593986511204</v>
      </c>
      <c r="C14355">
        <v>14.795070648193301</v>
      </c>
      <c r="D14355">
        <v>4.7660593986511204</v>
      </c>
      <c r="E14355">
        <v>33.005106720446101</v>
      </c>
      <c r="F14355">
        <v>246.296048130446</v>
      </c>
      <c r="G14355">
        <v>149.35772499999999</v>
      </c>
    </row>
    <row r="14356" spans="1:7" x14ac:dyDescent="0.25">
      <c r="A14356">
        <v>143.63999999999899</v>
      </c>
      <c r="B14356">
        <v>4.7663645744323704</v>
      </c>
      <c r="C14356">
        <v>14.790286064147899</v>
      </c>
      <c r="D14356">
        <v>4.7663645744323704</v>
      </c>
      <c r="E14356">
        <v>33.0054118962274</v>
      </c>
      <c r="F14356">
        <v>246.29635330622699</v>
      </c>
      <c r="G14356">
        <v>149.36772500000001</v>
      </c>
    </row>
    <row r="14357" spans="1:7" x14ac:dyDescent="0.25">
      <c r="A14357">
        <v>143.65</v>
      </c>
      <c r="B14357">
        <v>4.7666602134704501</v>
      </c>
      <c r="C14357">
        <v>14.784553527831999</v>
      </c>
      <c r="D14357">
        <v>4.7666602134704501</v>
      </c>
      <c r="E14357">
        <v>33.0057075352655</v>
      </c>
      <c r="F14357">
        <v>246.29664894526499</v>
      </c>
      <c r="G14357">
        <v>149.377725</v>
      </c>
    </row>
    <row r="14358" spans="1:7" x14ac:dyDescent="0.25">
      <c r="A14358">
        <v>143.659999999999</v>
      </c>
      <c r="B14358">
        <v>4.76694536209106</v>
      </c>
      <c r="C14358">
        <v>14.7786645889282</v>
      </c>
      <c r="D14358">
        <v>4.76694536209106</v>
      </c>
      <c r="E14358">
        <v>33.005992683886099</v>
      </c>
      <c r="F14358">
        <v>246.29693409388599</v>
      </c>
      <c r="G14358">
        <v>149.38772499999999</v>
      </c>
    </row>
    <row r="14359" spans="1:7" x14ac:dyDescent="0.25">
      <c r="A14359">
        <v>143.66999999999999</v>
      </c>
      <c r="B14359">
        <v>4.7672257423400799</v>
      </c>
      <c r="C14359">
        <v>14.774802207946699</v>
      </c>
      <c r="D14359">
        <v>4.7672257423400799</v>
      </c>
      <c r="E14359">
        <v>33.006273064135101</v>
      </c>
      <c r="F14359">
        <v>246.29721447413499</v>
      </c>
      <c r="G14359">
        <v>149.39772500000001</v>
      </c>
    </row>
    <row r="14360" spans="1:7" x14ac:dyDescent="0.25">
      <c r="A14360">
        <v>143.67999999999901</v>
      </c>
      <c r="B14360">
        <v>4.7675280570983798</v>
      </c>
      <c r="C14360">
        <v>14.7714719772338</v>
      </c>
      <c r="D14360">
        <v>4.7675280570983798</v>
      </c>
      <c r="E14360">
        <v>33.006575378893402</v>
      </c>
      <c r="F14360">
        <v>246.29751678889301</v>
      </c>
      <c r="G14360">
        <v>149.407725</v>
      </c>
    </row>
    <row r="14361" spans="1:7" x14ac:dyDescent="0.25">
      <c r="A14361">
        <v>143.69</v>
      </c>
      <c r="B14361">
        <v>4.7678699493408203</v>
      </c>
      <c r="C14361">
        <v>14.767819404601999</v>
      </c>
      <c r="D14361">
        <v>4.7678699493408203</v>
      </c>
      <c r="E14361">
        <v>33.006917271135798</v>
      </c>
      <c r="F14361">
        <v>246.29785868113501</v>
      </c>
      <c r="G14361">
        <v>149.41772499999999</v>
      </c>
    </row>
    <row r="14362" spans="1:7" x14ac:dyDescent="0.25">
      <c r="A14362">
        <v>143.69999999999899</v>
      </c>
      <c r="B14362">
        <v>4.7681851387023899</v>
      </c>
      <c r="C14362">
        <v>14.763331413269</v>
      </c>
      <c r="D14362">
        <v>4.7681851387023899</v>
      </c>
      <c r="E14362">
        <v>33.007232460497399</v>
      </c>
      <c r="F14362">
        <v>246.29817387049701</v>
      </c>
      <c r="G14362">
        <v>149.42772500000001</v>
      </c>
    </row>
    <row r="14363" spans="1:7" x14ac:dyDescent="0.25">
      <c r="A14363">
        <v>143.71</v>
      </c>
      <c r="B14363">
        <v>4.7685132026672301</v>
      </c>
      <c r="C14363">
        <v>14.7586555480957</v>
      </c>
      <c r="D14363">
        <v>4.7685132026672301</v>
      </c>
      <c r="E14363">
        <v>33.0075605244622</v>
      </c>
      <c r="F14363">
        <v>246.298501934462</v>
      </c>
      <c r="G14363">
        <v>149.437725</v>
      </c>
    </row>
    <row r="14364" spans="1:7" x14ac:dyDescent="0.25">
      <c r="A14364">
        <v>143.719999999999</v>
      </c>
      <c r="B14364">
        <v>4.7688570022582999</v>
      </c>
      <c r="C14364">
        <v>14.7560358047485</v>
      </c>
      <c r="D14364">
        <v>4.7688570022582999</v>
      </c>
      <c r="E14364">
        <v>33.0079043240533</v>
      </c>
      <c r="F14364">
        <v>246.298845734053</v>
      </c>
      <c r="G14364">
        <v>149.447724999999</v>
      </c>
    </row>
    <row r="14365" spans="1:7" x14ac:dyDescent="0.25">
      <c r="A14365">
        <v>143.72999999999999</v>
      </c>
      <c r="B14365">
        <v>4.7691736221313397</v>
      </c>
      <c r="C14365">
        <v>14.7520847320556</v>
      </c>
      <c r="D14365">
        <v>4.7691736221313397</v>
      </c>
      <c r="E14365">
        <v>33.008220943926403</v>
      </c>
      <c r="F14365">
        <v>246.29916235392599</v>
      </c>
      <c r="G14365">
        <v>149.45772500000001</v>
      </c>
    </row>
    <row r="14366" spans="1:7" x14ac:dyDescent="0.25">
      <c r="A14366">
        <v>143.74</v>
      </c>
      <c r="B14366">
        <v>4.7694883346557599</v>
      </c>
      <c r="C14366">
        <v>14.747986793518001</v>
      </c>
      <c r="D14366">
        <v>4.7694883346557599</v>
      </c>
      <c r="E14366">
        <v>33.008535656450803</v>
      </c>
      <c r="F14366">
        <v>246.29947706645001</v>
      </c>
      <c r="G14366">
        <v>149.467725</v>
      </c>
    </row>
    <row r="14367" spans="1:7" x14ac:dyDescent="0.25">
      <c r="A14367">
        <v>143.75</v>
      </c>
      <c r="B14367">
        <v>4.7697820663452104</v>
      </c>
      <c r="C14367">
        <v>14.745169639587401</v>
      </c>
      <c r="D14367">
        <v>4.7697820663452104</v>
      </c>
      <c r="E14367">
        <v>33.0088293881402</v>
      </c>
      <c r="F14367">
        <v>246.29977079814</v>
      </c>
      <c r="G14367">
        <v>149.47772499999999</v>
      </c>
    </row>
    <row r="14368" spans="1:7" x14ac:dyDescent="0.25">
      <c r="A14368">
        <v>143.76</v>
      </c>
      <c r="B14368">
        <v>4.7700638771057102</v>
      </c>
      <c r="C14368">
        <v>14.7414016723632</v>
      </c>
      <c r="D14368">
        <v>4.7700638771057102</v>
      </c>
      <c r="E14368">
        <v>33.009111198900698</v>
      </c>
      <c r="F14368">
        <v>246.30005260889999</v>
      </c>
      <c r="G14368">
        <v>149.48772500000001</v>
      </c>
    </row>
    <row r="14369" spans="1:7" x14ac:dyDescent="0.25">
      <c r="A14369">
        <v>143.76999999999899</v>
      </c>
      <c r="B14369">
        <v>4.7703533172607404</v>
      </c>
      <c r="C14369">
        <v>14.7376499176025</v>
      </c>
      <c r="D14369">
        <v>4.7703533172607404</v>
      </c>
      <c r="E14369">
        <v>33.009400639055698</v>
      </c>
      <c r="F14369">
        <v>246.30034204905499</v>
      </c>
      <c r="G14369">
        <v>149.497725</v>
      </c>
    </row>
    <row r="14370" spans="1:7" x14ac:dyDescent="0.25">
      <c r="A14370">
        <v>143.78</v>
      </c>
      <c r="B14370">
        <v>4.77068996429443</v>
      </c>
      <c r="C14370">
        <v>14.7339630126953</v>
      </c>
      <c r="D14370">
        <v>4.77068996429443</v>
      </c>
      <c r="E14370">
        <v>33.009737286089397</v>
      </c>
      <c r="F14370">
        <v>246.30067869608899</v>
      </c>
      <c r="G14370">
        <v>149.50772499999999</v>
      </c>
    </row>
    <row r="14371" spans="1:7" x14ac:dyDescent="0.25">
      <c r="A14371">
        <v>143.789999999999</v>
      </c>
      <c r="B14371">
        <v>4.7710337638854901</v>
      </c>
      <c r="C14371">
        <v>14.730555534362701</v>
      </c>
      <c r="D14371">
        <v>4.7710337638854901</v>
      </c>
      <c r="E14371">
        <v>33.010081085680497</v>
      </c>
      <c r="F14371">
        <v>246.30102249568</v>
      </c>
      <c r="G14371">
        <v>149.51772500000001</v>
      </c>
    </row>
    <row r="14372" spans="1:7" x14ac:dyDescent="0.25">
      <c r="A14372">
        <v>143.80000000000001</v>
      </c>
      <c r="B14372">
        <v>4.7713503837585396</v>
      </c>
      <c r="C14372">
        <v>14.7268915176391</v>
      </c>
      <c r="D14372">
        <v>4.7713503837585396</v>
      </c>
      <c r="E14372">
        <v>33.010397705553601</v>
      </c>
      <c r="F14372">
        <v>246.30133911555299</v>
      </c>
      <c r="G14372">
        <v>149.527725</v>
      </c>
    </row>
    <row r="14373" spans="1:7" x14ac:dyDescent="0.25">
      <c r="A14373">
        <v>143.80999999999901</v>
      </c>
      <c r="B14373">
        <v>4.7716426849365199</v>
      </c>
      <c r="C14373">
        <v>14.7243881225585</v>
      </c>
      <c r="D14373">
        <v>4.7716426849365199</v>
      </c>
      <c r="E14373">
        <v>33.010690006731501</v>
      </c>
      <c r="F14373">
        <v>246.301631416731</v>
      </c>
      <c r="G14373">
        <v>149.53772499999999</v>
      </c>
    </row>
    <row r="14374" spans="1:7" x14ac:dyDescent="0.25">
      <c r="A14374">
        <v>143.82</v>
      </c>
      <c r="B14374">
        <v>4.7719516754150302</v>
      </c>
      <c r="C14374">
        <v>14.7208194732666</v>
      </c>
      <c r="D14374">
        <v>4.7719516754150302</v>
      </c>
      <c r="E14374">
        <v>33.010998997210002</v>
      </c>
      <c r="F14374">
        <v>246.30194040721</v>
      </c>
      <c r="G14374">
        <v>149.54772500000001</v>
      </c>
    </row>
    <row r="14375" spans="1:7" x14ac:dyDescent="0.25">
      <c r="A14375">
        <v>143.82999999999899</v>
      </c>
      <c r="B14375">
        <v>4.7723145484924299</v>
      </c>
      <c r="C14375">
        <v>14.7189579010009</v>
      </c>
      <c r="D14375">
        <v>4.7723145484924299</v>
      </c>
      <c r="E14375">
        <v>33.011361870287402</v>
      </c>
      <c r="F14375">
        <v>246.30230328028699</v>
      </c>
      <c r="G14375">
        <v>149.557725</v>
      </c>
    </row>
    <row r="14376" spans="1:7" x14ac:dyDescent="0.25">
      <c r="A14376">
        <v>143.84</v>
      </c>
      <c r="B14376">
        <v>4.77264404296875</v>
      </c>
      <c r="C14376">
        <v>14.7161035537719</v>
      </c>
      <c r="D14376">
        <v>4.77264404296875</v>
      </c>
      <c r="E14376">
        <v>33.011691364763799</v>
      </c>
      <c r="F14376">
        <v>246.302632774763</v>
      </c>
      <c r="G14376">
        <v>149.567725</v>
      </c>
    </row>
    <row r="14377" spans="1:7" x14ac:dyDescent="0.25">
      <c r="A14377">
        <v>143.849999999999</v>
      </c>
      <c r="B14377">
        <v>4.7729501724243102</v>
      </c>
      <c r="C14377">
        <v>14.7123908996582</v>
      </c>
      <c r="D14377">
        <v>4.7729501724243102</v>
      </c>
      <c r="E14377">
        <v>33.011997494219301</v>
      </c>
      <c r="F14377">
        <v>246.30293890421899</v>
      </c>
      <c r="G14377">
        <v>149.57772499999999</v>
      </c>
    </row>
    <row r="14378" spans="1:7" x14ac:dyDescent="0.25">
      <c r="A14378">
        <v>143.86000000000001</v>
      </c>
      <c r="B14378">
        <v>4.7732577323913503</v>
      </c>
      <c r="C14378">
        <v>14.708528518676699</v>
      </c>
      <c r="D14378">
        <v>4.7732577323913503</v>
      </c>
      <c r="E14378">
        <v>33.012305054186399</v>
      </c>
      <c r="F14378">
        <v>246.303246464186</v>
      </c>
      <c r="G14378">
        <v>149.58772500000001</v>
      </c>
    </row>
    <row r="14379" spans="1:7" x14ac:dyDescent="0.25">
      <c r="A14379">
        <v>143.86999999999901</v>
      </c>
      <c r="B14379">
        <v>4.7736029624938903</v>
      </c>
      <c r="C14379">
        <v>14.704759597778301</v>
      </c>
      <c r="D14379">
        <v>4.7736029624938903</v>
      </c>
      <c r="E14379">
        <v>33.012650284288902</v>
      </c>
      <c r="F14379">
        <v>246.303591694288</v>
      </c>
      <c r="G14379">
        <v>149.597725</v>
      </c>
    </row>
    <row r="14380" spans="1:7" x14ac:dyDescent="0.25">
      <c r="A14380">
        <v>143.88</v>
      </c>
      <c r="B14380">
        <v>4.77392482757568</v>
      </c>
      <c r="C14380">
        <v>14.7017421722412</v>
      </c>
      <c r="D14380">
        <v>4.77392482757568</v>
      </c>
      <c r="E14380">
        <v>33.012972149370697</v>
      </c>
      <c r="F14380">
        <v>246.30391355936999</v>
      </c>
      <c r="G14380">
        <v>149.60772499999999</v>
      </c>
    </row>
    <row r="14381" spans="1:7" x14ac:dyDescent="0.25">
      <c r="A14381">
        <v>143.88999999999899</v>
      </c>
      <c r="B14381">
        <v>4.7742547988891602</v>
      </c>
      <c r="C14381">
        <v>14.700319290161101</v>
      </c>
      <c r="D14381">
        <v>4.7742547988891602</v>
      </c>
      <c r="E14381">
        <v>33.013302120684202</v>
      </c>
      <c r="F14381">
        <v>246.304243530684</v>
      </c>
      <c r="G14381">
        <v>149.61772500000001</v>
      </c>
    </row>
    <row r="14382" spans="1:7" x14ac:dyDescent="0.25">
      <c r="A14382">
        <v>143.9</v>
      </c>
      <c r="B14382">
        <v>4.7745547294616602</v>
      </c>
      <c r="C14382">
        <v>14.6973972320556</v>
      </c>
      <c r="D14382">
        <v>4.7745547294616602</v>
      </c>
      <c r="E14382">
        <v>33.013602051256697</v>
      </c>
      <c r="F14382">
        <v>246.304543461256</v>
      </c>
      <c r="G14382">
        <v>149.627725</v>
      </c>
    </row>
    <row r="14383" spans="1:7" x14ac:dyDescent="0.25">
      <c r="A14383">
        <v>143.909999999999</v>
      </c>
      <c r="B14383">
        <v>4.7748813629150302</v>
      </c>
      <c r="C14383">
        <v>14.693561553955</v>
      </c>
      <c r="D14383">
        <v>4.7748813629150302</v>
      </c>
      <c r="E14383">
        <v>33.013928684710002</v>
      </c>
      <c r="F14383">
        <v>246.30487009471</v>
      </c>
      <c r="G14383">
        <v>149.63772499999999</v>
      </c>
    </row>
    <row r="14384" spans="1:7" x14ac:dyDescent="0.25">
      <c r="A14384">
        <v>143.91999999999999</v>
      </c>
      <c r="B14384">
        <v>4.7752337455749503</v>
      </c>
      <c r="C14384">
        <v>14.691444396972599</v>
      </c>
      <c r="D14384">
        <v>4.7752337455749503</v>
      </c>
      <c r="E14384">
        <v>33.01428106737</v>
      </c>
      <c r="F14384">
        <v>246.305222477369</v>
      </c>
      <c r="G14384">
        <v>149.64772500000001</v>
      </c>
    </row>
    <row r="14385" spans="1:7" x14ac:dyDescent="0.25">
      <c r="A14385">
        <v>143.92999999999901</v>
      </c>
      <c r="B14385">
        <v>4.7755651473998997</v>
      </c>
      <c r="C14385">
        <v>14.6888313293457</v>
      </c>
      <c r="D14385">
        <v>4.7755651473998997</v>
      </c>
      <c r="E14385">
        <v>33.014612469194901</v>
      </c>
      <c r="F14385">
        <v>246.30555387919401</v>
      </c>
      <c r="G14385">
        <v>149.657725</v>
      </c>
    </row>
    <row r="14386" spans="1:7" x14ac:dyDescent="0.25">
      <c r="A14386">
        <v>143.94</v>
      </c>
      <c r="B14386">
        <v>4.7758755683898899</v>
      </c>
      <c r="C14386">
        <v>14.686902046203601</v>
      </c>
      <c r="D14386">
        <v>4.7758755683898899</v>
      </c>
      <c r="E14386">
        <v>33.014922890184899</v>
      </c>
      <c r="F14386">
        <v>246.305864300184</v>
      </c>
      <c r="G14386">
        <v>149.66772499999999</v>
      </c>
    </row>
    <row r="14387" spans="1:7" x14ac:dyDescent="0.25">
      <c r="A14387">
        <v>143.94999999999899</v>
      </c>
      <c r="B14387">
        <v>4.7761917114257804</v>
      </c>
      <c r="C14387">
        <v>14.683886528015099</v>
      </c>
      <c r="D14387">
        <v>4.7761917114257804</v>
      </c>
      <c r="E14387">
        <v>33.015239033220801</v>
      </c>
      <c r="F14387">
        <v>246.30618044322</v>
      </c>
      <c r="G14387">
        <v>149.67772500000001</v>
      </c>
    </row>
    <row r="14388" spans="1:7" x14ac:dyDescent="0.25">
      <c r="A14388">
        <v>143.96</v>
      </c>
      <c r="B14388">
        <v>4.7765436172485298</v>
      </c>
      <c r="C14388">
        <v>14.6817073822021</v>
      </c>
      <c r="D14388">
        <v>4.7765436172485298</v>
      </c>
      <c r="E14388">
        <v>33.015590939043499</v>
      </c>
      <c r="F14388">
        <v>246.30653234904301</v>
      </c>
      <c r="G14388">
        <v>149.687725</v>
      </c>
    </row>
    <row r="14389" spans="1:7" x14ac:dyDescent="0.25">
      <c r="A14389">
        <v>143.969999999999</v>
      </c>
      <c r="B14389">
        <v>4.7768802642822203</v>
      </c>
      <c r="C14389">
        <v>14.6788167953491</v>
      </c>
      <c r="D14389">
        <v>4.7768802642822203</v>
      </c>
      <c r="E14389">
        <v>33.015927586077197</v>
      </c>
      <c r="F14389">
        <v>246.30686899607699</v>
      </c>
      <c r="G14389">
        <v>149.697724999999</v>
      </c>
    </row>
    <row r="14390" spans="1:7" x14ac:dyDescent="0.25">
      <c r="A14390">
        <v>143.97999999999999</v>
      </c>
      <c r="B14390">
        <v>4.7771983146667401</v>
      </c>
      <c r="C14390">
        <v>14.6759319305419</v>
      </c>
      <c r="D14390">
        <v>4.7771983146667401</v>
      </c>
      <c r="E14390">
        <v>33.016245636461797</v>
      </c>
      <c r="F14390">
        <v>246.307187046461</v>
      </c>
      <c r="G14390">
        <v>149.70772500000001</v>
      </c>
    </row>
    <row r="14391" spans="1:7" x14ac:dyDescent="0.25">
      <c r="A14391">
        <v>143.99</v>
      </c>
      <c r="B14391">
        <v>4.7775144577026296</v>
      </c>
      <c r="C14391">
        <v>14.672868728637599</v>
      </c>
      <c r="D14391">
        <v>4.7775144577026296</v>
      </c>
      <c r="E14391">
        <v>33.0165617794976</v>
      </c>
      <c r="F14391">
        <v>246.307503189497</v>
      </c>
      <c r="G14391">
        <v>149.717725</v>
      </c>
    </row>
    <row r="14392" spans="1:7" x14ac:dyDescent="0.25">
      <c r="A14392">
        <v>144</v>
      </c>
      <c r="B14392">
        <v>4.7778596878051696</v>
      </c>
      <c r="C14392">
        <v>14.670396804809499</v>
      </c>
      <c r="D14392">
        <v>4.7778596878051696</v>
      </c>
      <c r="E14392">
        <v>33.016907009600203</v>
      </c>
      <c r="F14392">
        <v>246.30784841959999</v>
      </c>
      <c r="G14392">
        <v>149.72772499999999</v>
      </c>
    </row>
    <row r="14393" spans="1:7" x14ac:dyDescent="0.25">
      <c r="A14393">
        <v>144.01</v>
      </c>
      <c r="B14393">
        <v>4.7781858444213796</v>
      </c>
      <c r="C14393">
        <v>14.6681451797485</v>
      </c>
      <c r="D14393">
        <v>4.7781858444213796</v>
      </c>
      <c r="E14393">
        <v>33.0172331662164</v>
      </c>
      <c r="F14393">
        <v>246.308174576216</v>
      </c>
      <c r="G14393">
        <v>149.73772500000001</v>
      </c>
    </row>
    <row r="14394" spans="1:7" x14ac:dyDescent="0.25">
      <c r="A14394">
        <v>144.01999999999899</v>
      </c>
      <c r="B14394">
        <v>4.7784905433654696</v>
      </c>
      <c r="C14394">
        <v>14.6643772125244</v>
      </c>
      <c r="D14394">
        <v>4.7784905433654696</v>
      </c>
      <c r="E14394">
        <v>33.017537865160499</v>
      </c>
      <c r="F14394">
        <v>246.30847927516001</v>
      </c>
      <c r="G14394">
        <v>149.747725</v>
      </c>
    </row>
    <row r="14395" spans="1:7" x14ac:dyDescent="0.25">
      <c r="A14395">
        <v>144.03</v>
      </c>
      <c r="B14395">
        <v>4.7788162231445304</v>
      </c>
      <c r="C14395">
        <v>14.661262512206999</v>
      </c>
      <c r="D14395">
        <v>4.7788162231445304</v>
      </c>
      <c r="E14395">
        <v>33.017863544939502</v>
      </c>
      <c r="F14395">
        <v>246.30880495493901</v>
      </c>
      <c r="G14395">
        <v>149.75772499999999</v>
      </c>
    </row>
    <row r="14396" spans="1:7" x14ac:dyDescent="0.25">
      <c r="A14396">
        <v>144.039999999999</v>
      </c>
      <c r="B14396">
        <v>4.7791447639465297</v>
      </c>
      <c r="C14396">
        <v>14.658306121826101</v>
      </c>
      <c r="D14396">
        <v>4.7791447639465297</v>
      </c>
      <c r="E14396">
        <v>33.018192085741497</v>
      </c>
      <c r="F14396">
        <v>246.30913349574101</v>
      </c>
      <c r="G14396">
        <v>149.76772500000001</v>
      </c>
    </row>
    <row r="14397" spans="1:7" x14ac:dyDescent="0.25">
      <c r="A14397">
        <v>144.05000000000001</v>
      </c>
      <c r="B14397">
        <v>4.7794704437255797</v>
      </c>
      <c r="C14397">
        <v>14.6566247940063</v>
      </c>
      <c r="D14397">
        <v>4.7794704437255797</v>
      </c>
      <c r="E14397">
        <v>33.018517765520599</v>
      </c>
      <c r="F14397">
        <v>246.30945917552</v>
      </c>
      <c r="G14397">
        <v>149.777725</v>
      </c>
    </row>
    <row r="14398" spans="1:7" x14ac:dyDescent="0.25">
      <c r="A14398">
        <v>144.05999999999901</v>
      </c>
      <c r="B14398">
        <v>4.7797980308532697</v>
      </c>
      <c r="C14398">
        <v>14.6534156799316</v>
      </c>
      <c r="D14398">
        <v>4.7797980308532697</v>
      </c>
      <c r="E14398">
        <v>33.018845352648299</v>
      </c>
      <c r="F14398">
        <v>246.309786762648</v>
      </c>
      <c r="G14398">
        <v>149.78772499999999</v>
      </c>
    </row>
    <row r="14399" spans="1:7" x14ac:dyDescent="0.25">
      <c r="A14399">
        <v>144.07</v>
      </c>
      <c r="B14399">
        <v>4.78014707565307</v>
      </c>
      <c r="C14399">
        <v>14.652395248413001</v>
      </c>
      <c r="D14399">
        <v>4.78014707565307</v>
      </c>
      <c r="E14399">
        <v>33.019194397448103</v>
      </c>
      <c r="F14399">
        <v>246.31013580744801</v>
      </c>
      <c r="G14399">
        <v>149.79772500000001</v>
      </c>
    </row>
    <row r="14400" spans="1:7" x14ac:dyDescent="0.25">
      <c r="A14400">
        <v>144.07999999999899</v>
      </c>
      <c r="B14400">
        <v>4.7804708480834899</v>
      </c>
      <c r="C14400">
        <v>14.6513013839721</v>
      </c>
      <c r="D14400">
        <v>4.7804708480834899</v>
      </c>
      <c r="E14400">
        <v>33.019518169878502</v>
      </c>
      <c r="F14400">
        <v>246.310459579878</v>
      </c>
      <c r="G14400">
        <v>149.807725</v>
      </c>
    </row>
    <row r="14401" spans="1:7" x14ac:dyDescent="0.25">
      <c r="A14401">
        <v>144.09</v>
      </c>
      <c r="B14401">
        <v>4.7807698249816797</v>
      </c>
      <c r="C14401">
        <v>14.6493167877197</v>
      </c>
      <c r="D14401">
        <v>4.7807698249816797</v>
      </c>
      <c r="E14401">
        <v>33.019817146776703</v>
      </c>
      <c r="F14401">
        <v>246.31075855677599</v>
      </c>
      <c r="G14401">
        <v>149.817725</v>
      </c>
    </row>
    <row r="14402" spans="1:7" x14ac:dyDescent="0.25">
      <c r="A14402">
        <v>144.099999999999</v>
      </c>
      <c r="B14402">
        <v>4.78112268447875</v>
      </c>
      <c r="C14402">
        <v>14.6465663909912</v>
      </c>
      <c r="D14402">
        <v>4.78112268447875</v>
      </c>
      <c r="E14402">
        <v>33.020170006273801</v>
      </c>
      <c r="F14402">
        <v>246.31111141627301</v>
      </c>
      <c r="G14402">
        <v>149.82772499999999</v>
      </c>
    </row>
    <row r="14403" spans="1:7" x14ac:dyDescent="0.25">
      <c r="A14403">
        <v>144.11000000000001</v>
      </c>
      <c r="B14403">
        <v>4.78148937225341</v>
      </c>
      <c r="C14403">
        <v>14.6438798904418</v>
      </c>
      <c r="D14403">
        <v>4.78148937225341</v>
      </c>
      <c r="E14403">
        <v>33.020536694048403</v>
      </c>
      <c r="F14403">
        <v>246.31147810404801</v>
      </c>
      <c r="G14403">
        <v>149.83772500000001</v>
      </c>
    </row>
    <row r="14404" spans="1:7" x14ac:dyDescent="0.25">
      <c r="A14404">
        <v>144.11999999999901</v>
      </c>
      <c r="B14404">
        <v>4.7818331718444798</v>
      </c>
      <c r="C14404">
        <v>14.6428670883178</v>
      </c>
      <c r="D14404">
        <v>4.7818331718444798</v>
      </c>
      <c r="E14404">
        <v>33.020880493639503</v>
      </c>
      <c r="F14404">
        <v>246.31182190363899</v>
      </c>
      <c r="G14404">
        <v>149.847725</v>
      </c>
    </row>
    <row r="14405" spans="1:7" x14ac:dyDescent="0.25">
      <c r="A14405">
        <v>144.13</v>
      </c>
      <c r="B14405">
        <v>4.782160282135</v>
      </c>
      <c r="C14405">
        <v>14.641115188598601</v>
      </c>
      <c r="D14405">
        <v>4.782160282135</v>
      </c>
      <c r="E14405">
        <v>33.021207603930002</v>
      </c>
      <c r="F14405">
        <v>246.31214901393</v>
      </c>
      <c r="G14405">
        <v>149.85772499999999</v>
      </c>
    </row>
    <row r="14406" spans="1:7" x14ac:dyDescent="0.25">
      <c r="A14406">
        <v>144.13999999999899</v>
      </c>
      <c r="B14406">
        <v>4.7824792861938397</v>
      </c>
      <c r="C14406">
        <v>14.638531684875399</v>
      </c>
      <c r="D14406">
        <v>4.7824792861938397</v>
      </c>
      <c r="E14406">
        <v>33.021526607988903</v>
      </c>
      <c r="F14406">
        <v>246.31246801798801</v>
      </c>
      <c r="G14406">
        <v>149.86772500000001</v>
      </c>
    </row>
    <row r="14407" spans="1:7" x14ac:dyDescent="0.25">
      <c r="A14407">
        <v>144.15</v>
      </c>
      <c r="B14407">
        <v>4.7828507423400799</v>
      </c>
      <c r="C14407">
        <v>14.6367797851562</v>
      </c>
      <c r="D14407">
        <v>4.7828507423400799</v>
      </c>
      <c r="E14407">
        <v>33.021898064135101</v>
      </c>
      <c r="F14407">
        <v>246.31283947413499</v>
      </c>
      <c r="G14407">
        <v>149.877725</v>
      </c>
    </row>
    <row r="14408" spans="1:7" x14ac:dyDescent="0.25">
      <c r="A14408">
        <v>144.159999999999</v>
      </c>
      <c r="B14408">
        <v>4.7832164764404199</v>
      </c>
      <c r="C14408">
        <v>14.6360874176025</v>
      </c>
      <c r="D14408">
        <v>4.7832164764404199</v>
      </c>
      <c r="E14408">
        <v>33.0222637982354</v>
      </c>
      <c r="F14408">
        <v>246.31320520823499</v>
      </c>
      <c r="G14408">
        <v>149.88772499999999</v>
      </c>
    </row>
    <row r="14409" spans="1:7" x14ac:dyDescent="0.25">
      <c r="A14409">
        <v>144.16999999999999</v>
      </c>
      <c r="B14409">
        <v>4.7835578918456996</v>
      </c>
      <c r="C14409">
        <v>14.6342868804931</v>
      </c>
      <c r="D14409">
        <v>4.7835578918456996</v>
      </c>
      <c r="E14409">
        <v>33.022605213640702</v>
      </c>
      <c r="F14409">
        <v>246.31354662364001</v>
      </c>
      <c r="G14409">
        <v>149.89772500000001</v>
      </c>
    </row>
    <row r="14410" spans="1:7" x14ac:dyDescent="0.25">
      <c r="A14410">
        <v>144.17999999999901</v>
      </c>
      <c r="B14410">
        <v>4.78393459320068</v>
      </c>
      <c r="C14410">
        <v>14.6328983306884</v>
      </c>
      <c r="D14410">
        <v>4.78393459320068</v>
      </c>
      <c r="E14410">
        <v>33.022981914995697</v>
      </c>
      <c r="F14410">
        <v>246.31392332499499</v>
      </c>
      <c r="G14410">
        <v>149.907725</v>
      </c>
    </row>
    <row r="14411" spans="1:7" x14ac:dyDescent="0.25">
      <c r="A14411">
        <v>144.19</v>
      </c>
      <c r="B14411">
        <v>4.7843065261840803</v>
      </c>
      <c r="C14411">
        <v>14.630994796752899</v>
      </c>
      <c r="D14411">
        <v>4.7843065261840803</v>
      </c>
      <c r="E14411">
        <v>33.023353847979102</v>
      </c>
      <c r="F14411">
        <v>246.31429525797901</v>
      </c>
      <c r="G14411">
        <v>149.91772499999999</v>
      </c>
    </row>
    <row r="14412" spans="1:7" x14ac:dyDescent="0.25">
      <c r="A14412">
        <v>144.19999999999899</v>
      </c>
      <c r="B14412">
        <v>4.7846598625183097</v>
      </c>
      <c r="C14412">
        <v>14.6296291351318</v>
      </c>
      <c r="D14412">
        <v>4.7846598625183097</v>
      </c>
      <c r="E14412">
        <v>33.023707184313302</v>
      </c>
      <c r="F14412">
        <v>246.31464859431301</v>
      </c>
      <c r="G14412">
        <v>149.92772500000001</v>
      </c>
    </row>
    <row r="14413" spans="1:7" x14ac:dyDescent="0.25">
      <c r="A14413">
        <v>144.21</v>
      </c>
      <c r="B14413">
        <v>4.7850165367126403</v>
      </c>
      <c r="C14413">
        <v>14.627451896667401</v>
      </c>
      <c r="D14413">
        <v>4.7850165367126403</v>
      </c>
      <c r="E14413">
        <v>33.024063858507702</v>
      </c>
      <c r="F14413">
        <v>246.31500526850701</v>
      </c>
      <c r="G14413">
        <v>149.937725</v>
      </c>
    </row>
    <row r="14414" spans="1:7" x14ac:dyDescent="0.25">
      <c r="A14414">
        <v>144.219999999999</v>
      </c>
      <c r="B14414">
        <v>4.7853765487670801</v>
      </c>
      <c r="C14414">
        <v>14.6253051757812</v>
      </c>
      <c r="D14414">
        <v>4.7853765487670801</v>
      </c>
      <c r="E14414">
        <v>33.024423870562103</v>
      </c>
      <c r="F14414">
        <v>246.31536528056199</v>
      </c>
      <c r="G14414">
        <v>149.947724999999</v>
      </c>
    </row>
    <row r="14415" spans="1:7" x14ac:dyDescent="0.25">
      <c r="A14415">
        <v>144.22999999999999</v>
      </c>
      <c r="B14415">
        <v>4.7857413291931099</v>
      </c>
      <c r="C14415">
        <v>14.6238498687744</v>
      </c>
      <c r="D14415">
        <v>4.7857413291931099</v>
      </c>
      <c r="E14415">
        <v>33.0247886509881</v>
      </c>
      <c r="F14415">
        <v>246.31573006098799</v>
      </c>
      <c r="G14415">
        <v>149.95772500000001</v>
      </c>
    </row>
    <row r="14416" spans="1:7" x14ac:dyDescent="0.25">
      <c r="A14416">
        <v>144.24</v>
      </c>
      <c r="B14416">
        <v>4.7861018180847097</v>
      </c>
      <c r="C14416">
        <v>14.623029708862299</v>
      </c>
      <c r="D14416">
        <v>4.7861018180847097</v>
      </c>
      <c r="E14416">
        <v>33.025149139879701</v>
      </c>
      <c r="F14416">
        <v>246.31609054987899</v>
      </c>
      <c r="G14416">
        <v>149.967725</v>
      </c>
    </row>
    <row r="14417" spans="1:7" x14ac:dyDescent="0.25">
      <c r="A14417">
        <v>144.25</v>
      </c>
      <c r="B14417">
        <v>4.7864642143249503</v>
      </c>
      <c r="C14417">
        <v>14.621136665344199</v>
      </c>
      <c r="D14417">
        <v>4.7864642143249503</v>
      </c>
      <c r="E14417">
        <v>33.02551153612</v>
      </c>
      <c r="F14417">
        <v>246.316452946119</v>
      </c>
      <c r="G14417">
        <v>149.97772499999999</v>
      </c>
    </row>
    <row r="14418" spans="1:7" x14ac:dyDescent="0.25">
      <c r="A14418">
        <v>144.26</v>
      </c>
      <c r="B14418">
        <v>4.7868156433105398</v>
      </c>
      <c r="C14418">
        <v>14.6192283630371</v>
      </c>
      <c r="D14418">
        <v>4.7868156433105398</v>
      </c>
      <c r="E14418">
        <v>33.025862965105603</v>
      </c>
      <c r="F14418">
        <v>246.31680437510499</v>
      </c>
      <c r="G14418">
        <v>149.98772500000001</v>
      </c>
    </row>
    <row r="14419" spans="1:7" x14ac:dyDescent="0.25">
      <c r="A14419">
        <v>144.26999999999899</v>
      </c>
      <c r="B14419">
        <v>4.7871766090393004</v>
      </c>
      <c r="C14419">
        <v>14.618027687072701</v>
      </c>
      <c r="D14419">
        <v>4.7871766090393004</v>
      </c>
      <c r="E14419">
        <v>33.026223930834298</v>
      </c>
      <c r="F14419">
        <v>246.31716534083401</v>
      </c>
      <c r="G14419">
        <v>149.997725</v>
      </c>
    </row>
    <row r="14420" spans="1:7" x14ac:dyDescent="0.25">
      <c r="A14420">
        <v>144.28</v>
      </c>
      <c r="B14420">
        <v>4.7875547409057599</v>
      </c>
      <c r="C14420">
        <v>14.616151809692299</v>
      </c>
      <c r="D14420">
        <v>4.7875547409057599</v>
      </c>
      <c r="E14420">
        <v>33.026602062700803</v>
      </c>
      <c r="F14420">
        <v>246.31754347270001</v>
      </c>
      <c r="G14420">
        <v>150.00772499999999</v>
      </c>
    </row>
    <row r="14421" spans="1:7" x14ac:dyDescent="0.25">
      <c r="A14421">
        <v>144.289999999999</v>
      </c>
      <c r="B14421">
        <v>4.7879509925842196</v>
      </c>
      <c r="C14421">
        <v>14.6141443252563</v>
      </c>
      <c r="D14421">
        <v>4.7879509925842196</v>
      </c>
      <c r="E14421">
        <v>33.026998314379199</v>
      </c>
      <c r="F14421">
        <v>246.31793972437899</v>
      </c>
      <c r="G14421">
        <v>150.01772500000001</v>
      </c>
    </row>
    <row r="14422" spans="1:7" x14ac:dyDescent="0.25">
      <c r="A14422">
        <v>144.30000000000001</v>
      </c>
      <c r="B14422">
        <v>4.7883434295654199</v>
      </c>
      <c r="C14422">
        <v>14.6118812561035</v>
      </c>
      <c r="D14422">
        <v>4.7883434295654199</v>
      </c>
      <c r="E14422">
        <v>33.0273907513604</v>
      </c>
      <c r="F14422">
        <v>246.31833216135999</v>
      </c>
      <c r="G14422">
        <v>150.027725</v>
      </c>
    </row>
    <row r="14423" spans="1:7" x14ac:dyDescent="0.25">
      <c r="A14423">
        <v>144.30999999999901</v>
      </c>
      <c r="B14423">
        <v>4.7887248992919904</v>
      </c>
      <c r="C14423">
        <v>14.6107578277587</v>
      </c>
      <c r="D14423">
        <v>4.7887248992919904</v>
      </c>
      <c r="E14423">
        <v>33.027772221086998</v>
      </c>
      <c r="F14423">
        <v>246.31871363108701</v>
      </c>
      <c r="G14423">
        <v>150.03772499999999</v>
      </c>
    </row>
    <row r="14424" spans="1:7" x14ac:dyDescent="0.25">
      <c r="A14424">
        <v>144.32</v>
      </c>
      <c r="B14424">
        <v>4.7891135215759197</v>
      </c>
      <c r="C14424">
        <v>14.610211372375399</v>
      </c>
      <c r="D14424">
        <v>4.7891135215759197</v>
      </c>
      <c r="E14424">
        <v>33.028160843370898</v>
      </c>
      <c r="F14424">
        <v>246.31910225337</v>
      </c>
      <c r="G14424">
        <v>150.04772500000001</v>
      </c>
    </row>
    <row r="14425" spans="1:7" x14ac:dyDescent="0.25">
      <c r="A14425">
        <v>144.32999999999899</v>
      </c>
      <c r="B14425">
        <v>4.7894573211669904</v>
      </c>
      <c r="C14425">
        <v>14.6091918945312</v>
      </c>
      <c r="D14425">
        <v>4.7894573211669904</v>
      </c>
      <c r="E14425">
        <v>33.028504642961998</v>
      </c>
      <c r="F14425">
        <v>246.31944605296201</v>
      </c>
      <c r="G14425">
        <v>150.057725</v>
      </c>
    </row>
    <row r="14426" spans="1:7" x14ac:dyDescent="0.25">
      <c r="A14426">
        <v>144.34</v>
      </c>
      <c r="B14426">
        <v>4.7898144721984801</v>
      </c>
      <c r="C14426">
        <v>14.6075229644775</v>
      </c>
      <c r="D14426">
        <v>4.7898144721984801</v>
      </c>
      <c r="E14426">
        <v>33.028861793993499</v>
      </c>
      <c r="F14426">
        <v>246.31980320399299</v>
      </c>
      <c r="G14426">
        <v>150.067725</v>
      </c>
    </row>
    <row r="14427" spans="1:7" x14ac:dyDescent="0.25">
      <c r="A14427">
        <v>144.349999999999</v>
      </c>
      <c r="B14427">
        <v>4.7902026176452601</v>
      </c>
      <c r="C14427">
        <v>14.605277061462401</v>
      </c>
      <c r="D14427">
        <v>4.7902026176452601</v>
      </c>
      <c r="E14427">
        <v>33.029249939440298</v>
      </c>
      <c r="F14427">
        <v>246.32019134943999</v>
      </c>
      <c r="G14427">
        <v>150.07772499999999</v>
      </c>
    </row>
    <row r="14428" spans="1:7" x14ac:dyDescent="0.25">
      <c r="A14428">
        <v>144.36000000000001</v>
      </c>
      <c r="B14428">
        <v>4.7905607223510698</v>
      </c>
      <c r="C14428">
        <v>14.603766441345201</v>
      </c>
      <c r="D14428">
        <v>4.7905607223510698</v>
      </c>
      <c r="E14428">
        <v>33.029608044146102</v>
      </c>
      <c r="F14428">
        <v>246.320549454146</v>
      </c>
      <c r="G14428">
        <v>150.08772500000001</v>
      </c>
    </row>
    <row r="14429" spans="1:7" x14ac:dyDescent="0.25">
      <c r="A14429">
        <v>144.36999999999901</v>
      </c>
      <c r="B14429">
        <v>4.7909393310546804</v>
      </c>
      <c r="C14429">
        <v>14.6004934310913</v>
      </c>
      <c r="D14429">
        <v>4.7909393310546804</v>
      </c>
      <c r="E14429">
        <v>33.029986652849701</v>
      </c>
      <c r="F14429">
        <v>246.32092806284899</v>
      </c>
      <c r="G14429">
        <v>150.097725</v>
      </c>
    </row>
    <row r="14430" spans="1:7" x14ac:dyDescent="0.25">
      <c r="A14430">
        <v>144.38</v>
      </c>
      <c r="B14430">
        <v>4.7912926673889098</v>
      </c>
      <c r="C14430">
        <v>14.5967149734497</v>
      </c>
      <c r="D14430">
        <v>4.7912926673889098</v>
      </c>
      <c r="E14430">
        <v>33.030339989183901</v>
      </c>
      <c r="F14430">
        <v>246.32128139918299</v>
      </c>
      <c r="G14430">
        <v>150.10772499999999</v>
      </c>
    </row>
    <row r="14431" spans="1:7" x14ac:dyDescent="0.25">
      <c r="A14431">
        <v>144.38999999999899</v>
      </c>
      <c r="B14431">
        <v>4.7916464805603001</v>
      </c>
      <c r="C14431">
        <v>14.5933370590209</v>
      </c>
      <c r="D14431">
        <v>4.7916464805603001</v>
      </c>
      <c r="E14431">
        <v>33.030693802355302</v>
      </c>
      <c r="F14431">
        <v>246.32163521235501</v>
      </c>
      <c r="G14431">
        <v>150.11772500000001</v>
      </c>
    </row>
    <row r="14432" spans="1:7" x14ac:dyDescent="0.25">
      <c r="A14432">
        <v>144.4</v>
      </c>
      <c r="B14432">
        <v>4.79200983047485</v>
      </c>
      <c r="C14432">
        <v>14.5904073715209</v>
      </c>
      <c r="D14432">
        <v>4.79200983047485</v>
      </c>
      <c r="E14432">
        <v>33.031057152269902</v>
      </c>
      <c r="F14432">
        <v>246.32199856226899</v>
      </c>
      <c r="G14432">
        <v>150.127725</v>
      </c>
    </row>
    <row r="14433" spans="1:7" x14ac:dyDescent="0.25">
      <c r="A14433">
        <v>144.409999999999</v>
      </c>
      <c r="B14433">
        <v>4.7923521995544398</v>
      </c>
      <c r="C14433">
        <v>14.588106155395501</v>
      </c>
      <c r="D14433">
        <v>4.7923521995544398</v>
      </c>
      <c r="E14433">
        <v>33.0313995213494</v>
      </c>
      <c r="F14433">
        <v>246.322340931349</v>
      </c>
      <c r="G14433">
        <v>150.13772499999999</v>
      </c>
    </row>
    <row r="14434" spans="1:7" x14ac:dyDescent="0.25">
      <c r="A14434">
        <v>144.41999999999999</v>
      </c>
      <c r="B14434">
        <v>4.7926855087280202</v>
      </c>
      <c r="C14434">
        <v>14.585337638854901</v>
      </c>
      <c r="D14434">
        <v>4.7926855087280202</v>
      </c>
      <c r="E14434">
        <v>33.031732830522998</v>
      </c>
      <c r="F14434">
        <v>246.32267424052301</v>
      </c>
      <c r="G14434">
        <v>150.14772500000001</v>
      </c>
    </row>
    <row r="14435" spans="1:7" x14ac:dyDescent="0.25">
      <c r="A14435">
        <v>144.42999999999901</v>
      </c>
      <c r="B14435">
        <v>4.7929835319518999</v>
      </c>
      <c r="C14435">
        <v>14.5821228027343</v>
      </c>
      <c r="D14435">
        <v>4.7929835319518999</v>
      </c>
      <c r="E14435">
        <v>33.032030853746903</v>
      </c>
      <c r="F14435">
        <v>246.32297226374601</v>
      </c>
      <c r="G14435">
        <v>150.157725</v>
      </c>
    </row>
    <row r="14436" spans="1:7" x14ac:dyDescent="0.25">
      <c r="A14436">
        <v>144.44</v>
      </c>
      <c r="B14436">
        <v>4.7933006286620996</v>
      </c>
      <c r="C14436">
        <v>14.5786380767822</v>
      </c>
      <c r="D14436">
        <v>4.7933006286620996</v>
      </c>
      <c r="E14436">
        <v>33.032347950457101</v>
      </c>
      <c r="F14436">
        <v>246.32328936045701</v>
      </c>
      <c r="G14436">
        <v>150.16772499999999</v>
      </c>
    </row>
    <row r="14437" spans="1:7" x14ac:dyDescent="0.25">
      <c r="A14437">
        <v>144.44999999999899</v>
      </c>
      <c r="B14437">
        <v>4.79365634918212</v>
      </c>
      <c r="C14437">
        <v>14.575914382934499</v>
      </c>
      <c r="D14437">
        <v>4.79365634918212</v>
      </c>
      <c r="E14437">
        <v>33.032703670977099</v>
      </c>
      <c r="F14437">
        <v>246.323645080977</v>
      </c>
      <c r="G14437">
        <v>150.17772500000001</v>
      </c>
    </row>
    <row r="14438" spans="1:7" x14ac:dyDescent="0.25">
      <c r="A14438">
        <v>144.46</v>
      </c>
      <c r="B14438">
        <v>4.7940287590026802</v>
      </c>
      <c r="C14438">
        <v>14.572093963623001</v>
      </c>
      <c r="D14438">
        <v>4.7940287590026802</v>
      </c>
      <c r="E14438">
        <v>33.033076080797699</v>
      </c>
      <c r="F14438">
        <v>246.32401749079699</v>
      </c>
      <c r="G14438">
        <v>150.187725</v>
      </c>
    </row>
    <row r="14439" spans="1:7" x14ac:dyDescent="0.25">
      <c r="A14439">
        <v>144.469999999999</v>
      </c>
      <c r="B14439">
        <v>4.7943859100341699</v>
      </c>
      <c r="C14439">
        <v>14.570126533508301</v>
      </c>
      <c r="D14439">
        <v>4.7943859100341699</v>
      </c>
      <c r="E14439">
        <v>33.0334332318292</v>
      </c>
      <c r="F14439">
        <v>246.324374641829</v>
      </c>
      <c r="G14439">
        <v>150.197724999999</v>
      </c>
    </row>
    <row r="14440" spans="1:7" x14ac:dyDescent="0.25">
      <c r="A14440">
        <v>144.47999999999999</v>
      </c>
      <c r="B14440">
        <v>4.7947096824645898</v>
      </c>
      <c r="C14440">
        <v>14.568422317504799</v>
      </c>
      <c r="D14440">
        <v>4.7947096824645898</v>
      </c>
      <c r="E14440">
        <v>33.033757004259598</v>
      </c>
      <c r="F14440">
        <v>246.32469841425899</v>
      </c>
      <c r="G14440">
        <v>150.20772500000001</v>
      </c>
    </row>
    <row r="14441" spans="1:7" x14ac:dyDescent="0.25">
      <c r="A14441">
        <v>144.49</v>
      </c>
      <c r="B14441">
        <v>4.7950010299682599</v>
      </c>
      <c r="C14441">
        <v>14.5652360916137</v>
      </c>
      <c r="D14441">
        <v>4.7950010299682599</v>
      </c>
      <c r="E14441">
        <v>33.034048351763303</v>
      </c>
      <c r="F14441">
        <v>246.32498976176299</v>
      </c>
      <c r="G14441">
        <v>150.217725</v>
      </c>
    </row>
    <row r="14442" spans="1:7" x14ac:dyDescent="0.25">
      <c r="A14442">
        <v>144.5</v>
      </c>
      <c r="B14442">
        <v>4.7953109741210902</v>
      </c>
      <c r="C14442">
        <v>14.5623359680175</v>
      </c>
      <c r="D14442">
        <v>4.7953109741210902</v>
      </c>
      <c r="E14442">
        <v>33.0343582959161</v>
      </c>
      <c r="F14442">
        <v>246.325299705916</v>
      </c>
      <c r="G14442">
        <v>150.22772499999999</v>
      </c>
    </row>
    <row r="14443" spans="1:7" x14ac:dyDescent="0.25">
      <c r="A14443">
        <v>144.51</v>
      </c>
      <c r="B14443">
        <v>4.7956657409667898</v>
      </c>
      <c r="C14443">
        <v>14.5589389801025</v>
      </c>
      <c r="D14443">
        <v>4.7956657409667898</v>
      </c>
      <c r="E14443">
        <v>33.034713062761803</v>
      </c>
      <c r="F14443">
        <v>246.32565447276099</v>
      </c>
      <c r="G14443">
        <v>150.23772500000001</v>
      </c>
    </row>
    <row r="14444" spans="1:7" x14ac:dyDescent="0.25">
      <c r="A14444">
        <v>144.51999999999899</v>
      </c>
      <c r="B14444">
        <v>4.7959895133972097</v>
      </c>
      <c r="C14444">
        <v>14.5550546646118</v>
      </c>
      <c r="D14444">
        <v>4.7959895133972097</v>
      </c>
      <c r="E14444">
        <v>33.035036835192201</v>
      </c>
      <c r="F14444">
        <v>246.325978245192</v>
      </c>
      <c r="G14444">
        <v>150.247725</v>
      </c>
    </row>
    <row r="14445" spans="1:7" x14ac:dyDescent="0.25">
      <c r="A14445">
        <v>144.53</v>
      </c>
      <c r="B14445">
        <v>4.79628229141235</v>
      </c>
      <c r="C14445">
        <v>14.5511045455932</v>
      </c>
      <c r="D14445">
        <v>4.79628229141235</v>
      </c>
      <c r="E14445">
        <v>33.035329613207402</v>
      </c>
      <c r="F14445">
        <v>246.326271023207</v>
      </c>
      <c r="G14445">
        <v>150.25772499999999</v>
      </c>
    </row>
    <row r="14446" spans="1:7" x14ac:dyDescent="0.25">
      <c r="A14446">
        <v>144.539999999999</v>
      </c>
      <c r="B14446">
        <v>4.7965769767761204</v>
      </c>
      <c r="C14446">
        <v>14.5464639663696</v>
      </c>
      <c r="D14446">
        <v>4.7965769767761204</v>
      </c>
      <c r="E14446">
        <v>33.035624298571101</v>
      </c>
      <c r="F14446">
        <v>246.326565708571</v>
      </c>
      <c r="G14446">
        <v>150.26772500000001</v>
      </c>
    </row>
    <row r="14447" spans="1:7" x14ac:dyDescent="0.25">
      <c r="A14447">
        <v>144.55000000000001</v>
      </c>
      <c r="B14447">
        <v>4.7969026565551696</v>
      </c>
      <c r="C14447">
        <v>14.542456626891999</v>
      </c>
      <c r="D14447">
        <v>4.7969026565551696</v>
      </c>
      <c r="E14447">
        <v>33.035949978350203</v>
      </c>
      <c r="F14447">
        <v>246.32689138834999</v>
      </c>
      <c r="G14447">
        <v>150.277725</v>
      </c>
    </row>
    <row r="14448" spans="1:7" x14ac:dyDescent="0.25">
      <c r="A14448">
        <v>144.55999999999901</v>
      </c>
      <c r="B14448">
        <v>4.7972559928893999</v>
      </c>
      <c r="C14448">
        <v>14.539312362670801</v>
      </c>
      <c r="D14448">
        <v>4.7972559928893999</v>
      </c>
      <c r="E14448">
        <v>33.036303314684403</v>
      </c>
      <c r="F14448">
        <v>246.32724472468399</v>
      </c>
      <c r="G14448">
        <v>150.28772499999999</v>
      </c>
    </row>
    <row r="14449" spans="1:7" x14ac:dyDescent="0.25">
      <c r="A14449">
        <v>144.57</v>
      </c>
      <c r="B14449">
        <v>4.7975811958312899</v>
      </c>
      <c r="C14449">
        <v>14.5355062484741</v>
      </c>
      <c r="D14449">
        <v>4.7975811958312899</v>
      </c>
      <c r="E14449">
        <v>33.036628517626298</v>
      </c>
      <c r="F14449">
        <v>246.327569927626</v>
      </c>
      <c r="G14449">
        <v>150.29772500000001</v>
      </c>
    </row>
    <row r="14450" spans="1:7" x14ac:dyDescent="0.25">
      <c r="A14450">
        <v>144.57999999999899</v>
      </c>
      <c r="B14450">
        <v>4.7978420257568297</v>
      </c>
      <c r="C14450">
        <v>14.530011177062899</v>
      </c>
      <c r="D14450">
        <v>4.7978420257568297</v>
      </c>
      <c r="E14450">
        <v>33.036889347551799</v>
      </c>
      <c r="F14450">
        <v>246.327830757551</v>
      </c>
      <c r="G14450">
        <v>150.307725</v>
      </c>
    </row>
    <row r="14451" spans="1:7" x14ac:dyDescent="0.25">
      <c r="A14451">
        <v>144.59</v>
      </c>
      <c r="B14451">
        <v>4.7981548309326101</v>
      </c>
      <c r="C14451">
        <v>14.525026321411101</v>
      </c>
      <c r="D14451">
        <v>4.7981548309326101</v>
      </c>
      <c r="E14451">
        <v>33.037202152727602</v>
      </c>
      <c r="F14451">
        <v>246.32814356272701</v>
      </c>
      <c r="G14451">
        <v>150.317725</v>
      </c>
    </row>
    <row r="14452" spans="1:7" x14ac:dyDescent="0.25">
      <c r="A14452">
        <v>144.599999999999</v>
      </c>
      <c r="B14452">
        <v>4.7984700202941797</v>
      </c>
      <c r="C14452">
        <v>14.5208225250244</v>
      </c>
      <c r="D14452">
        <v>4.7984700202941797</v>
      </c>
      <c r="E14452">
        <v>33.037517342089203</v>
      </c>
      <c r="F14452">
        <v>246.32845875208901</v>
      </c>
      <c r="G14452">
        <v>150.32772499999999</v>
      </c>
    </row>
    <row r="14453" spans="1:7" x14ac:dyDescent="0.25">
      <c r="A14453">
        <v>144.61000000000001</v>
      </c>
      <c r="B14453">
        <v>4.7987418174743599</v>
      </c>
      <c r="C14453">
        <v>14.5168962478637</v>
      </c>
      <c r="D14453">
        <v>4.7987418174743599</v>
      </c>
      <c r="E14453">
        <v>33.0377891392694</v>
      </c>
      <c r="F14453">
        <v>246.32873054926901</v>
      </c>
      <c r="G14453">
        <v>150.33772500000001</v>
      </c>
    </row>
    <row r="14454" spans="1:7" x14ac:dyDescent="0.25">
      <c r="A14454">
        <v>144.61999999999901</v>
      </c>
      <c r="B14454">
        <v>4.7990851402282697</v>
      </c>
      <c r="C14454">
        <v>14.5130519866943</v>
      </c>
      <c r="D14454">
        <v>4.7990851402282697</v>
      </c>
      <c r="E14454">
        <v>33.038132462023299</v>
      </c>
      <c r="F14454">
        <v>246.329073872023</v>
      </c>
      <c r="G14454">
        <v>150.347725</v>
      </c>
    </row>
    <row r="14455" spans="1:7" x14ac:dyDescent="0.25">
      <c r="A14455">
        <v>144.63</v>
      </c>
      <c r="B14455">
        <v>4.7993631362915004</v>
      </c>
      <c r="C14455">
        <v>14.5088787078857</v>
      </c>
      <c r="D14455">
        <v>4.7993631362915004</v>
      </c>
      <c r="E14455">
        <v>33.038410458086503</v>
      </c>
      <c r="F14455">
        <v>246.32935186808601</v>
      </c>
      <c r="G14455">
        <v>150.35772499999999</v>
      </c>
    </row>
    <row r="14456" spans="1:7" x14ac:dyDescent="0.25">
      <c r="A14456">
        <v>144.63999999999899</v>
      </c>
      <c r="B14456">
        <v>4.7996797561645499</v>
      </c>
      <c r="C14456">
        <v>14.5062665939331</v>
      </c>
      <c r="D14456">
        <v>4.7996797561645499</v>
      </c>
      <c r="E14456">
        <v>33.038727077959599</v>
      </c>
      <c r="F14456">
        <v>246.329668487959</v>
      </c>
      <c r="G14456">
        <v>150.36772500000001</v>
      </c>
    </row>
    <row r="14457" spans="1:7" x14ac:dyDescent="0.25">
      <c r="A14457">
        <v>144.65</v>
      </c>
      <c r="B14457">
        <v>4.8000073432922301</v>
      </c>
      <c r="C14457">
        <v>14.5024909973144</v>
      </c>
      <c r="D14457">
        <v>4.8000073432922301</v>
      </c>
      <c r="E14457">
        <v>33.0390546650872</v>
      </c>
      <c r="F14457">
        <v>246.329996075087</v>
      </c>
      <c r="G14457">
        <v>150.377725</v>
      </c>
    </row>
    <row r="14458" spans="1:7" x14ac:dyDescent="0.25">
      <c r="A14458">
        <v>144.659999999999</v>
      </c>
      <c r="B14458">
        <v>4.8002958297729403</v>
      </c>
      <c r="C14458">
        <v>14.499061584472599</v>
      </c>
      <c r="D14458">
        <v>4.8002958297729403</v>
      </c>
      <c r="E14458">
        <v>33.039343151567998</v>
      </c>
      <c r="F14458">
        <v>246.330284561567</v>
      </c>
      <c r="G14458">
        <v>150.38772499999999</v>
      </c>
    </row>
    <row r="14459" spans="1:7" x14ac:dyDescent="0.25">
      <c r="A14459">
        <v>144.66999999999999</v>
      </c>
      <c r="B14459">
        <v>4.80061435699462</v>
      </c>
      <c r="C14459">
        <v>14.4946126937866</v>
      </c>
      <c r="D14459">
        <v>4.80061435699462</v>
      </c>
      <c r="E14459">
        <v>33.039661678789599</v>
      </c>
      <c r="F14459">
        <v>246.33060308878899</v>
      </c>
      <c r="G14459">
        <v>150.39772500000001</v>
      </c>
    </row>
    <row r="14460" spans="1:7" x14ac:dyDescent="0.25">
      <c r="A14460">
        <v>144.67999999999901</v>
      </c>
      <c r="B14460">
        <v>4.8009376525878897</v>
      </c>
      <c r="C14460">
        <v>14.491639137268001</v>
      </c>
      <c r="D14460">
        <v>4.8009376525878897</v>
      </c>
      <c r="E14460">
        <v>33.039984974382897</v>
      </c>
      <c r="F14460">
        <v>246.330926384382</v>
      </c>
      <c r="G14460">
        <v>150.407725</v>
      </c>
    </row>
    <row r="14461" spans="1:7" x14ac:dyDescent="0.25">
      <c r="A14461">
        <v>144.69</v>
      </c>
      <c r="B14461">
        <v>4.8012523651123002</v>
      </c>
      <c r="C14461">
        <v>14.4893732070922</v>
      </c>
      <c r="D14461">
        <v>4.8012523651123002</v>
      </c>
      <c r="E14461">
        <v>33.040299686907296</v>
      </c>
      <c r="F14461">
        <v>246.33124109690701</v>
      </c>
      <c r="G14461">
        <v>150.41772499999999</v>
      </c>
    </row>
    <row r="14462" spans="1:7" x14ac:dyDescent="0.25">
      <c r="A14462">
        <v>144.69999999999899</v>
      </c>
      <c r="B14462">
        <v>4.8015561103820801</v>
      </c>
      <c r="C14462">
        <v>14.4868955612182</v>
      </c>
      <c r="D14462">
        <v>4.8015561103820801</v>
      </c>
      <c r="E14462">
        <v>33.0406034321771</v>
      </c>
      <c r="F14462">
        <v>246.33154484217701</v>
      </c>
      <c r="G14462">
        <v>150.42772500000001</v>
      </c>
    </row>
    <row r="14463" spans="1:7" x14ac:dyDescent="0.25">
      <c r="A14463">
        <v>144.71</v>
      </c>
      <c r="B14463">
        <v>4.8018527030944798</v>
      </c>
      <c r="C14463">
        <v>14.4846496582031</v>
      </c>
      <c r="D14463">
        <v>4.8018527030944798</v>
      </c>
      <c r="E14463">
        <v>33.040900024889503</v>
      </c>
      <c r="F14463">
        <v>246.33184143488899</v>
      </c>
      <c r="G14463">
        <v>150.437725</v>
      </c>
    </row>
    <row r="14464" spans="1:7" x14ac:dyDescent="0.25">
      <c r="A14464">
        <v>144.719999999999</v>
      </c>
      <c r="B14464">
        <v>4.8021583557128897</v>
      </c>
      <c r="C14464">
        <v>14.4819526672363</v>
      </c>
      <c r="D14464">
        <v>4.8021583557128897</v>
      </c>
      <c r="E14464">
        <v>33.041205677507897</v>
      </c>
      <c r="F14464">
        <v>246.332147087507</v>
      </c>
      <c r="G14464">
        <v>150.447724999999</v>
      </c>
    </row>
    <row r="14465" spans="1:7" x14ac:dyDescent="0.25">
      <c r="A14465">
        <v>144.72999999999999</v>
      </c>
      <c r="B14465">
        <v>4.8024559020995996</v>
      </c>
      <c r="C14465">
        <v>14.4786071777343</v>
      </c>
      <c r="D14465">
        <v>4.8024559020995996</v>
      </c>
      <c r="E14465">
        <v>33.041503223894601</v>
      </c>
      <c r="F14465">
        <v>246.332444633894</v>
      </c>
      <c r="G14465">
        <v>150.45772500000001</v>
      </c>
    </row>
    <row r="14466" spans="1:7" x14ac:dyDescent="0.25">
      <c r="A14466">
        <v>144.74</v>
      </c>
      <c r="B14466">
        <v>4.8027882575988698</v>
      </c>
      <c r="C14466">
        <v>14.4744911193847</v>
      </c>
      <c r="D14466">
        <v>4.8027882575988698</v>
      </c>
      <c r="E14466">
        <v>33.041835579393897</v>
      </c>
      <c r="F14466">
        <v>246.33277698939301</v>
      </c>
      <c r="G14466">
        <v>150.467725</v>
      </c>
    </row>
    <row r="14467" spans="1:7" x14ac:dyDescent="0.25">
      <c r="A14467">
        <v>144.75</v>
      </c>
      <c r="B14467">
        <v>4.8031201362609801</v>
      </c>
      <c r="C14467">
        <v>14.472484588623001</v>
      </c>
      <c r="D14467">
        <v>4.8031201362609801</v>
      </c>
      <c r="E14467">
        <v>33.042167458055999</v>
      </c>
      <c r="F14467">
        <v>246.333108868056</v>
      </c>
      <c r="G14467">
        <v>150.47772499999999</v>
      </c>
    </row>
    <row r="14468" spans="1:7" x14ac:dyDescent="0.25">
      <c r="A14468">
        <v>144.76</v>
      </c>
      <c r="B14468">
        <v>4.80344438552856</v>
      </c>
      <c r="C14468">
        <v>14.4706707000732</v>
      </c>
      <c r="D14468">
        <v>4.80344438552856</v>
      </c>
      <c r="E14468">
        <v>33.042491707323599</v>
      </c>
      <c r="F14468">
        <v>246.33343311732301</v>
      </c>
      <c r="G14468">
        <v>150.48772500000001</v>
      </c>
    </row>
    <row r="14469" spans="1:7" x14ac:dyDescent="0.25">
      <c r="A14469">
        <v>144.76999999999899</v>
      </c>
      <c r="B14469">
        <v>4.8037452697753897</v>
      </c>
      <c r="C14469">
        <v>14.4680461883544</v>
      </c>
      <c r="D14469">
        <v>4.8037452697753897</v>
      </c>
      <c r="E14469">
        <v>33.042792591570397</v>
      </c>
      <c r="F14469">
        <v>246.33373400157001</v>
      </c>
      <c r="G14469">
        <v>150.497725</v>
      </c>
    </row>
    <row r="14470" spans="1:7" x14ac:dyDescent="0.25">
      <c r="A14470">
        <v>144.78</v>
      </c>
      <c r="B14470">
        <v>4.8040380477905202</v>
      </c>
      <c r="C14470">
        <v>14.465293884277299</v>
      </c>
      <c r="D14470">
        <v>4.8040380477905202</v>
      </c>
      <c r="E14470">
        <v>33.043085369585498</v>
      </c>
      <c r="F14470">
        <v>246.334026779585</v>
      </c>
      <c r="G14470">
        <v>150.50772499999999</v>
      </c>
    </row>
    <row r="14471" spans="1:7" x14ac:dyDescent="0.25">
      <c r="A14471">
        <v>144.789999999999</v>
      </c>
      <c r="B14471">
        <v>4.8043265342712402</v>
      </c>
      <c r="C14471">
        <v>14.4624471664428</v>
      </c>
      <c r="D14471">
        <v>4.8043265342712402</v>
      </c>
      <c r="E14471">
        <v>33.043373856066196</v>
      </c>
      <c r="F14471">
        <v>246.334315266066</v>
      </c>
      <c r="G14471">
        <v>150.51772500000001</v>
      </c>
    </row>
    <row r="14472" spans="1:7" x14ac:dyDescent="0.25">
      <c r="A14472">
        <v>144.80000000000001</v>
      </c>
      <c r="B14472">
        <v>4.8046684265136701</v>
      </c>
      <c r="C14472">
        <v>14.4600782394409</v>
      </c>
      <c r="D14472">
        <v>4.8046684265136701</v>
      </c>
      <c r="E14472">
        <v>33.043715748308699</v>
      </c>
      <c r="F14472">
        <v>246.334657158308</v>
      </c>
      <c r="G14472">
        <v>150.527725</v>
      </c>
    </row>
    <row r="14473" spans="1:7" x14ac:dyDescent="0.25">
      <c r="A14473">
        <v>144.80999999999901</v>
      </c>
      <c r="B14473">
        <v>4.8050122261047301</v>
      </c>
      <c r="C14473">
        <v>14.457155227661101</v>
      </c>
      <c r="D14473">
        <v>4.8050122261047301</v>
      </c>
      <c r="E14473">
        <v>33.0440595478997</v>
      </c>
      <c r="F14473">
        <v>246.33500095789901</v>
      </c>
      <c r="G14473">
        <v>150.53772499999999</v>
      </c>
    </row>
    <row r="14474" spans="1:7" x14ac:dyDescent="0.25">
      <c r="A14474">
        <v>144.82</v>
      </c>
      <c r="B14474">
        <v>4.8053164482116602</v>
      </c>
      <c r="C14474">
        <v>14.4547004699707</v>
      </c>
      <c r="D14474">
        <v>4.8053164482116602</v>
      </c>
      <c r="E14474">
        <v>33.044363770006697</v>
      </c>
      <c r="F14474">
        <v>246.335305180006</v>
      </c>
      <c r="G14474">
        <v>150.54772500000001</v>
      </c>
    </row>
    <row r="14475" spans="1:7" x14ac:dyDescent="0.25">
      <c r="A14475">
        <v>144.82999999999899</v>
      </c>
      <c r="B14475">
        <v>4.8056130409240696</v>
      </c>
      <c r="C14475">
        <v>14.451621055603001</v>
      </c>
      <c r="D14475">
        <v>4.8056130409240696</v>
      </c>
      <c r="E14475">
        <v>33.0446603627191</v>
      </c>
      <c r="F14475">
        <v>246.335601772719</v>
      </c>
      <c r="G14475">
        <v>150.557725</v>
      </c>
    </row>
    <row r="14476" spans="1:7" x14ac:dyDescent="0.25">
      <c r="A14476">
        <v>144.84</v>
      </c>
      <c r="B14476">
        <v>4.8059411048889098</v>
      </c>
      <c r="C14476">
        <v>14.449109077453601</v>
      </c>
      <c r="D14476">
        <v>4.8059411048889098</v>
      </c>
      <c r="E14476">
        <v>33.044988426683901</v>
      </c>
      <c r="F14476">
        <v>246.33592983668299</v>
      </c>
      <c r="G14476">
        <v>150.567725</v>
      </c>
    </row>
    <row r="14477" spans="1:7" x14ac:dyDescent="0.25">
      <c r="A14477">
        <v>144.849999999999</v>
      </c>
      <c r="B14477">
        <v>4.8062944412231401</v>
      </c>
      <c r="C14477">
        <v>14.446372985839799</v>
      </c>
      <c r="D14477">
        <v>4.8062944412231401</v>
      </c>
      <c r="E14477">
        <v>33.0453417630182</v>
      </c>
      <c r="F14477">
        <v>246.33628317301799</v>
      </c>
      <c r="G14477">
        <v>150.57772499999999</v>
      </c>
    </row>
    <row r="14478" spans="1:7" x14ac:dyDescent="0.25">
      <c r="A14478">
        <v>144.86000000000001</v>
      </c>
      <c r="B14478">
        <v>4.8066306114196697</v>
      </c>
      <c r="C14478">
        <v>14.44273853302</v>
      </c>
      <c r="D14478">
        <v>4.8066306114196697</v>
      </c>
      <c r="E14478">
        <v>33.045677933214698</v>
      </c>
      <c r="F14478">
        <v>246.33661934321401</v>
      </c>
      <c r="G14478">
        <v>150.58772500000001</v>
      </c>
    </row>
    <row r="14479" spans="1:7" x14ac:dyDescent="0.25">
      <c r="A14479">
        <v>144.86999999999901</v>
      </c>
      <c r="B14479">
        <v>4.8069424629211399</v>
      </c>
      <c r="C14479">
        <v>14.4398546218872</v>
      </c>
      <c r="D14479">
        <v>4.8069424629211399</v>
      </c>
      <c r="E14479">
        <v>33.045989784716099</v>
      </c>
      <c r="F14479">
        <v>246.33693119471599</v>
      </c>
      <c r="G14479">
        <v>150.597725</v>
      </c>
    </row>
    <row r="14480" spans="1:7" x14ac:dyDescent="0.25">
      <c r="A14480">
        <v>144.88</v>
      </c>
      <c r="B14480">
        <v>4.8072199821472097</v>
      </c>
      <c r="C14480">
        <v>14.4377374649047</v>
      </c>
      <c r="D14480">
        <v>4.8072199821472097</v>
      </c>
      <c r="E14480">
        <v>33.046267303942201</v>
      </c>
      <c r="F14480">
        <v>246.337208713942</v>
      </c>
      <c r="G14480">
        <v>150.60772499999999</v>
      </c>
    </row>
    <row r="14481" spans="1:7" x14ac:dyDescent="0.25">
      <c r="A14481">
        <v>144.88999999999899</v>
      </c>
      <c r="B14481">
        <v>4.8075380325317303</v>
      </c>
      <c r="C14481">
        <v>14.436586380004799</v>
      </c>
      <c r="D14481">
        <v>4.8075380325317303</v>
      </c>
      <c r="E14481">
        <v>33.046585354326702</v>
      </c>
      <c r="F14481">
        <v>246.33752676432599</v>
      </c>
      <c r="G14481">
        <v>150.61772500000001</v>
      </c>
    </row>
    <row r="14482" spans="1:7" x14ac:dyDescent="0.25">
      <c r="A14482">
        <v>144.9</v>
      </c>
      <c r="B14482">
        <v>4.8078989982604901</v>
      </c>
      <c r="C14482">
        <v>14.4356632232666</v>
      </c>
      <c r="D14482">
        <v>4.8078989982604901</v>
      </c>
      <c r="E14482">
        <v>33.046946320055497</v>
      </c>
      <c r="F14482">
        <v>246.337887730055</v>
      </c>
      <c r="G14482">
        <v>150.627725</v>
      </c>
    </row>
    <row r="14483" spans="1:7" x14ac:dyDescent="0.25">
      <c r="A14483">
        <v>144.909999999999</v>
      </c>
      <c r="B14483">
        <v>4.8082346916198704</v>
      </c>
      <c r="C14483">
        <v>14.434216499328601</v>
      </c>
      <c r="D14483">
        <v>4.8082346916198704</v>
      </c>
      <c r="E14483">
        <v>33.0472820134149</v>
      </c>
      <c r="F14483">
        <v>246.33822342341401</v>
      </c>
      <c r="G14483">
        <v>150.63772499999999</v>
      </c>
    </row>
    <row r="14484" spans="1:7" x14ac:dyDescent="0.25">
      <c r="A14484">
        <v>144.91999999999999</v>
      </c>
      <c r="B14484">
        <v>4.8085451126098597</v>
      </c>
      <c r="C14484">
        <v>14.431694030761699</v>
      </c>
      <c r="D14484">
        <v>4.8085451126098597</v>
      </c>
      <c r="E14484">
        <v>33.047592434404898</v>
      </c>
      <c r="F14484">
        <v>246.338533844404</v>
      </c>
      <c r="G14484">
        <v>150.64772500000001</v>
      </c>
    </row>
    <row r="14485" spans="1:7" x14ac:dyDescent="0.25">
      <c r="A14485">
        <v>144.92999999999901</v>
      </c>
      <c r="B14485">
        <v>4.8088846206665004</v>
      </c>
      <c r="C14485">
        <v>14.4302043914794</v>
      </c>
      <c r="D14485">
        <v>4.8088846206665004</v>
      </c>
      <c r="E14485">
        <v>33.047931942461503</v>
      </c>
      <c r="F14485">
        <v>246.33887335246101</v>
      </c>
      <c r="G14485">
        <v>150.657725</v>
      </c>
    </row>
    <row r="14486" spans="1:7" x14ac:dyDescent="0.25">
      <c r="A14486">
        <v>144.94</v>
      </c>
      <c r="B14486">
        <v>4.8092246055603001</v>
      </c>
      <c r="C14486">
        <v>14.4283123016357</v>
      </c>
      <c r="D14486">
        <v>4.8092246055603001</v>
      </c>
      <c r="E14486">
        <v>33.048271927355302</v>
      </c>
      <c r="F14486">
        <v>246.33921333735501</v>
      </c>
      <c r="G14486">
        <v>150.66772499999999</v>
      </c>
    </row>
    <row r="14487" spans="1:7" x14ac:dyDescent="0.25">
      <c r="A14487">
        <v>144.94999999999899</v>
      </c>
      <c r="B14487">
        <v>4.8095736503601003</v>
      </c>
      <c r="C14487">
        <v>14.426750183105399</v>
      </c>
      <c r="D14487">
        <v>4.8095736503601003</v>
      </c>
      <c r="E14487">
        <v>33.048620972155099</v>
      </c>
      <c r="F14487">
        <v>246.33956238215501</v>
      </c>
      <c r="G14487">
        <v>150.67772500000001</v>
      </c>
    </row>
    <row r="14488" spans="1:7" x14ac:dyDescent="0.25">
      <c r="A14488">
        <v>144.96</v>
      </c>
      <c r="B14488">
        <v>4.8098931312561</v>
      </c>
      <c r="C14488">
        <v>14.425575256347599</v>
      </c>
      <c r="D14488">
        <v>4.8098931312561</v>
      </c>
      <c r="E14488">
        <v>33.048940453051102</v>
      </c>
      <c r="F14488">
        <v>246.339881863051</v>
      </c>
      <c r="G14488">
        <v>150.687725</v>
      </c>
    </row>
    <row r="14489" spans="1:7" x14ac:dyDescent="0.25">
      <c r="A14489">
        <v>144.969999999999</v>
      </c>
      <c r="B14489">
        <v>4.8102021217346103</v>
      </c>
      <c r="C14489">
        <v>14.425021171569799</v>
      </c>
      <c r="D14489">
        <v>4.8102021217346103</v>
      </c>
      <c r="E14489">
        <v>33.049249443529597</v>
      </c>
      <c r="F14489">
        <v>246.34019085352901</v>
      </c>
      <c r="G14489">
        <v>150.697724999999</v>
      </c>
    </row>
    <row r="14490" spans="1:7" x14ac:dyDescent="0.25">
      <c r="A14490">
        <v>144.97999999999999</v>
      </c>
      <c r="B14490">
        <v>4.8105397224426198</v>
      </c>
      <c r="C14490">
        <v>14.4237747192382</v>
      </c>
      <c r="D14490">
        <v>4.8105397224426198</v>
      </c>
      <c r="E14490">
        <v>33.049587044237597</v>
      </c>
      <c r="F14490">
        <v>246.34052845423699</v>
      </c>
      <c r="G14490">
        <v>150.70772500000001</v>
      </c>
    </row>
    <row r="14491" spans="1:7" x14ac:dyDescent="0.25">
      <c r="A14491">
        <v>144.99</v>
      </c>
      <c r="B14491">
        <v>4.8108854293823198</v>
      </c>
      <c r="C14491">
        <v>14.4228925704956</v>
      </c>
      <c r="D14491">
        <v>4.8108854293823198</v>
      </c>
      <c r="E14491">
        <v>33.049932751177302</v>
      </c>
      <c r="F14491">
        <v>246.340874161177</v>
      </c>
      <c r="G14491">
        <v>150.717725</v>
      </c>
    </row>
    <row r="14492" spans="1:7" x14ac:dyDescent="0.25">
      <c r="A14492">
        <v>145</v>
      </c>
      <c r="B14492">
        <v>4.8112196922302202</v>
      </c>
      <c r="C14492">
        <v>14.4205961227416</v>
      </c>
      <c r="D14492">
        <v>4.8112196922302202</v>
      </c>
      <c r="E14492">
        <v>33.050267014025202</v>
      </c>
      <c r="F14492">
        <v>246.34120842402501</v>
      </c>
      <c r="G14492">
        <v>150.72772499999999</v>
      </c>
    </row>
    <row r="14493" spans="1:7" x14ac:dyDescent="0.25">
      <c r="A14493">
        <v>145.01</v>
      </c>
      <c r="B14493">
        <v>4.8115334510803196</v>
      </c>
      <c r="C14493">
        <v>14.4191570281982</v>
      </c>
      <c r="D14493">
        <v>4.8115334510803196</v>
      </c>
      <c r="E14493">
        <v>33.0505807728753</v>
      </c>
      <c r="F14493">
        <v>246.341522182875</v>
      </c>
      <c r="G14493">
        <v>150.73772500000001</v>
      </c>
    </row>
    <row r="14494" spans="1:7" x14ac:dyDescent="0.25">
      <c r="A14494">
        <v>145.01999999999899</v>
      </c>
      <c r="B14494">
        <v>4.8118519783020002</v>
      </c>
      <c r="C14494">
        <v>14.4173517227172</v>
      </c>
      <c r="D14494">
        <v>4.8118519783020002</v>
      </c>
      <c r="E14494">
        <v>33.050899300097001</v>
      </c>
      <c r="F14494">
        <v>246.34184071009699</v>
      </c>
      <c r="G14494">
        <v>150.747725</v>
      </c>
    </row>
    <row r="14495" spans="1:7" x14ac:dyDescent="0.25">
      <c r="A14495">
        <v>145.03</v>
      </c>
      <c r="B14495">
        <v>4.81219005584716</v>
      </c>
      <c r="C14495">
        <v>14.4156646728515</v>
      </c>
      <c r="D14495">
        <v>4.81219005584716</v>
      </c>
      <c r="E14495">
        <v>33.051237377642202</v>
      </c>
      <c r="F14495">
        <v>246.34217878764201</v>
      </c>
      <c r="G14495">
        <v>150.75772499999999</v>
      </c>
    </row>
    <row r="14496" spans="1:7" x14ac:dyDescent="0.25">
      <c r="A14496">
        <v>145.039999999999</v>
      </c>
      <c r="B14496">
        <v>4.8125</v>
      </c>
      <c r="C14496">
        <v>14.414690971374499</v>
      </c>
      <c r="D14496">
        <v>4.8125</v>
      </c>
      <c r="E14496">
        <v>33.051547321794999</v>
      </c>
      <c r="F14496">
        <v>246.34248873179499</v>
      </c>
      <c r="G14496">
        <v>150.76772500000001</v>
      </c>
    </row>
    <row r="14497" spans="1:7" x14ac:dyDescent="0.25">
      <c r="A14497">
        <v>145.05000000000001</v>
      </c>
      <c r="B14497">
        <v>4.8128085136413503</v>
      </c>
      <c r="C14497">
        <v>14.4132528305053</v>
      </c>
      <c r="D14497">
        <v>4.8128085136413503</v>
      </c>
      <c r="E14497">
        <v>33.051855835436399</v>
      </c>
      <c r="F14497">
        <v>246.342797245436</v>
      </c>
      <c r="G14497">
        <v>150.777725</v>
      </c>
    </row>
    <row r="14498" spans="1:7" x14ac:dyDescent="0.25">
      <c r="A14498">
        <v>145.05999999999901</v>
      </c>
      <c r="B14498">
        <v>4.8131427764892498</v>
      </c>
      <c r="C14498">
        <v>14.4113187789916</v>
      </c>
      <c r="D14498">
        <v>4.8131427764892498</v>
      </c>
      <c r="E14498">
        <v>33.052190098284299</v>
      </c>
      <c r="F14498">
        <v>246.34313150828399</v>
      </c>
      <c r="G14498">
        <v>150.78772499999999</v>
      </c>
    </row>
    <row r="14499" spans="1:7" x14ac:dyDescent="0.25">
      <c r="A14499">
        <v>145.07</v>
      </c>
      <c r="B14499">
        <v>4.8134689331054599</v>
      </c>
      <c r="C14499">
        <v>14.4086818695068</v>
      </c>
      <c r="D14499">
        <v>4.8134689331054599</v>
      </c>
      <c r="E14499">
        <v>33.052516254900503</v>
      </c>
      <c r="F14499">
        <v>246.3434576649</v>
      </c>
      <c r="G14499">
        <v>150.79772500000001</v>
      </c>
    </row>
    <row r="14500" spans="1:7" x14ac:dyDescent="0.25">
      <c r="A14500">
        <v>145.07999999999899</v>
      </c>
      <c r="B14500">
        <v>4.8137841224670401</v>
      </c>
      <c r="C14500">
        <v>14.406241416931101</v>
      </c>
      <c r="D14500">
        <v>4.8137841224670401</v>
      </c>
      <c r="E14500">
        <v>33.052831444261997</v>
      </c>
      <c r="F14500">
        <v>246.343772854262</v>
      </c>
      <c r="G14500">
        <v>150.807725</v>
      </c>
    </row>
    <row r="14501" spans="1:7" x14ac:dyDescent="0.25">
      <c r="A14501">
        <v>145.09</v>
      </c>
      <c r="B14501">
        <v>4.8141298294067303</v>
      </c>
      <c r="C14501">
        <v>14.4039659500122</v>
      </c>
      <c r="D14501">
        <v>4.8141298294067303</v>
      </c>
      <c r="E14501">
        <v>33.053177151201702</v>
      </c>
      <c r="F14501">
        <v>246.34411856120099</v>
      </c>
      <c r="G14501">
        <v>150.817725</v>
      </c>
    </row>
    <row r="14502" spans="1:7" x14ac:dyDescent="0.25">
      <c r="A14502">
        <v>145.099999999999</v>
      </c>
      <c r="B14502">
        <v>4.8144831657409597</v>
      </c>
      <c r="C14502">
        <v>14.402202606201101</v>
      </c>
      <c r="D14502">
        <v>4.8144831657409597</v>
      </c>
      <c r="E14502">
        <v>33.053530487536001</v>
      </c>
      <c r="F14502">
        <v>246.34447189753601</v>
      </c>
      <c r="G14502">
        <v>150.82772499999999</v>
      </c>
    </row>
    <row r="14503" spans="1:7" x14ac:dyDescent="0.25">
      <c r="A14503">
        <v>145.11000000000001</v>
      </c>
      <c r="B14503">
        <v>4.8148159980773899</v>
      </c>
      <c r="C14503">
        <v>14.400104522705</v>
      </c>
      <c r="D14503">
        <v>4.8148159980773899</v>
      </c>
      <c r="E14503">
        <v>33.053863319872399</v>
      </c>
      <c r="F14503">
        <v>246.34480472987201</v>
      </c>
      <c r="G14503">
        <v>150.83772500000001</v>
      </c>
    </row>
    <row r="14504" spans="1:7" x14ac:dyDescent="0.25">
      <c r="A14504">
        <v>145.11999999999901</v>
      </c>
      <c r="B14504">
        <v>4.8151431083679102</v>
      </c>
      <c r="C14504">
        <v>14.3991384506225</v>
      </c>
      <c r="D14504">
        <v>4.8151431083679102</v>
      </c>
      <c r="E14504">
        <v>33.054190430162897</v>
      </c>
      <c r="F14504">
        <v>246.345131840162</v>
      </c>
      <c r="G14504">
        <v>150.847725</v>
      </c>
    </row>
    <row r="14505" spans="1:7" x14ac:dyDescent="0.25">
      <c r="A14505">
        <v>145.13</v>
      </c>
      <c r="B14505">
        <v>4.8155145645141602</v>
      </c>
      <c r="C14505">
        <v>14.3993005752563</v>
      </c>
      <c r="D14505">
        <v>4.8155145645141602</v>
      </c>
      <c r="E14505">
        <v>33.054561886309202</v>
      </c>
      <c r="F14505">
        <v>246.345503296309</v>
      </c>
      <c r="G14505">
        <v>150.85772499999999</v>
      </c>
    </row>
    <row r="14506" spans="1:7" x14ac:dyDescent="0.25">
      <c r="A14506">
        <v>145.13999999999899</v>
      </c>
      <c r="B14506">
        <v>4.8158793449401802</v>
      </c>
      <c r="C14506">
        <v>14.399508476257299</v>
      </c>
      <c r="D14506">
        <v>4.8158793449401802</v>
      </c>
      <c r="E14506">
        <v>33.054926666735199</v>
      </c>
      <c r="F14506">
        <v>246.345868076735</v>
      </c>
      <c r="G14506">
        <v>150.86772500000001</v>
      </c>
    </row>
    <row r="14507" spans="1:7" x14ac:dyDescent="0.25">
      <c r="A14507">
        <v>145.15</v>
      </c>
      <c r="B14507">
        <v>4.8162274360656703</v>
      </c>
      <c r="C14507">
        <v>14.3975372314453</v>
      </c>
      <c r="D14507">
        <v>4.8162274360656703</v>
      </c>
      <c r="E14507">
        <v>33.055274757860701</v>
      </c>
      <c r="F14507">
        <v>246.34621616786001</v>
      </c>
      <c r="G14507">
        <v>150.877725</v>
      </c>
    </row>
    <row r="14508" spans="1:7" x14ac:dyDescent="0.25">
      <c r="A14508">
        <v>145.159999999999</v>
      </c>
      <c r="B14508">
        <v>4.8166012763976997</v>
      </c>
      <c r="C14508">
        <v>14.395915985107401</v>
      </c>
      <c r="D14508">
        <v>4.8166012763976997</v>
      </c>
      <c r="E14508">
        <v>33.055648598192697</v>
      </c>
      <c r="F14508">
        <v>246.34659000819201</v>
      </c>
      <c r="G14508">
        <v>150.88772499999999</v>
      </c>
    </row>
    <row r="14509" spans="1:7" x14ac:dyDescent="0.25">
      <c r="A14509">
        <v>145.16999999999999</v>
      </c>
      <c r="B14509">
        <v>4.8169527053832999</v>
      </c>
      <c r="C14509">
        <v>14.395459175109799</v>
      </c>
      <c r="D14509">
        <v>4.8169527053832999</v>
      </c>
      <c r="E14509">
        <v>33.0560000271783</v>
      </c>
      <c r="F14509">
        <v>246.346941437178</v>
      </c>
      <c r="G14509">
        <v>150.89772500000001</v>
      </c>
    </row>
    <row r="14510" spans="1:7" x14ac:dyDescent="0.25">
      <c r="A14510">
        <v>145.17999999999901</v>
      </c>
      <c r="B14510">
        <v>4.8172760009765598</v>
      </c>
      <c r="C14510">
        <v>14.396237373351999</v>
      </c>
      <c r="D14510">
        <v>4.8172760009765598</v>
      </c>
      <c r="E14510">
        <v>33.056323322771597</v>
      </c>
      <c r="F14510">
        <v>246.34726473277101</v>
      </c>
      <c r="G14510">
        <v>150.907725</v>
      </c>
    </row>
    <row r="14511" spans="1:7" x14ac:dyDescent="0.25">
      <c r="A14511">
        <v>145.19</v>
      </c>
      <c r="B14511">
        <v>4.8176002502441397</v>
      </c>
      <c r="C14511">
        <v>14.396520614624</v>
      </c>
      <c r="D14511">
        <v>4.8176002502441397</v>
      </c>
      <c r="E14511">
        <v>33.056647572039097</v>
      </c>
      <c r="F14511">
        <v>246.34758898203901</v>
      </c>
      <c r="G14511">
        <v>150.91772499999999</v>
      </c>
    </row>
    <row r="14512" spans="1:7" x14ac:dyDescent="0.25">
      <c r="A14512">
        <v>145.19999999999899</v>
      </c>
      <c r="B14512">
        <v>4.8179326057434002</v>
      </c>
      <c r="C14512">
        <v>14.3962249755859</v>
      </c>
      <c r="D14512">
        <v>4.8179326057434002</v>
      </c>
      <c r="E14512">
        <v>33.0569799275384</v>
      </c>
      <c r="F14512">
        <v>246.347921337538</v>
      </c>
      <c r="G14512">
        <v>150.92772500000001</v>
      </c>
    </row>
    <row r="14513" spans="1:7" x14ac:dyDescent="0.25">
      <c r="A14513">
        <v>145.21</v>
      </c>
      <c r="B14513">
        <v>4.8183121681213299</v>
      </c>
      <c r="C14513">
        <v>14.395819664001399</v>
      </c>
      <c r="D14513">
        <v>4.8183121681213299</v>
      </c>
      <c r="E14513">
        <v>33.057359489916301</v>
      </c>
      <c r="F14513">
        <v>246.34830089991601</v>
      </c>
      <c r="G14513">
        <v>150.937725</v>
      </c>
    </row>
    <row r="14514" spans="1:7" x14ac:dyDescent="0.25">
      <c r="A14514">
        <v>145.219999999999</v>
      </c>
      <c r="B14514">
        <v>4.8186845779418901</v>
      </c>
      <c r="C14514">
        <v>14.3944807052612</v>
      </c>
      <c r="D14514">
        <v>4.8186845779418901</v>
      </c>
      <c r="E14514">
        <v>33.057731899736901</v>
      </c>
      <c r="F14514">
        <v>246.348673309736</v>
      </c>
      <c r="G14514">
        <v>150.947724999999</v>
      </c>
    </row>
    <row r="14515" spans="1:7" x14ac:dyDescent="0.25">
      <c r="A14515">
        <v>145.22999999999999</v>
      </c>
      <c r="B14515">
        <v>4.8190293312072701</v>
      </c>
      <c r="C14515">
        <v>14.3935041427612</v>
      </c>
      <c r="D14515">
        <v>4.8190293312072701</v>
      </c>
      <c r="E14515">
        <v>33.058076653002303</v>
      </c>
      <c r="F14515">
        <v>246.34901806300201</v>
      </c>
      <c r="G14515">
        <v>150.95772500000001</v>
      </c>
    </row>
    <row r="14516" spans="1:7" x14ac:dyDescent="0.25">
      <c r="A14516">
        <v>145.24</v>
      </c>
      <c r="B14516">
        <v>4.8193855285644496</v>
      </c>
      <c r="C14516">
        <v>14.393342971801699</v>
      </c>
      <c r="D14516">
        <v>4.8193855285644496</v>
      </c>
      <c r="E14516">
        <v>33.058432850359502</v>
      </c>
      <c r="F14516">
        <v>246.34937426035901</v>
      </c>
      <c r="G14516">
        <v>150.967725</v>
      </c>
    </row>
    <row r="14517" spans="1:7" x14ac:dyDescent="0.25">
      <c r="A14517">
        <v>145.25</v>
      </c>
      <c r="B14517">
        <v>4.8197679519653303</v>
      </c>
      <c r="C14517">
        <v>14.393699645996</v>
      </c>
      <c r="D14517">
        <v>4.8197679519653303</v>
      </c>
      <c r="E14517">
        <v>33.058815273760302</v>
      </c>
      <c r="F14517">
        <v>246.34975668376001</v>
      </c>
      <c r="G14517">
        <v>150.97772499999999</v>
      </c>
    </row>
    <row r="14518" spans="1:7" x14ac:dyDescent="0.25">
      <c r="A14518">
        <v>145.26</v>
      </c>
      <c r="B14518">
        <v>4.8201794624328604</v>
      </c>
      <c r="C14518">
        <v>14.3941802978515</v>
      </c>
      <c r="D14518">
        <v>4.8201794624328604</v>
      </c>
      <c r="E14518">
        <v>33.059226784227903</v>
      </c>
      <c r="F14518">
        <v>246.350168194227</v>
      </c>
      <c r="G14518">
        <v>150.98772500000001</v>
      </c>
    </row>
    <row r="14519" spans="1:7" x14ac:dyDescent="0.25">
      <c r="A14519">
        <v>145.26999999999899</v>
      </c>
      <c r="B14519">
        <v>4.8205842971801696</v>
      </c>
      <c r="C14519">
        <v>14.394547462463301</v>
      </c>
      <c r="D14519">
        <v>4.8205842971801696</v>
      </c>
      <c r="E14519">
        <v>33.059631618975203</v>
      </c>
      <c r="F14519">
        <v>246.35057302897499</v>
      </c>
      <c r="G14519">
        <v>150.997725</v>
      </c>
    </row>
    <row r="14520" spans="1:7" x14ac:dyDescent="0.25">
      <c r="A14520">
        <v>145.28</v>
      </c>
      <c r="B14520">
        <v>4.8209648132324201</v>
      </c>
      <c r="C14520">
        <v>14.3935012817382</v>
      </c>
      <c r="D14520">
        <v>4.8209648132324201</v>
      </c>
      <c r="E14520">
        <v>33.060012135027399</v>
      </c>
      <c r="F14520">
        <v>246.35095354502701</v>
      </c>
      <c r="G14520">
        <v>151.00772499999999</v>
      </c>
    </row>
    <row r="14521" spans="1:7" x14ac:dyDescent="0.25">
      <c r="A14521">
        <v>145.289999999999</v>
      </c>
      <c r="B14521">
        <v>4.8213515281677202</v>
      </c>
      <c r="C14521">
        <v>14.3927402496337</v>
      </c>
      <c r="D14521">
        <v>4.8213515281677202</v>
      </c>
      <c r="E14521">
        <v>33.060398849962702</v>
      </c>
      <c r="F14521">
        <v>246.351340259962</v>
      </c>
      <c r="G14521">
        <v>151.01772500000001</v>
      </c>
    </row>
    <row r="14522" spans="1:7" x14ac:dyDescent="0.25">
      <c r="A14522">
        <v>145.30000000000001</v>
      </c>
      <c r="B14522">
        <v>4.8217053413391104</v>
      </c>
      <c r="C14522">
        <v>14.391532897949199</v>
      </c>
      <c r="D14522">
        <v>4.8217053413391104</v>
      </c>
      <c r="E14522">
        <v>33.060752663134103</v>
      </c>
      <c r="F14522">
        <v>246.35169407313401</v>
      </c>
      <c r="G14522">
        <v>151.027725</v>
      </c>
    </row>
    <row r="14523" spans="1:7" x14ac:dyDescent="0.25">
      <c r="A14523">
        <v>145.30999999999901</v>
      </c>
      <c r="B14523">
        <v>4.8220520019531197</v>
      </c>
      <c r="C14523">
        <v>14.3905982971191</v>
      </c>
      <c r="D14523">
        <v>4.8220520019531197</v>
      </c>
      <c r="E14523">
        <v>33.061099323748103</v>
      </c>
      <c r="F14523">
        <v>246.352040733748</v>
      </c>
      <c r="G14523">
        <v>151.03772499999999</v>
      </c>
    </row>
    <row r="14524" spans="1:7" x14ac:dyDescent="0.25">
      <c r="A14524">
        <v>145.32</v>
      </c>
      <c r="B14524">
        <v>4.8224329948425204</v>
      </c>
      <c r="C14524">
        <v>14.3908977508544</v>
      </c>
      <c r="D14524">
        <v>4.8224329948425204</v>
      </c>
      <c r="E14524">
        <v>33.0614803166375</v>
      </c>
      <c r="F14524">
        <v>246.352421726637</v>
      </c>
      <c r="G14524">
        <v>151.04772500000001</v>
      </c>
    </row>
    <row r="14525" spans="1:7" x14ac:dyDescent="0.25">
      <c r="A14525">
        <v>145.32999999999899</v>
      </c>
      <c r="B14525">
        <v>4.8228197097778303</v>
      </c>
      <c r="C14525">
        <v>14.3893537521362</v>
      </c>
      <c r="D14525">
        <v>4.8228197097778303</v>
      </c>
      <c r="E14525">
        <v>33.061867031572802</v>
      </c>
      <c r="F14525">
        <v>246.35280844157199</v>
      </c>
      <c r="G14525">
        <v>151.057725</v>
      </c>
    </row>
    <row r="14526" spans="1:7" x14ac:dyDescent="0.25">
      <c r="A14526">
        <v>145.34</v>
      </c>
      <c r="B14526">
        <v>4.8231968879699698</v>
      </c>
      <c r="C14526">
        <v>14.3881788253784</v>
      </c>
      <c r="D14526">
        <v>4.8231968879699698</v>
      </c>
      <c r="E14526">
        <v>33.062244209764998</v>
      </c>
      <c r="F14526">
        <v>246.35318561976499</v>
      </c>
      <c r="G14526">
        <v>151.067725</v>
      </c>
    </row>
    <row r="14527" spans="1:7" x14ac:dyDescent="0.25">
      <c r="A14527">
        <v>145.349999999999</v>
      </c>
      <c r="B14527">
        <v>4.8235659599304102</v>
      </c>
      <c r="C14527">
        <v>14.386130332946699</v>
      </c>
      <c r="D14527">
        <v>4.8235659599304102</v>
      </c>
      <c r="E14527">
        <v>33.062613281725397</v>
      </c>
      <c r="F14527">
        <v>246.35355469172501</v>
      </c>
      <c r="G14527">
        <v>151.07772499999999</v>
      </c>
    </row>
    <row r="14528" spans="1:7" x14ac:dyDescent="0.25">
      <c r="A14528">
        <v>145.36000000000001</v>
      </c>
      <c r="B14528">
        <v>4.8238935470581001</v>
      </c>
      <c r="C14528">
        <v>14.385002136230399</v>
      </c>
      <c r="D14528">
        <v>4.8238935470581001</v>
      </c>
      <c r="E14528">
        <v>33.062940868853097</v>
      </c>
      <c r="F14528">
        <v>246.35388227885301</v>
      </c>
      <c r="G14528">
        <v>151.08772500000001</v>
      </c>
    </row>
    <row r="14529" spans="1:7" x14ac:dyDescent="0.25">
      <c r="A14529">
        <v>145.36999999999901</v>
      </c>
      <c r="B14529">
        <v>4.8242406845092702</v>
      </c>
      <c r="C14529">
        <v>14.3833723068237</v>
      </c>
      <c r="D14529">
        <v>4.8242406845092702</v>
      </c>
      <c r="E14529">
        <v>33.063288006304298</v>
      </c>
      <c r="F14529">
        <v>246.35422941630401</v>
      </c>
      <c r="G14529">
        <v>151.097725</v>
      </c>
    </row>
    <row r="14530" spans="1:7" x14ac:dyDescent="0.25">
      <c r="A14530">
        <v>145.38</v>
      </c>
      <c r="B14530">
        <v>4.8246169090270898</v>
      </c>
      <c r="C14530">
        <v>14.3820476531982</v>
      </c>
      <c r="D14530">
        <v>4.8246169090270898</v>
      </c>
      <c r="E14530">
        <v>33.063664230822098</v>
      </c>
      <c r="F14530">
        <v>246.354605640822</v>
      </c>
      <c r="G14530">
        <v>151.10772499999999</v>
      </c>
    </row>
    <row r="14531" spans="1:7" x14ac:dyDescent="0.25">
      <c r="A14531">
        <v>145.38999999999899</v>
      </c>
      <c r="B14531">
        <v>4.8249731063842702</v>
      </c>
      <c r="C14531">
        <v>14.380404472351</v>
      </c>
      <c r="D14531">
        <v>4.8249731063842702</v>
      </c>
      <c r="E14531">
        <v>33.064020428179298</v>
      </c>
      <c r="F14531">
        <v>246.35496183817901</v>
      </c>
      <c r="G14531">
        <v>151.11772500000001</v>
      </c>
    </row>
    <row r="14532" spans="1:7" x14ac:dyDescent="0.25">
      <c r="A14532">
        <v>145.4</v>
      </c>
      <c r="B14532">
        <v>4.8253278732299796</v>
      </c>
      <c r="C14532">
        <v>14.379172325134199</v>
      </c>
      <c r="D14532">
        <v>4.8253278732299796</v>
      </c>
      <c r="E14532">
        <v>33.064375195025001</v>
      </c>
      <c r="F14532">
        <v>246.355316605025</v>
      </c>
      <c r="G14532">
        <v>151.127725</v>
      </c>
    </row>
    <row r="14533" spans="1:7" x14ac:dyDescent="0.25">
      <c r="A14533">
        <v>145.409999999999</v>
      </c>
      <c r="B14533">
        <v>4.8256974220275799</v>
      </c>
      <c r="C14533">
        <v>14.3789043426513</v>
      </c>
      <c r="D14533">
        <v>4.8256974220275799</v>
      </c>
      <c r="E14533">
        <v>33.064744743822601</v>
      </c>
      <c r="F14533">
        <v>246.35568615382201</v>
      </c>
      <c r="G14533">
        <v>151.13772499999999</v>
      </c>
    </row>
    <row r="14534" spans="1:7" x14ac:dyDescent="0.25">
      <c r="A14534">
        <v>145.41999999999999</v>
      </c>
      <c r="B14534">
        <v>4.8260545730590803</v>
      </c>
      <c r="C14534">
        <v>14.3770036697387</v>
      </c>
      <c r="D14534">
        <v>4.8260545730590803</v>
      </c>
      <c r="E14534">
        <v>33.065101894854102</v>
      </c>
      <c r="F14534">
        <v>246.35604330485401</v>
      </c>
      <c r="G14534">
        <v>151.14772500000001</v>
      </c>
    </row>
    <row r="14535" spans="1:7" x14ac:dyDescent="0.25">
      <c r="A14535">
        <v>145.42999999999901</v>
      </c>
      <c r="B14535">
        <v>4.82639455795288</v>
      </c>
      <c r="C14535">
        <v>14.3754072189331</v>
      </c>
      <c r="D14535">
        <v>4.82639455795288</v>
      </c>
      <c r="E14535">
        <v>33.065441879747901</v>
      </c>
      <c r="F14535">
        <v>246.35638328974699</v>
      </c>
      <c r="G14535">
        <v>151.157725</v>
      </c>
    </row>
    <row r="14536" spans="1:7" x14ac:dyDescent="0.25">
      <c r="A14536">
        <v>145.44</v>
      </c>
      <c r="B14536">
        <v>4.8267188072204501</v>
      </c>
      <c r="C14536">
        <v>14.371695518493601</v>
      </c>
      <c r="D14536">
        <v>4.8267188072204501</v>
      </c>
      <c r="E14536">
        <v>33.0657661290155</v>
      </c>
      <c r="F14536">
        <v>246.35670753901499</v>
      </c>
      <c r="G14536">
        <v>151.16772499999999</v>
      </c>
    </row>
    <row r="14537" spans="1:7" x14ac:dyDescent="0.25">
      <c r="A14537">
        <v>145.44999999999899</v>
      </c>
      <c r="B14537">
        <v>4.8270616531371999</v>
      </c>
      <c r="C14537">
        <v>14.3684024810791</v>
      </c>
      <c r="D14537">
        <v>4.8270616531371999</v>
      </c>
      <c r="E14537">
        <v>33.066108974932199</v>
      </c>
      <c r="F14537">
        <v>246.35705038493199</v>
      </c>
      <c r="G14537">
        <v>151.17772500000001</v>
      </c>
    </row>
    <row r="14538" spans="1:7" x14ac:dyDescent="0.25">
      <c r="A14538">
        <v>145.46</v>
      </c>
      <c r="B14538">
        <v>4.8273844718933097</v>
      </c>
      <c r="C14538">
        <v>14.365251541137599</v>
      </c>
      <c r="D14538">
        <v>4.8273844718933097</v>
      </c>
      <c r="E14538">
        <v>33.066431793688302</v>
      </c>
      <c r="F14538">
        <v>246.35737320368801</v>
      </c>
      <c r="G14538">
        <v>151.187725</v>
      </c>
    </row>
    <row r="14539" spans="1:7" x14ac:dyDescent="0.25">
      <c r="A14539">
        <v>145.469999999999</v>
      </c>
      <c r="B14539">
        <v>4.8277239799499503</v>
      </c>
      <c r="C14539">
        <v>14.3626441955566</v>
      </c>
      <c r="D14539">
        <v>4.8277239799499503</v>
      </c>
      <c r="E14539">
        <v>33.066771301745</v>
      </c>
      <c r="F14539">
        <v>246.357712711744</v>
      </c>
      <c r="G14539">
        <v>151.197724999999</v>
      </c>
    </row>
    <row r="14540" spans="1:7" x14ac:dyDescent="0.25">
      <c r="A14540">
        <v>145.47999999999999</v>
      </c>
      <c r="B14540">
        <v>4.8280563354492099</v>
      </c>
      <c r="C14540">
        <v>14.3594627380371</v>
      </c>
      <c r="D14540">
        <v>4.8280563354492099</v>
      </c>
      <c r="E14540">
        <v>33.067103657244203</v>
      </c>
      <c r="F14540">
        <v>246.35804506724401</v>
      </c>
      <c r="G14540">
        <v>151.20772500000001</v>
      </c>
    </row>
    <row r="14541" spans="1:7" x14ac:dyDescent="0.25">
      <c r="A14541">
        <v>145.49</v>
      </c>
      <c r="B14541">
        <v>4.8283495903015101</v>
      </c>
      <c r="C14541">
        <v>14.355128288269</v>
      </c>
      <c r="D14541">
        <v>4.8283495903015101</v>
      </c>
      <c r="E14541">
        <v>33.067396912096498</v>
      </c>
      <c r="F14541">
        <v>246.35833832209599</v>
      </c>
      <c r="G14541">
        <v>151.217725</v>
      </c>
    </row>
    <row r="14542" spans="1:7" x14ac:dyDescent="0.25">
      <c r="A14542">
        <v>145.5</v>
      </c>
      <c r="B14542">
        <v>4.8286724090576101</v>
      </c>
      <c r="C14542">
        <v>14.3513469696044</v>
      </c>
      <c r="D14542">
        <v>4.8286724090576101</v>
      </c>
      <c r="E14542">
        <v>33.067719730852602</v>
      </c>
      <c r="F14542">
        <v>246.35866114085201</v>
      </c>
      <c r="G14542">
        <v>151.22772499999999</v>
      </c>
    </row>
    <row r="14543" spans="1:7" x14ac:dyDescent="0.25">
      <c r="A14543">
        <v>145.51</v>
      </c>
      <c r="B14543">
        <v>4.8290247917175204</v>
      </c>
      <c r="C14543">
        <v>14.3464498519897</v>
      </c>
      <c r="D14543">
        <v>4.8290247917175204</v>
      </c>
      <c r="E14543">
        <v>33.0680721135125</v>
      </c>
      <c r="F14543">
        <v>246.359013523512</v>
      </c>
      <c r="G14543">
        <v>151.23772500000001</v>
      </c>
    </row>
    <row r="14544" spans="1:7" x14ac:dyDescent="0.25">
      <c r="A14544">
        <v>145.51999999999899</v>
      </c>
      <c r="B14544">
        <v>4.8293399810790998</v>
      </c>
      <c r="C14544">
        <v>14.342267990112299</v>
      </c>
      <c r="D14544">
        <v>4.8293399810790998</v>
      </c>
      <c r="E14544">
        <v>33.0683873028741</v>
      </c>
      <c r="F14544">
        <v>246.359328712874</v>
      </c>
      <c r="G14544">
        <v>151.247725</v>
      </c>
    </row>
    <row r="14545" spans="1:7" x14ac:dyDescent="0.25">
      <c r="A14545">
        <v>145.53</v>
      </c>
      <c r="B14545">
        <v>4.8296380043029696</v>
      </c>
      <c r="C14545">
        <v>14.3391933441162</v>
      </c>
      <c r="D14545">
        <v>4.8296380043029696</v>
      </c>
      <c r="E14545">
        <v>33.068685326097999</v>
      </c>
      <c r="F14545">
        <v>246.35962673609799</v>
      </c>
      <c r="G14545">
        <v>151.25772499999999</v>
      </c>
    </row>
    <row r="14546" spans="1:7" x14ac:dyDescent="0.25">
      <c r="A14546">
        <v>145.539999999999</v>
      </c>
      <c r="B14546">
        <v>4.8299622535705504</v>
      </c>
      <c r="C14546">
        <v>14.3355703353881</v>
      </c>
      <c r="D14546">
        <v>4.8299622535705504</v>
      </c>
      <c r="E14546">
        <v>33.069009575365598</v>
      </c>
      <c r="F14546">
        <v>246.359950985365</v>
      </c>
      <c r="G14546">
        <v>151.26772500000001</v>
      </c>
    </row>
    <row r="14547" spans="1:7" x14ac:dyDescent="0.25">
      <c r="A14547">
        <v>145.55000000000001</v>
      </c>
      <c r="B14547">
        <v>4.8302879333495996</v>
      </c>
      <c r="C14547">
        <v>14.3319044113159</v>
      </c>
      <c r="D14547">
        <v>4.8302879333495996</v>
      </c>
      <c r="E14547">
        <v>33.069335255144601</v>
      </c>
      <c r="F14547">
        <v>246.360276665144</v>
      </c>
      <c r="G14547">
        <v>151.277725</v>
      </c>
    </row>
    <row r="14548" spans="1:7" x14ac:dyDescent="0.25">
      <c r="A14548">
        <v>145.55999999999901</v>
      </c>
      <c r="B14548">
        <v>4.8305959701537997</v>
      </c>
      <c r="C14548">
        <v>14.328467369079499</v>
      </c>
      <c r="D14548">
        <v>4.8305959701537997</v>
      </c>
      <c r="E14548">
        <v>33.0696432919488</v>
      </c>
      <c r="F14548">
        <v>246.360584701948</v>
      </c>
      <c r="G14548">
        <v>151.28772499999999</v>
      </c>
    </row>
    <row r="14549" spans="1:7" x14ac:dyDescent="0.25">
      <c r="A14549">
        <v>145.57</v>
      </c>
      <c r="B14549">
        <v>4.8308639526367099</v>
      </c>
      <c r="C14549">
        <v>14.324893951416</v>
      </c>
      <c r="D14549">
        <v>4.8308639526367099</v>
      </c>
      <c r="E14549">
        <v>33.069911274431703</v>
      </c>
      <c r="F14549">
        <v>246.36085268443099</v>
      </c>
      <c r="G14549">
        <v>151.29772500000001</v>
      </c>
    </row>
    <row r="14550" spans="1:7" x14ac:dyDescent="0.25">
      <c r="A14550">
        <v>145.57999999999899</v>
      </c>
      <c r="B14550">
        <v>4.8311796188354403</v>
      </c>
      <c r="C14550">
        <v>14.3208465576171</v>
      </c>
      <c r="D14550">
        <v>4.8311796188354403</v>
      </c>
      <c r="E14550">
        <v>33.070226940630498</v>
      </c>
      <c r="F14550">
        <v>246.36116835063001</v>
      </c>
      <c r="G14550">
        <v>151.307725</v>
      </c>
    </row>
    <row r="14551" spans="1:7" x14ac:dyDescent="0.25">
      <c r="A14551">
        <v>145.59</v>
      </c>
      <c r="B14551">
        <v>4.8314747810363698</v>
      </c>
      <c r="C14551">
        <v>14.3174829483032</v>
      </c>
      <c r="D14551">
        <v>4.8314747810363698</v>
      </c>
      <c r="E14551">
        <v>33.070522102831397</v>
      </c>
      <c r="F14551">
        <v>246.36146351283099</v>
      </c>
      <c r="G14551">
        <v>151.317725</v>
      </c>
    </row>
    <row r="14552" spans="1:7" x14ac:dyDescent="0.25">
      <c r="A14552">
        <v>145.599999999999</v>
      </c>
      <c r="B14552">
        <v>4.83178281784057</v>
      </c>
      <c r="C14552">
        <v>14.313284873962401</v>
      </c>
      <c r="D14552">
        <v>4.83178281784057</v>
      </c>
      <c r="E14552">
        <v>33.070830139635603</v>
      </c>
      <c r="F14552">
        <v>246.36177154963499</v>
      </c>
      <c r="G14552">
        <v>151.32772499999999</v>
      </c>
    </row>
    <row r="14553" spans="1:7" x14ac:dyDescent="0.25">
      <c r="A14553">
        <v>145.61000000000001</v>
      </c>
      <c r="B14553">
        <v>4.8320727348327601</v>
      </c>
      <c r="C14553">
        <v>14.3099765777587</v>
      </c>
      <c r="D14553">
        <v>4.8320727348327601</v>
      </c>
      <c r="E14553">
        <v>33.071120056627798</v>
      </c>
      <c r="F14553">
        <v>246.36206146662701</v>
      </c>
      <c r="G14553">
        <v>151.33772500000001</v>
      </c>
    </row>
    <row r="14554" spans="1:7" x14ac:dyDescent="0.25">
      <c r="A14554">
        <v>145.61999999999901</v>
      </c>
      <c r="B14554">
        <v>4.8324022293090803</v>
      </c>
      <c r="C14554">
        <v>14.306118965148899</v>
      </c>
      <c r="D14554">
        <v>4.8324022293090803</v>
      </c>
      <c r="E14554">
        <v>33.071449551104102</v>
      </c>
      <c r="F14554">
        <v>246.36239096110401</v>
      </c>
      <c r="G14554">
        <v>151.347725</v>
      </c>
    </row>
    <row r="14555" spans="1:7" x14ac:dyDescent="0.25">
      <c r="A14555">
        <v>145.63</v>
      </c>
      <c r="B14555">
        <v>4.8327035903930602</v>
      </c>
      <c r="C14555">
        <v>14.301318168640099</v>
      </c>
      <c r="D14555">
        <v>4.8327035903930602</v>
      </c>
      <c r="E14555">
        <v>33.071750912188101</v>
      </c>
      <c r="F14555">
        <v>246.362692322188</v>
      </c>
      <c r="G14555">
        <v>151.35772499999999</v>
      </c>
    </row>
    <row r="14556" spans="1:7" x14ac:dyDescent="0.25">
      <c r="A14556">
        <v>145.63999999999899</v>
      </c>
      <c r="B14556">
        <v>4.8330106735229403</v>
      </c>
      <c r="C14556">
        <v>14.2978458404541</v>
      </c>
      <c r="D14556">
        <v>4.8330106735229403</v>
      </c>
      <c r="E14556">
        <v>33.072057995317998</v>
      </c>
      <c r="F14556">
        <v>246.362999405317</v>
      </c>
      <c r="G14556">
        <v>151.36772500000001</v>
      </c>
    </row>
    <row r="14557" spans="1:7" x14ac:dyDescent="0.25">
      <c r="A14557">
        <v>145.65</v>
      </c>
      <c r="B14557">
        <v>4.8333315849304102</v>
      </c>
      <c r="C14557">
        <v>14.295961380004799</v>
      </c>
      <c r="D14557">
        <v>4.8333315849304102</v>
      </c>
      <c r="E14557">
        <v>33.072378906725397</v>
      </c>
      <c r="F14557">
        <v>246.36332031672501</v>
      </c>
      <c r="G14557">
        <v>151.377725</v>
      </c>
    </row>
    <row r="14558" spans="1:7" x14ac:dyDescent="0.25">
      <c r="A14558">
        <v>145.659999999999</v>
      </c>
      <c r="B14558">
        <v>4.8336405754089302</v>
      </c>
      <c r="C14558">
        <v>14.2926921844482</v>
      </c>
      <c r="D14558">
        <v>4.8336405754089302</v>
      </c>
      <c r="E14558">
        <v>33.072687897203899</v>
      </c>
      <c r="F14558">
        <v>246.36362930720301</v>
      </c>
      <c r="G14558">
        <v>151.38772499999999</v>
      </c>
    </row>
    <row r="14559" spans="1:7" x14ac:dyDescent="0.25">
      <c r="A14559">
        <v>145.66999999999999</v>
      </c>
      <c r="B14559">
        <v>4.83396196365356</v>
      </c>
      <c r="C14559">
        <v>14.2890195846557</v>
      </c>
      <c r="D14559">
        <v>4.83396196365356</v>
      </c>
      <c r="E14559">
        <v>33.073009285448599</v>
      </c>
      <c r="F14559">
        <v>246.36395069544801</v>
      </c>
      <c r="G14559">
        <v>151.39772500000001</v>
      </c>
    </row>
    <row r="14560" spans="1:7" x14ac:dyDescent="0.25">
      <c r="A14560">
        <v>145.67999999999901</v>
      </c>
      <c r="B14560">
        <v>4.8342905044555602</v>
      </c>
      <c r="C14560">
        <v>14.2852249145507</v>
      </c>
      <c r="D14560">
        <v>4.8342905044555602</v>
      </c>
      <c r="E14560">
        <v>33.073337826250601</v>
      </c>
      <c r="F14560">
        <v>246.36427923625001</v>
      </c>
      <c r="G14560">
        <v>151.407725</v>
      </c>
    </row>
    <row r="14561" spans="1:7" x14ac:dyDescent="0.25">
      <c r="A14561">
        <v>145.69</v>
      </c>
      <c r="B14561">
        <v>4.8346042633056596</v>
      </c>
      <c r="C14561">
        <v>14.2805728912353</v>
      </c>
      <c r="D14561">
        <v>4.8346042633056596</v>
      </c>
      <c r="E14561">
        <v>33.073651585100698</v>
      </c>
      <c r="F14561">
        <v>246.3645929951</v>
      </c>
      <c r="G14561">
        <v>151.41772499999999</v>
      </c>
    </row>
    <row r="14562" spans="1:7" x14ac:dyDescent="0.25">
      <c r="A14562">
        <v>145.69999999999899</v>
      </c>
      <c r="B14562">
        <v>4.8349094390869096</v>
      </c>
      <c r="C14562">
        <v>14.2771844863891</v>
      </c>
      <c r="D14562">
        <v>4.8349094390869096</v>
      </c>
      <c r="E14562">
        <v>33.073956760881899</v>
      </c>
      <c r="F14562">
        <v>246.36489817088099</v>
      </c>
      <c r="G14562">
        <v>151.42772500000001</v>
      </c>
    </row>
    <row r="14563" spans="1:7" x14ac:dyDescent="0.25">
      <c r="A14563">
        <v>145.71</v>
      </c>
      <c r="B14563">
        <v>4.8352112770080504</v>
      </c>
      <c r="C14563">
        <v>14.272471427917401</v>
      </c>
      <c r="D14563">
        <v>4.8352112770080504</v>
      </c>
      <c r="E14563">
        <v>33.074258598803098</v>
      </c>
      <c r="F14563">
        <v>246.36520000880299</v>
      </c>
      <c r="G14563">
        <v>151.437725</v>
      </c>
    </row>
    <row r="14564" spans="1:7" x14ac:dyDescent="0.25">
      <c r="A14564">
        <v>145.719999999999</v>
      </c>
      <c r="B14564">
        <v>4.8354930877685502</v>
      </c>
      <c r="C14564">
        <v>14.268826484680099</v>
      </c>
      <c r="D14564">
        <v>4.8354930877685502</v>
      </c>
      <c r="E14564">
        <v>33.074540409563603</v>
      </c>
      <c r="F14564">
        <v>246.365481819563</v>
      </c>
      <c r="G14564">
        <v>151.447724999999</v>
      </c>
    </row>
    <row r="14565" spans="1:7" x14ac:dyDescent="0.25">
      <c r="A14565">
        <v>145.72999999999999</v>
      </c>
      <c r="B14565">
        <v>4.8357777595520002</v>
      </c>
      <c r="C14565">
        <v>14.2650709152221</v>
      </c>
      <c r="D14565">
        <v>4.8357777595520002</v>
      </c>
      <c r="E14565">
        <v>33.074825081347001</v>
      </c>
      <c r="F14565">
        <v>246.36576649134699</v>
      </c>
      <c r="G14565">
        <v>151.45772500000001</v>
      </c>
    </row>
    <row r="14566" spans="1:7" x14ac:dyDescent="0.25">
      <c r="A14566">
        <v>145.74</v>
      </c>
      <c r="B14566">
        <v>4.8360695838928196</v>
      </c>
      <c r="C14566">
        <v>14.261001586914</v>
      </c>
      <c r="D14566">
        <v>4.8360695838928196</v>
      </c>
      <c r="E14566">
        <v>33.0751169056878</v>
      </c>
      <c r="F14566">
        <v>246.36605831568701</v>
      </c>
      <c r="G14566">
        <v>151.467725</v>
      </c>
    </row>
    <row r="14567" spans="1:7" x14ac:dyDescent="0.25">
      <c r="A14567">
        <v>145.75</v>
      </c>
      <c r="B14567">
        <v>4.8364143371581996</v>
      </c>
      <c r="C14567">
        <v>14.2562189102172</v>
      </c>
      <c r="D14567">
        <v>4.8364143371581996</v>
      </c>
      <c r="E14567">
        <v>33.075461658953202</v>
      </c>
      <c r="F14567">
        <v>246.36640306895299</v>
      </c>
      <c r="G14567">
        <v>151.47772499999999</v>
      </c>
    </row>
    <row r="14568" spans="1:7" x14ac:dyDescent="0.25">
      <c r="A14568">
        <v>145.76</v>
      </c>
      <c r="B14568">
        <v>4.8367514610290501</v>
      </c>
      <c r="C14568">
        <v>14.2522220611572</v>
      </c>
      <c r="D14568">
        <v>4.8367514610290501</v>
      </c>
      <c r="E14568">
        <v>33.075798782824101</v>
      </c>
      <c r="F14568">
        <v>246.36674019282401</v>
      </c>
      <c r="G14568">
        <v>151.48772500000001</v>
      </c>
    </row>
    <row r="14569" spans="1:7" x14ac:dyDescent="0.25">
      <c r="A14569">
        <v>145.76999999999899</v>
      </c>
      <c r="B14569">
        <v>4.8370871543884197</v>
      </c>
      <c r="C14569">
        <v>14.248796463012599</v>
      </c>
      <c r="D14569">
        <v>4.8370871543884197</v>
      </c>
      <c r="E14569">
        <v>33.076134476183398</v>
      </c>
      <c r="F14569">
        <v>246.36707588618299</v>
      </c>
      <c r="G14569">
        <v>151.497725</v>
      </c>
    </row>
    <row r="14570" spans="1:7" x14ac:dyDescent="0.25">
      <c r="A14570">
        <v>145.78</v>
      </c>
      <c r="B14570">
        <v>4.8374032974243102</v>
      </c>
      <c r="C14570">
        <v>14.2457885742187</v>
      </c>
      <c r="D14570">
        <v>4.8374032974243102</v>
      </c>
      <c r="E14570">
        <v>33.076450619219301</v>
      </c>
      <c r="F14570">
        <v>246.36739202921899</v>
      </c>
      <c r="G14570">
        <v>151.50772499999999</v>
      </c>
    </row>
    <row r="14571" spans="1:7" x14ac:dyDescent="0.25">
      <c r="A14571">
        <v>145.789999999999</v>
      </c>
      <c r="B14571">
        <v>4.83768558502197</v>
      </c>
      <c r="C14571">
        <v>14.2436075210571</v>
      </c>
      <c r="D14571">
        <v>4.83768558502197</v>
      </c>
      <c r="E14571">
        <v>33.076732906817</v>
      </c>
      <c r="F14571">
        <v>246.36767431681699</v>
      </c>
      <c r="G14571">
        <v>151.51772500000001</v>
      </c>
    </row>
    <row r="14572" spans="1:7" x14ac:dyDescent="0.25">
      <c r="A14572">
        <v>145.80000000000001</v>
      </c>
      <c r="B14572">
        <v>4.8379797935485804</v>
      </c>
      <c r="C14572">
        <v>14.241467475891101</v>
      </c>
      <c r="D14572">
        <v>4.8379797935485804</v>
      </c>
      <c r="E14572">
        <v>33.077027115343597</v>
      </c>
      <c r="F14572">
        <v>246.367968525343</v>
      </c>
      <c r="G14572">
        <v>151.527725</v>
      </c>
    </row>
    <row r="14573" spans="1:7" x14ac:dyDescent="0.25">
      <c r="A14573">
        <v>145.80999999999901</v>
      </c>
      <c r="B14573">
        <v>4.8383412361145002</v>
      </c>
      <c r="C14573">
        <v>14.239768028259199</v>
      </c>
      <c r="D14573">
        <v>4.8383412361145002</v>
      </c>
      <c r="E14573">
        <v>33.077388557909501</v>
      </c>
      <c r="F14573">
        <v>246.36832996790901</v>
      </c>
      <c r="G14573">
        <v>151.53772499999999</v>
      </c>
    </row>
    <row r="14574" spans="1:7" x14ac:dyDescent="0.25">
      <c r="A14574">
        <v>145.82</v>
      </c>
      <c r="B14574">
        <v>4.8386816978454501</v>
      </c>
      <c r="C14574">
        <v>14.2378435134887</v>
      </c>
      <c r="D14574">
        <v>4.8386816978454501</v>
      </c>
      <c r="E14574">
        <v>33.0777290196405</v>
      </c>
      <c r="F14574">
        <v>246.36867042963999</v>
      </c>
      <c r="G14574">
        <v>151.54772500000001</v>
      </c>
    </row>
    <row r="14575" spans="1:7" x14ac:dyDescent="0.25">
      <c r="A14575">
        <v>145.82999999999899</v>
      </c>
      <c r="B14575">
        <v>4.8389940261840803</v>
      </c>
      <c r="C14575">
        <v>14.2340068817138</v>
      </c>
      <c r="D14575">
        <v>4.8389940261840803</v>
      </c>
      <c r="E14575">
        <v>33.078041347979102</v>
      </c>
      <c r="F14575">
        <v>246.36898275797901</v>
      </c>
      <c r="G14575">
        <v>151.557725</v>
      </c>
    </row>
    <row r="14576" spans="1:7" x14ac:dyDescent="0.25">
      <c r="A14576">
        <v>145.84</v>
      </c>
      <c r="B14576">
        <v>4.8392796516418404</v>
      </c>
      <c r="C14576">
        <v>14.231382369995099</v>
      </c>
      <c r="D14576">
        <v>4.8392796516418404</v>
      </c>
      <c r="E14576">
        <v>33.078326973436901</v>
      </c>
      <c r="F14576">
        <v>246.36926838343601</v>
      </c>
      <c r="G14576">
        <v>151.567725</v>
      </c>
    </row>
    <row r="14577" spans="1:7" x14ac:dyDescent="0.25">
      <c r="A14577">
        <v>145.849999999999</v>
      </c>
      <c r="B14577">
        <v>4.83959484100341</v>
      </c>
      <c r="C14577">
        <v>14.2299480438232</v>
      </c>
      <c r="D14577">
        <v>4.83959484100341</v>
      </c>
      <c r="E14577">
        <v>33.078642162798403</v>
      </c>
      <c r="F14577">
        <v>246.36958357279801</v>
      </c>
      <c r="G14577">
        <v>151.57772499999999</v>
      </c>
    </row>
    <row r="14578" spans="1:7" x14ac:dyDescent="0.25">
      <c r="A14578">
        <v>145.86000000000001</v>
      </c>
      <c r="B14578">
        <v>4.8399462699890101</v>
      </c>
      <c r="C14578">
        <v>14.2263059616088</v>
      </c>
      <c r="D14578">
        <v>4.8399462699890101</v>
      </c>
      <c r="E14578">
        <v>33.078993591783998</v>
      </c>
      <c r="F14578">
        <v>246.369935001784</v>
      </c>
      <c r="G14578">
        <v>151.58772500000001</v>
      </c>
    </row>
    <row r="14579" spans="1:7" x14ac:dyDescent="0.25">
      <c r="A14579">
        <v>145.86999999999901</v>
      </c>
      <c r="B14579">
        <v>4.8402762413024902</v>
      </c>
      <c r="C14579">
        <v>14.223391532897899</v>
      </c>
      <c r="D14579">
        <v>4.8402762413024902</v>
      </c>
      <c r="E14579">
        <v>33.079323563097503</v>
      </c>
      <c r="F14579">
        <v>246.37026497309699</v>
      </c>
      <c r="G14579">
        <v>151.597725</v>
      </c>
    </row>
    <row r="14580" spans="1:7" x14ac:dyDescent="0.25">
      <c r="A14580">
        <v>145.88</v>
      </c>
      <c r="B14580">
        <v>4.8405790328979403</v>
      </c>
      <c r="C14580">
        <v>14.2195386886596</v>
      </c>
      <c r="D14580">
        <v>4.8405790328979403</v>
      </c>
      <c r="E14580">
        <v>33.079626354692998</v>
      </c>
      <c r="F14580">
        <v>246.370567764692</v>
      </c>
      <c r="G14580">
        <v>151.60772499999999</v>
      </c>
    </row>
    <row r="14581" spans="1:7" x14ac:dyDescent="0.25">
      <c r="A14581">
        <v>145.88999999999899</v>
      </c>
      <c r="B14581">
        <v>4.8408846855163503</v>
      </c>
      <c r="C14581">
        <v>14.217576980590801</v>
      </c>
      <c r="D14581">
        <v>4.8408846855163503</v>
      </c>
      <c r="E14581">
        <v>33.079932007311399</v>
      </c>
      <c r="F14581">
        <v>246.370873417311</v>
      </c>
      <c r="G14581">
        <v>151.61772500000001</v>
      </c>
    </row>
    <row r="14582" spans="1:7" x14ac:dyDescent="0.25">
      <c r="A14582">
        <v>145.9</v>
      </c>
      <c r="B14582">
        <v>4.8412351608276296</v>
      </c>
      <c r="C14582">
        <v>14.215383529663001</v>
      </c>
      <c r="D14582">
        <v>4.8412351608276296</v>
      </c>
      <c r="E14582">
        <v>33.0802824826226</v>
      </c>
      <c r="F14582">
        <v>246.371223892622</v>
      </c>
      <c r="G14582">
        <v>151.627725</v>
      </c>
    </row>
    <row r="14583" spans="1:7" x14ac:dyDescent="0.25">
      <c r="A14583">
        <v>145.909999999999</v>
      </c>
      <c r="B14583">
        <v>4.8416013717651296</v>
      </c>
      <c r="C14583">
        <v>14.2133274078369</v>
      </c>
      <c r="D14583">
        <v>4.8416013717651296</v>
      </c>
      <c r="E14583">
        <v>33.0806486935601</v>
      </c>
      <c r="F14583">
        <v>246.37159010356001</v>
      </c>
      <c r="G14583">
        <v>151.63772499999999</v>
      </c>
    </row>
    <row r="14584" spans="1:7" x14ac:dyDescent="0.25">
      <c r="A14584">
        <v>145.91999999999999</v>
      </c>
      <c r="B14584">
        <v>4.8419384956359801</v>
      </c>
      <c r="C14584">
        <v>14.2095479965209</v>
      </c>
      <c r="D14584">
        <v>4.8419384956359801</v>
      </c>
      <c r="E14584">
        <v>33.080985817430999</v>
      </c>
      <c r="F14584">
        <v>246.371927227431</v>
      </c>
      <c r="G14584">
        <v>151.64772500000001</v>
      </c>
    </row>
    <row r="14585" spans="1:7" x14ac:dyDescent="0.25">
      <c r="A14585">
        <v>145.92999999999901</v>
      </c>
      <c r="B14585">
        <v>4.8422288894653303</v>
      </c>
      <c r="C14585">
        <v>14.207296371459901</v>
      </c>
      <c r="D14585">
        <v>4.8422288894653303</v>
      </c>
      <c r="E14585">
        <v>33.081276211260302</v>
      </c>
      <c r="F14585">
        <v>246.37221762126001</v>
      </c>
      <c r="G14585">
        <v>151.657725</v>
      </c>
    </row>
    <row r="14586" spans="1:7" x14ac:dyDescent="0.25">
      <c r="A14586">
        <v>145.94</v>
      </c>
      <c r="B14586">
        <v>4.8425426483154199</v>
      </c>
      <c r="C14586">
        <v>14.203843116760201</v>
      </c>
      <c r="D14586">
        <v>4.8425426483154199</v>
      </c>
      <c r="E14586">
        <v>33.0815899701104</v>
      </c>
      <c r="F14586">
        <v>246.37253138010999</v>
      </c>
      <c r="G14586">
        <v>151.66772499999999</v>
      </c>
    </row>
    <row r="14587" spans="1:7" x14ac:dyDescent="0.25">
      <c r="A14587">
        <v>145.94999999999899</v>
      </c>
      <c r="B14587">
        <v>4.8429045677184996</v>
      </c>
      <c r="C14587">
        <v>14.2001285552978</v>
      </c>
      <c r="D14587">
        <v>4.8429045677184996</v>
      </c>
      <c r="E14587">
        <v>33.081951889513498</v>
      </c>
      <c r="F14587">
        <v>246.37289329951301</v>
      </c>
      <c r="G14587">
        <v>151.67772500000001</v>
      </c>
    </row>
    <row r="14588" spans="1:7" x14ac:dyDescent="0.25">
      <c r="A14588">
        <v>145.96</v>
      </c>
      <c r="B14588">
        <v>4.8432445526123002</v>
      </c>
      <c r="C14588">
        <v>14.198901176452599</v>
      </c>
      <c r="D14588">
        <v>4.8432445526123002</v>
      </c>
      <c r="E14588">
        <v>33.082291874407296</v>
      </c>
      <c r="F14588">
        <v>246.37323328440701</v>
      </c>
      <c r="G14588">
        <v>151.687725</v>
      </c>
    </row>
    <row r="14589" spans="1:7" x14ac:dyDescent="0.25">
      <c r="A14589">
        <v>145.969999999999</v>
      </c>
      <c r="B14589">
        <v>4.8435730934143004</v>
      </c>
      <c r="C14589">
        <v>14.196269989013601</v>
      </c>
      <c r="D14589">
        <v>4.8435730934143004</v>
      </c>
      <c r="E14589">
        <v>33.082620415209298</v>
      </c>
      <c r="F14589">
        <v>246.37356182520901</v>
      </c>
      <c r="G14589">
        <v>151.697724999999</v>
      </c>
    </row>
    <row r="14590" spans="1:7" x14ac:dyDescent="0.25">
      <c r="A14590">
        <v>145.97999999999999</v>
      </c>
      <c r="B14590">
        <v>4.8438758850097603</v>
      </c>
      <c r="C14590">
        <v>14.1948089599609</v>
      </c>
      <c r="D14590">
        <v>4.8438758850097603</v>
      </c>
      <c r="E14590">
        <v>33.0829232068048</v>
      </c>
      <c r="F14590">
        <v>246.37386461680401</v>
      </c>
      <c r="G14590">
        <v>151.70772500000001</v>
      </c>
    </row>
    <row r="14591" spans="1:7" x14ac:dyDescent="0.25">
      <c r="A14591">
        <v>145.99</v>
      </c>
      <c r="B14591">
        <v>4.8442091941833398</v>
      </c>
      <c r="C14591">
        <v>14.191465377807599</v>
      </c>
      <c r="D14591">
        <v>4.8442091941833398</v>
      </c>
      <c r="E14591">
        <v>33.083256515978398</v>
      </c>
      <c r="F14591">
        <v>246.374197925978</v>
      </c>
      <c r="G14591">
        <v>151.717725</v>
      </c>
    </row>
    <row r="14592" spans="1:7" x14ac:dyDescent="0.25">
      <c r="A14592">
        <v>146</v>
      </c>
      <c r="B14592">
        <v>4.8445477485656703</v>
      </c>
      <c r="C14592">
        <v>14.1872100830078</v>
      </c>
      <c r="D14592">
        <v>4.8445477485656703</v>
      </c>
      <c r="E14592">
        <v>33.083595070360701</v>
      </c>
      <c r="F14592">
        <v>246.37453648036001</v>
      </c>
      <c r="G14592">
        <v>151.72772499999999</v>
      </c>
    </row>
    <row r="14593" spans="1:7" x14ac:dyDescent="0.25">
      <c r="A14593">
        <v>146.01</v>
      </c>
      <c r="B14593">
        <v>4.84486532211303</v>
      </c>
      <c r="C14593">
        <v>14.182665824890099</v>
      </c>
      <c r="D14593">
        <v>4.84486532211303</v>
      </c>
      <c r="E14593">
        <v>33.083912643908</v>
      </c>
      <c r="F14593">
        <v>246.374854053908</v>
      </c>
      <c r="G14593">
        <v>151.73772500000001</v>
      </c>
    </row>
    <row r="14594" spans="1:7" x14ac:dyDescent="0.25">
      <c r="A14594">
        <v>146.01999999999899</v>
      </c>
      <c r="B14594">
        <v>4.8451609611511204</v>
      </c>
      <c r="C14594">
        <v>14.1802043914794</v>
      </c>
      <c r="D14594">
        <v>4.8451609611511204</v>
      </c>
      <c r="E14594">
        <v>33.084208282946101</v>
      </c>
      <c r="F14594">
        <v>246.375149692946</v>
      </c>
      <c r="G14594">
        <v>151.747725</v>
      </c>
    </row>
    <row r="14595" spans="1:7" x14ac:dyDescent="0.25">
      <c r="A14595">
        <v>146.03</v>
      </c>
      <c r="B14595">
        <v>4.8454847335815403</v>
      </c>
      <c r="C14595">
        <v>14.1785898208618</v>
      </c>
      <c r="D14595">
        <v>4.8454847335815403</v>
      </c>
      <c r="E14595">
        <v>33.084532055376499</v>
      </c>
      <c r="F14595">
        <v>246.37547346537599</v>
      </c>
      <c r="G14595">
        <v>151.75772499999999</v>
      </c>
    </row>
    <row r="14596" spans="1:7" x14ac:dyDescent="0.25">
      <c r="A14596">
        <v>146.039999999999</v>
      </c>
      <c r="B14596">
        <v>4.8458137512206996</v>
      </c>
      <c r="C14596">
        <v>14.176488876342701</v>
      </c>
      <c r="D14596">
        <v>4.8458137512206996</v>
      </c>
      <c r="E14596">
        <v>33.084861073015702</v>
      </c>
      <c r="F14596">
        <v>246.37580248301501</v>
      </c>
      <c r="G14596">
        <v>151.76772500000001</v>
      </c>
    </row>
    <row r="14597" spans="1:7" x14ac:dyDescent="0.25">
      <c r="A14597">
        <v>146.05000000000001</v>
      </c>
      <c r="B14597">
        <v>4.8461246490478498</v>
      </c>
      <c r="C14597">
        <v>14.173683166503899</v>
      </c>
      <c r="D14597">
        <v>4.8461246490478498</v>
      </c>
      <c r="E14597">
        <v>33.0851719708429</v>
      </c>
      <c r="F14597">
        <v>246.37611338084201</v>
      </c>
      <c r="G14597">
        <v>151.777725</v>
      </c>
    </row>
    <row r="14598" spans="1:7" x14ac:dyDescent="0.25">
      <c r="A14598">
        <v>146.05999999999901</v>
      </c>
      <c r="B14598">
        <v>4.8464636802673304</v>
      </c>
      <c r="C14598">
        <v>14.1692543029785</v>
      </c>
      <c r="D14598">
        <v>4.8464636802673304</v>
      </c>
      <c r="E14598">
        <v>33.085511002062297</v>
      </c>
      <c r="F14598">
        <v>246.37645241206201</v>
      </c>
      <c r="G14598">
        <v>151.78772499999999</v>
      </c>
    </row>
    <row r="14599" spans="1:7" x14ac:dyDescent="0.25">
      <c r="A14599">
        <v>146.07</v>
      </c>
      <c r="B14599">
        <v>4.8467979431152299</v>
      </c>
      <c r="C14599">
        <v>14.1660661697387</v>
      </c>
      <c r="D14599">
        <v>4.8467979431152299</v>
      </c>
      <c r="E14599">
        <v>33.085845264910198</v>
      </c>
      <c r="F14599">
        <v>246.37678667490999</v>
      </c>
      <c r="G14599">
        <v>151.79772500000001</v>
      </c>
    </row>
    <row r="14600" spans="1:7" x14ac:dyDescent="0.25">
      <c r="A14600">
        <v>146.07999999999899</v>
      </c>
      <c r="B14600">
        <v>4.8471117019653303</v>
      </c>
      <c r="C14600">
        <v>14.162995338439901</v>
      </c>
      <c r="D14600">
        <v>4.8471117019653303</v>
      </c>
      <c r="E14600">
        <v>33.086159023760302</v>
      </c>
      <c r="F14600">
        <v>246.37710043376001</v>
      </c>
      <c r="G14600">
        <v>151.807725</v>
      </c>
    </row>
    <row r="14601" spans="1:7" x14ac:dyDescent="0.25">
      <c r="A14601">
        <v>146.09</v>
      </c>
      <c r="B14601">
        <v>4.8474698066711399</v>
      </c>
      <c r="C14601">
        <v>14.159849166870099</v>
      </c>
      <c r="D14601">
        <v>4.8474698066711399</v>
      </c>
      <c r="E14601">
        <v>33.086517128466099</v>
      </c>
      <c r="F14601">
        <v>246.37745853846599</v>
      </c>
      <c r="G14601">
        <v>151.817725</v>
      </c>
    </row>
    <row r="14602" spans="1:7" x14ac:dyDescent="0.25">
      <c r="A14602">
        <v>146.099999999999</v>
      </c>
      <c r="B14602">
        <v>4.8478183746337802</v>
      </c>
      <c r="C14602">
        <v>14.156410217285099</v>
      </c>
      <c r="D14602">
        <v>4.8478183746337802</v>
      </c>
      <c r="E14602">
        <v>33.086865696428802</v>
      </c>
      <c r="F14602">
        <v>246.37780710642801</v>
      </c>
      <c r="G14602">
        <v>151.82772499999999</v>
      </c>
    </row>
    <row r="14603" spans="1:7" x14ac:dyDescent="0.25">
      <c r="A14603">
        <v>146.11000000000001</v>
      </c>
      <c r="B14603">
        <v>4.8481745719909597</v>
      </c>
      <c r="C14603">
        <v>14.153129577636699</v>
      </c>
      <c r="D14603">
        <v>4.8481745719909597</v>
      </c>
      <c r="E14603">
        <v>33.087221893786001</v>
      </c>
      <c r="F14603">
        <v>246.37816330378601</v>
      </c>
      <c r="G14603">
        <v>151.83772500000001</v>
      </c>
    </row>
    <row r="14604" spans="1:7" x14ac:dyDescent="0.25">
      <c r="A14604">
        <v>146.11999999999901</v>
      </c>
      <c r="B14604">
        <v>4.8485131263732901</v>
      </c>
      <c r="C14604">
        <v>14.1505517959594</v>
      </c>
      <c r="D14604">
        <v>4.8485131263732901</v>
      </c>
      <c r="E14604">
        <v>33.087560448168297</v>
      </c>
      <c r="F14604">
        <v>246.37850185816799</v>
      </c>
      <c r="G14604">
        <v>151.847725</v>
      </c>
    </row>
    <row r="14605" spans="1:7" x14ac:dyDescent="0.25">
      <c r="A14605">
        <v>146.13</v>
      </c>
      <c r="B14605">
        <v>4.8488416671752903</v>
      </c>
      <c r="C14605">
        <v>14.1482076644897</v>
      </c>
      <c r="D14605">
        <v>4.8488416671752903</v>
      </c>
      <c r="E14605">
        <v>33.087888988970299</v>
      </c>
      <c r="F14605">
        <v>246.37883039897</v>
      </c>
      <c r="G14605">
        <v>151.85772499999999</v>
      </c>
    </row>
    <row r="14606" spans="1:7" x14ac:dyDescent="0.25">
      <c r="A14606">
        <v>146.13999999999899</v>
      </c>
      <c r="B14606">
        <v>4.8492045402526802</v>
      </c>
      <c r="C14606">
        <v>14.1467018127441</v>
      </c>
      <c r="D14606">
        <v>4.8492045402526802</v>
      </c>
      <c r="E14606">
        <v>33.088251862047699</v>
      </c>
      <c r="F14606">
        <v>246.37919327204699</v>
      </c>
      <c r="G14606">
        <v>151.86772500000001</v>
      </c>
    </row>
    <row r="14607" spans="1:7" x14ac:dyDescent="0.25">
      <c r="A14607">
        <v>146.15</v>
      </c>
      <c r="B14607">
        <v>4.8495788574218697</v>
      </c>
      <c r="C14607">
        <v>14.143597602844199</v>
      </c>
      <c r="D14607">
        <v>4.8495788574218697</v>
      </c>
      <c r="E14607">
        <v>33.088626179216902</v>
      </c>
      <c r="F14607">
        <v>246.37956758921601</v>
      </c>
      <c r="G14607">
        <v>151.877725</v>
      </c>
    </row>
    <row r="14608" spans="1:7" x14ac:dyDescent="0.25">
      <c r="A14608">
        <v>146.159999999999</v>
      </c>
      <c r="B14608">
        <v>4.8499259948730398</v>
      </c>
      <c r="C14608">
        <v>14.1410932540893</v>
      </c>
      <c r="D14608">
        <v>4.8499259948730398</v>
      </c>
      <c r="E14608">
        <v>33.088973316668103</v>
      </c>
      <c r="F14608">
        <v>246.37991472666801</v>
      </c>
      <c r="G14608">
        <v>151.88772499999999</v>
      </c>
    </row>
    <row r="14609" spans="1:7" x14ac:dyDescent="0.25">
      <c r="A14609">
        <v>146.16999999999999</v>
      </c>
      <c r="B14609">
        <v>4.8502669334411603</v>
      </c>
      <c r="C14609">
        <v>14.1386165618896</v>
      </c>
      <c r="D14609">
        <v>4.8502669334411603</v>
      </c>
      <c r="E14609">
        <v>33.089314255236197</v>
      </c>
      <c r="F14609">
        <v>246.38025566523601</v>
      </c>
      <c r="G14609">
        <v>151.89772500000001</v>
      </c>
    </row>
    <row r="14610" spans="1:7" x14ac:dyDescent="0.25">
      <c r="A14610">
        <v>146.17999999999901</v>
      </c>
      <c r="B14610">
        <v>4.8506174087524396</v>
      </c>
      <c r="C14610">
        <v>14.1361417770385</v>
      </c>
      <c r="D14610">
        <v>4.8506174087524396</v>
      </c>
      <c r="E14610">
        <v>33.089664730547398</v>
      </c>
      <c r="F14610">
        <v>246.380606140547</v>
      </c>
      <c r="G14610">
        <v>151.907725</v>
      </c>
    </row>
    <row r="14611" spans="1:7" x14ac:dyDescent="0.25">
      <c r="A14611">
        <v>146.19</v>
      </c>
      <c r="B14611">
        <v>4.8509588241577104</v>
      </c>
      <c r="C14611">
        <v>14.1351728439331</v>
      </c>
      <c r="D14611">
        <v>4.8509588241577104</v>
      </c>
      <c r="E14611">
        <v>33.0900061459527</v>
      </c>
      <c r="F14611">
        <v>246.38094755595199</v>
      </c>
      <c r="G14611">
        <v>151.91772499999999</v>
      </c>
    </row>
    <row r="14612" spans="1:7" x14ac:dyDescent="0.25">
      <c r="A14612">
        <v>146.19999999999899</v>
      </c>
      <c r="B14612">
        <v>4.8513050079345703</v>
      </c>
      <c r="C14612">
        <v>14.1337795257568</v>
      </c>
      <c r="D14612">
        <v>4.8513050079345703</v>
      </c>
      <c r="E14612">
        <v>33.090352329729598</v>
      </c>
      <c r="F14612">
        <v>246.38129373972899</v>
      </c>
      <c r="G14612">
        <v>151.92772500000001</v>
      </c>
    </row>
    <row r="14613" spans="1:7" x14ac:dyDescent="0.25">
      <c r="A14613">
        <v>146.21</v>
      </c>
      <c r="B14613">
        <v>4.8516564369201598</v>
      </c>
      <c r="C14613">
        <v>14.1322708129882</v>
      </c>
      <c r="D14613">
        <v>4.8516564369201598</v>
      </c>
      <c r="E14613">
        <v>33.0907037587152</v>
      </c>
      <c r="F14613">
        <v>246.38164516871501</v>
      </c>
      <c r="G14613">
        <v>151.937725</v>
      </c>
    </row>
    <row r="14614" spans="1:7" x14ac:dyDescent="0.25">
      <c r="A14614">
        <v>146.219999999999</v>
      </c>
      <c r="B14614">
        <v>4.8520011901855398</v>
      </c>
      <c r="C14614">
        <v>14.130205154418899</v>
      </c>
      <c r="D14614">
        <v>4.8520011901855398</v>
      </c>
      <c r="E14614">
        <v>33.091048511980603</v>
      </c>
      <c r="F14614">
        <v>246.38198992197999</v>
      </c>
      <c r="G14614">
        <v>151.947724999999</v>
      </c>
    </row>
    <row r="14615" spans="1:7" x14ac:dyDescent="0.25">
      <c r="A14615">
        <v>146.22999999999999</v>
      </c>
      <c r="B14615">
        <v>4.85237264633178</v>
      </c>
      <c r="C14615">
        <v>14.1291694641113</v>
      </c>
      <c r="D14615">
        <v>4.85237264633178</v>
      </c>
      <c r="E14615">
        <v>33.0914199681268</v>
      </c>
      <c r="F14615">
        <v>246.38236137812601</v>
      </c>
      <c r="G14615">
        <v>151.95772500000001</v>
      </c>
    </row>
    <row r="14616" spans="1:7" x14ac:dyDescent="0.25">
      <c r="A14616">
        <v>146.24</v>
      </c>
      <c r="B14616">
        <v>4.8527636528015101</v>
      </c>
      <c r="C14616">
        <v>14.1264734268188</v>
      </c>
      <c r="D14616">
        <v>4.8527636528015101</v>
      </c>
      <c r="E14616">
        <v>33.091810974596498</v>
      </c>
      <c r="F14616">
        <v>246.38275238459599</v>
      </c>
      <c r="G14616">
        <v>151.967725</v>
      </c>
    </row>
    <row r="14617" spans="1:7" x14ac:dyDescent="0.25">
      <c r="A14617">
        <v>146.25</v>
      </c>
      <c r="B14617">
        <v>4.8531694412231401</v>
      </c>
      <c r="C14617">
        <v>14.1253356933593</v>
      </c>
      <c r="D14617">
        <v>4.8531694412231401</v>
      </c>
      <c r="E14617">
        <v>33.0922167630182</v>
      </c>
      <c r="F14617">
        <v>246.38315817301799</v>
      </c>
      <c r="G14617">
        <v>151.97772499999999</v>
      </c>
    </row>
    <row r="14618" spans="1:7" x14ac:dyDescent="0.25">
      <c r="A14618">
        <v>146.26</v>
      </c>
      <c r="B14618">
        <v>4.8535413742065403</v>
      </c>
      <c r="C14618">
        <v>14.1250295639038</v>
      </c>
      <c r="D14618">
        <v>4.8535413742065403</v>
      </c>
      <c r="E14618">
        <v>33.092588696001499</v>
      </c>
      <c r="F14618">
        <v>246.38353010600099</v>
      </c>
      <c r="G14618">
        <v>151.98772500000001</v>
      </c>
    </row>
    <row r="14619" spans="1:7" x14ac:dyDescent="0.25">
      <c r="A14619">
        <v>146.26999999999899</v>
      </c>
      <c r="B14619">
        <v>4.8539252281188903</v>
      </c>
      <c r="C14619">
        <v>14.123384475708001</v>
      </c>
      <c r="D14619">
        <v>4.8539252281188903</v>
      </c>
      <c r="E14619">
        <v>33.092972549913902</v>
      </c>
      <c r="F14619">
        <v>246.383913959913</v>
      </c>
      <c r="G14619">
        <v>151.997725</v>
      </c>
    </row>
    <row r="14620" spans="1:7" x14ac:dyDescent="0.25">
      <c r="A14620">
        <v>146.28</v>
      </c>
      <c r="B14620">
        <v>4.8543162345886204</v>
      </c>
      <c r="C14620">
        <v>14.122462272644</v>
      </c>
      <c r="D14620">
        <v>4.8543162345886204</v>
      </c>
      <c r="E14620">
        <v>33.093363556383601</v>
      </c>
      <c r="F14620">
        <v>246.38430496638301</v>
      </c>
      <c r="G14620">
        <v>152.00772499999999</v>
      </c>
    </row>
    <row r="14621" spans="1:7" x14ac:dyDescent="0.25">
      <c r="A14621">
        <v>146.289999999999</v>
      </c>
      <c r="B14621">
        <v>4.8546881675720197</v>
      </c>
      <c r="C14621">
        <v>14.1200237274169</v>
      </c>
      <c r="D14621">
        <v>4.8546881675720197</v>
      </c>
      <c r="E14621">
        <v>33.093735489366999</v>
      </c>
      <c r="F14621">
        <v>246.38467689936701</v>
      </c>
      <c r="G14621">
        <v>152.01772500000001</v>
      </c>
    </row>
    <row r="14622" spans="1:7" x14ac:dyDescent="0.25">
      <c r="A14622">
        <v>146.30000000000001</v>
      </c>
      <c r="B14622">
        <v>4.8550539016723597</v>
      </c>
      <c r="C14622">
        <v>14.117890357971101</v>
      </c>
      <c r="D14622">
        <v>4.8550539016723597</v>
      </c>
      <c r="E14622">
        <v>33.094101223467398</v>
      </c>
      <c r="F14622">
        <v>246.38504263346701</v>
      </c>
      <c r="G14622">
        <v>152.027725</v>
      </c>
    </row>
    <row r="14623" spans="1:7" x14ac:dyDescent="0.25">
      <c r="A14623">
        <v>146.30999999999901</v>
      </c>
      <c r="B14623">
        <v>4.8554382324218697</v>
      </c>
      <c r="C14623">
        <v>14.1162061691284</v>
      </c>
      <c r="D14623">
        <v>4.8554382324218697</v>
      </c>
      <c r="E14623">
        <v>33.094485554216902</v>
      </c>
      <c r="F14623">
        <v>246.38542696421601</v>
      </c>
      <c r="G14623">
        <v>152.03772499999999</v>
      </c>
    </row>
    <row r="14624" spans="1:7" x14ac:dyDescent="0.25">
      <c r="A14624">
        <v>146.32</v>
      </c>
      <c r="B14624">
        <v>4.8558030128479004</v>
      </c>
      <c r="C14624">
        <v>14.114478111266999</v>
      </c>
      <c r="D14624">
        <v>4.8558030128479004</v>
      </c>
      <c r="E14624">
        <v>33.094850334642899</v>
      </c>
      <c r="F14624">
        <v>246.38579174464201</v>
      </c>
      <c r="G14624">
        <v>152.04772500000001</v>
      </c>
    </row>
    <row r="14625" spans="1:7" x14ac:dyDescent="0.25">
      <c r="A14625">
        <v>146.32999999999899</v>
      </c>
      <c r="B14625">
        <v>4.8561730384826598</v>
      </c>
      <c r="C14625">
        <v>14.111197471618601</v>
      </c>
      <c r="D14625">
        <v>4.8561730384826598</v>
      </c>
      <c r="E14625">
        <v>33.0952203602777</v>
      </c>
      <c r="F14625">
        <v>246.386161770277</v>
      </c>
      <c r="G14625">
        <v>152.057725</v>
      </c>
    </row>
    <row r="14626" spans="1:7" x14ac:dyDescent="0.25">
      <c r="A14626">
        <v>146.34</v>
      </c>
      <c r="B14626">
        <v>4.8565559387206996</v>
      </c>
      <c r="C14626">
        <v>14.109503746032701</v>
      </c>
      <c r="D14626">
        <v>4.8565559387206996</v>
      </c>
      <c r="E14626">
        <v>33.095603260515702</v>
      </c>
      <c r="F14626">
        <v>246.38654467051501</v>
      </c>
      <c r="G14626">
        <v>152.067725</v>
      </c>
    </row>
    <row r="14627" spans="1:7" x14ac:dyDescent="0.25">
      <c r="A14627">
        <v>146.349999999999</v>
      </c>
      <c r="B14627">
        <v>4.8569049835204998</v>
      </c>
      <c r="C14627">
        <v>14.106916427612299</v>
      </c>
      <c r="D14627">
        <v>4.8569049835204998</v>
      </c>
      <c r="E14627">
        <v>33.0959523053155</v>
      </c>
      <c r="F14627">
        <v>246.38689371531501</v>
      </c>
      <c r="G14627">
        <v>152.07772499999999</v>
      </c>
    </row>
    <row r="14628" spans="1:7" x14ac:dyDescent="0.25">
      <c r="A14628">
        <v>146.36000000000001</v>
      </c>
      <c r="B14628">
        <v>4.8572769165039</v>
      </c>
      <c r="C14628">
        <v>14.1030941009521</v>
      </c>
      <c r="D14628">
        <v>4.8572769165039</v>
      </c>
      <c r="E14628">
        <v>33.096324238298898</v>
      </c>
      <c r="F14628">
        <v>246.38726564829801</v>
      </c>
      <c r="G14628">
        <v>152.08772500000001</v>
      </c>
    </row>
    <row r="14629" spans="1:7" x14ac:dyDescent="0.25">
      <c r="A14629">
        <v>146.36999999999901</v>
      </c>
      <c r="B14629">
        <v>4.8576316833495996</v>
      </c>
      <c r="C14629">
        <v>14.099066734313899</v>
      </c>
      <c r="D14629">
        <v>4.8576316833495996</v>
      </c>
      <c r="E14629">
        <v>33.096679005144601</v>
      </c>
      <c r="F14629">
        <v>246.387620415144</v>
      </c>
      <c r="G14629">
        <v>152.097725</v>
      </c>
    </row>
    <row r="14630" spans="1:7" x14ac:dyDescent="0.25">
      <c r="A14630">
        <v>146.38</v>
      </c>
      <c r="B14630">
        <v>4.8579812049865696</v>
      </c>
      <c r="C14630">
        <v>14.0938520431518</v>
      </c>
      <c r="D14630">
        <v>4.8579812049865696</v>
      </c>
      <c r="E14630">
        <v>33.0970285267816</v>
      </c>
      <c r="F14630">
        <v>246.38796993678099</v>
      </c>
      <c r="G14630">
        <v>152.10772499999999</v>
      </c>
    </row>
    <row r="14631" spans="1:7" x14ac:dyDescent="0.25">
      <c r="A14631">
        <v>146.38999999999899</v>
      </c>
      <c r="B14631">
        <v>4.8583388328552202</v>
      </c>
      <c r="C14631">
        <v>14.0888929367065</v>
      </c>
      <c r="D14631">
        <v>4.8583388328552202</v>
      </c>
      <c r="E14631">
        <v>33.097386154650202</v>
      </c>
      <c r="F14631">
        <v>246.38832756465001</v>
      </c>
      <c r="G14631">
        <v>152.11772500000001</v>
      </c>
    </row>
    <row r="14632" spans="1:7" x14ac:dyDescent="0.25">
      <c r="A14632">
        <v>146.4</v>
      </c>
      <c r="B14632">
        <v>4.8586854934692303</v>
      </c>
      <c r="C14632">
        <v>14.084383010864199</v>
      </c>
      <c r="D14632">
        <v>4.8586854934692303</v>
      </c>
      <c r="E14632">
        <v>33.097732815264202</v>
      </c>
      <c r="F14632">
        <v>246.388674225264</v>
      </c>
      <c r="G14632">
        <v>152.127725</v>
      </c>
    </row>
    <row r="14633" spans="1:7" x14ac:dyDescent="0.25">
      <c r="A14633">
        <v>146.409999999999</v>
      </c>
      <c r="B14633">
        <v>4.8590292930603001</v>
      </c>
      <c r="C14633">
        <v>14.0793552398681</v>
      </c>
      <c r="D14633">
        <v>4.8590292930603001</v>
      </c>
      <c r="E14633">
        <v>33.098076614855302</v>
      </c>
      <c r="F14633">
        <v>246.38901802485501</v>
      </c>
      <c r="G14633">
        <v>152.13772499999999</v>
      </c>
    </row>
    <row r="14634" spans="1:7" x14ac:dyDescent="0.25">
      <c r="A14634">
        <v>146.41999999999999</v>
      </c>
      <c r="B14634">
        <v>4.8593454360961896</v>
      </c>
      <c r="C14634">
        <v>14.0735330581665</v>
      </c>
      <c r="D14634">
        <v>4.8593454360961896</v>
      </c>
      <c r="E14634">
        <v>33.098392757891197</v>
      </c>
      <c r="F14634">
        <v>246.38933416789101</v>
      </c>
      <c r="G14634">
        <v>152.14772500000001</v>
      </c>
    </row>
    <row r="14635" spans="1:7" x14ac:dyDescent="0.25">
      <c r="A14635">
        <v>146.42999999999901</v>
      </c>
      <c r="B14635">
        <v>4.8596949577331499</v>
      </c>
      <c r="C14635">
        <v>14.067892074584901</v>
      </c>
      <c r="D14635">
        <v>4.8596949577331499</v>
      </c>
      <c r="E14635">
        <v>33.098742279528203</v>
      </c>
      <c r="F14635">
        <v>246.389683689528</v>
      </c>
      <c r="G14635">
        <v>152.157725</v>
      </c>
    </row>
    <row r="14636" spans="1:7" x14ac:dyDescent="0.25">
      <c r="A14636">
        <v>146.44</v>
      </c>
      <c r="B14636">
        <v>4.8600502014160103</v>
      </c>
      <c r="C14636">
        <v>14.060970306396401</v>
      </c>
      <c r="D14636">
        <v>4.8600502014160103</v>
      </c>
      <c r="E14636">
        <v>33.099097523211</v>
      </c>
      <c r="F14636">
        <v>246.390038933211</v>
      </c>
      <c r="G14636">
        <v>152.16772499999999</v>
      </c>
    </row>
    <row r="14637" spans="1:7" x14ac:dyDescent="0.25">
      <c r="A14637">
        <v>146.44999999999899</v>
      </c>
      <c r="B14637">
        <v>4.8603949546813903</v>
      </c>
      <c r="C14637">
        <v>14.0543870925903</v>
      </c>
      <c r="D14637">
        <v>4.8603949546813903</v>
      </c>
      <c r="E14637">
        <v>33.099442276476402</v>
      </c>
      <c r="F14637">
        <v>246.39038368647601</v>
      </c>
      <c r="G14637">
        <v>152.17772500000001</v>
      </c>
    </row>
    <row r="14638" spans="1:7" x14ac:dyDescent="0.25">
      <c r="A14638">
        <v>146.46</v>
      </c>
      <c r="B14638">
        <v>4.8607420921325604</v>
      </c>
      <c r="C14638">
        <v>14.048550605773899</v>
      </c>
      <c r="D14638">
        <v>4.8607420921325604</v>
      </c>
      <c r="E14638">
        <v>33.099789413927603</v>
      </c>
      <c r="F14638">
        <v>246.39073082392699</v>
      </c>
      <c r="G14638">
        <v>152.187725</v>
      </c>
    </row>
    <row r="14639" spans="1:7" x14ac:dyDescent="0.25">
      <c r="A14639">
        <v>146.469999999999</v>
      </c>
      <c r="B14639">
        <v>4.86106204986572</v>
      </c>
      <c r="C14639">
        <v>14.0438079833984</v>
      </c>
      <c r="D14639">
        <v>4.86106204986572</v>
      </c>
      <c r="E14639">
        <v>33.1001093716607</v>
      </c>
      <c r="F14639">
        <v>246.39105078166</v>
      </c>
      <c r="G14639">
        <v>152.197724999999</v>
      </c>
    </row>
    <row r="14640" spans="1:7" x14ac:dyDescent="0.25">
      <c r="A14640">
        <v>146.47999999999999</v>
      </c>
      <c r="B14640">
        <v>4.8614125251770002</v>
      </c>
      <c r="C14640">
        <v>14.0387716293334</v>
      </c>
      <c r="D14640">
        <v>4.8614125251770002</v>
      </c>
      <c r="E14640">
        <v>33.100459846972001</v>
      </c>
      <c r="F14640">
        <v>246.39140125697199</v>
      </c>
      <c r="G14640">
        <v>152.20772500000001</v>
      </c>
    </row>
    <row r="14641" spans="1:7" x14ac:dyDescent="0.25">
      <c r="A14641">
        <v>146.49</v>
      </c>
      <c r="B14641">
        <v>4.8617610931396396</v>
      </c>
      <c r="C14641">
        <v>14.0325469970703</v>
      </c>
      <c r="D14641">
        <v>4.8617610931396396</v>
      </c>
      <c r="E14641">
        <v>33.100808414934697</v>
      </c>
      <c r="F14641">
        <v>246.39174982493401</v>
      </c>
      <c r="G14641">
        <v>152.217725</v>
      </c>
    </row>
    <row r="14642" spans="1:7" x14ac:dyDescent="0.25">
      <c r="A14642">
        <v>146.5</v>
      </c>
      <c r="B14642">
        <v>4.8620758056640598</v>
      </c>
      <c r="C14642">
        <v>14.026400566101</v>
      </c>
      <c r="D14642">
        <v>4.8620758056640598</v>
      </c>
      <c r="E14642">
        <v>33.101123127459097</v>
      </c>
      <c r="F14642">
        <v>246.39206453745899</v>
      </c>
      <c r="G14642">
        <v>152.22772499999999</v>
      </c>
    </row>
    <row r="14643" spans="1:7" x14ac:dyDescent="0.25">
      <c r="A14643">
        <v>146.51</v>
      </c>
      <c r="B14643">
        <v>4.8623986244201598</v>
      </c>
      <c r="C14643">
        <v>14.0205278396606</v>
      </c>
      <c r="D14643">
        <v>4.8623986244201598</v>
      </c>
      <c r="E14643">
        <v>33.1014459462152</v>
      </c>
      <c r="F14643">
        <v>246.39238735621501</v>
      </c>
      <c r="G14643">
        <v>152.23772500000001</v>
      </c>
    </row>
    <row r="14644" spans="1:7" x14ac:dyDescent="0.25">
      <c r="A14644">
        <v>146.51999999999899</v>
      </c>
      <c r="B14644">
        <v>4.8627085685729901</v>
      </c>
      <c r="C14644">
        <v>14.0143213272094</v>
      </c>
      <c r="D14644">
        <v>4.8627085685729901</v>
      </c>
      <c r="E14644">
        <v>33.101755890367997</v>
      </c>
      <c r="F14644">
        <v>246.39269730036801</v>
      </c>
      <c r="G14644">
        <v>152.247725</v>
      </c>
    </row>
    <row r="14645" spans="1:7" x14ac:dyDescent="0.25">
      <c r="A14645">
        <v>146.53</v>
      </c>
      <c r="B14645">
        <v>4.8629965782165501</v>
      </c>
      <c r="C14645">
        <v>14.0076637268066</v>
      </c>
      <c r="D14645">
        <v>4.8629965782165501</v>
      </c>
      <c r="E14645">
        <v>33.102043900011601</v>
      </c>
      <c r="F14645">
        <v>246.392985310011</v>
      </c>
      <c r="G14645">
        <v>152.25772499999999</v>
      </c>
    </row>
    <row r="14646" spans="1:7" x14ac:dyDescent="0.25">
      <c r="A14646">
        <v>146.539999999999</v>
      </c>
      <c r="B14646">
        <v>4.8632721900939897</v>
      </c>
      <c r="C14646">
        <v>14.0024013519287</v>
      </c>
      <c r="D14646">
        <v>4.8632721900939897</v>
      </c>
      <c r="E14646">
        <v>33.102319511889</v>
      </c>
      <c r="F14646">
        <v>246.39326092188901</v>
      </c>
      <c r="G14646">
        <v>152.26772500000001</v>
      </c>
    </row>
    <row r="14647" spans="1:7" x14ac:dyDescent="0.25">
      <c r="A14647">
        <v>146.55000000000001</v>
      </c>
      <c r="B14647">
        <v>4.8635883331298801</v>
      </c>
      <c r="C14647">
        <v>13.9964904785156</v>
      </c>
      <c r="D14647">
        <v>4.8635883331298801</v>
      </c>
      <c r="E14647">
        <v>33.102635654924903</v>
      </c>
      <c r="F14647">
        <v>246.39357706492399</v>
      </c>
      <c r="G14647">
        <v>152.277725</v>
      </c>
    </row>
    <row r="14648" spans="1:7" x14ac:dyDescent="0.25">
      <c r="A14648">
        <v>146.55999999999901</v>
      </c>
      <c r="B14648">
        <v>4.8639264106750399</v>
      </c>
      <c r="C14648">
        <v>13.989844322204499</v>
      </c>
      <c r="D14648">
        <v>4.8639264106750399</v>
      </c>
      <c r="E14648">
        <v>33.102973732470097</v>
      </c>
      <c r="F14648">
        <v>246.39391514247001</v>
      </c>
      <c r="G14648">
        <v>152.28772499999999</v>
      </c>
    </row>
    <row r="14649" spans="1:7" x14ac:dyDescent="0.25">
      <c r="A14649">
        <v>146.57</v>
      </c>
      <c r="B14649">
        <v>4.8642716407775799</v>
      </c>
      <c r="C14649">
        <v>13.9826183319091</v>
      </c>
      <c r="D14649">
        <v>4.8642716407775799</v>
      </c>
      <c r="E14649">
        <v>33.103318962572601</v>
      </c>
      <c r="F14649">
        <v>246.39426037257201</v>
      </c>
      <c r="G14649">
        <v>152.29772500000001</v>
      </c>
    </row>
    <row r="14650" spans="1:7" x14ac:dyDescent="0.25">
      <c r="A14650">
        <v>146.57999999999899</v>
      </c>
      <c r="B14650">
        <v>4.86456251144409</v>
      </c>
      <c r="C14650">
        <v>13.9745941162109</v>
      </c>
      <c r="D14650">
        <v>4.86456251144409</v>
      </c>
      <c r="E14650">
        <v>33.103609833239098</v>
      </c>
      <c r="F14650">
        <v>246.39455124323899</v>
      </c>
      <c r="G14650">
        <v>152.307725</v>
      </c>
    </row>
    <row r="14651" spans="1:7" x14ac:dyDescent="0.25">
      <c r="A14651">
        <v>146.59</v>
      </c>
      <c r="B14651">
        <v>4.8648567199706996</v>
      </c>
      <c r="C14651">
        <v>13.9681596755981</v>
      </c>
      <c r="D14651">
        <v>4.8648567199706996</v>
      </c>
      <c r="E14651">
        <v>33.103904041765702</v>
      </c>
      <c r="F14651">
        <v>246.39484545176501</v>
      </c>
      <c r="G14651">
        <v>152.317725</v>
      </c>
    </row>
    <row r="14652" spans="1:7" x14ac:dyDescent="0.25">
      <c r="A14652">
        <v>146.599999999999</v>
      </c>
      <c r="B14652">
        <v>4.8651704788207999</v>
      </c>
      <c r="C14652">
        <v>13.9616498947143</v>
      </c>
      <c r="D14652">
        <v>4.8651704788207999</v>
      </c>
      <c r="E14652">
        <v>33.1042178006158</v>
      </c>
      <c r="F14652">
        <v>246.39515921061499</v>
      </c>
      <c r="G14652">
        <v>152.32772499999999</v>
      </c>
    </row>
    <row r="14653" spans="1:7" x14ac:dyDescent="0.25">
      <c r="A14653">
        <v>146.61000000000001</v>
      </c>
      <c r="B14653">
        <v>4.8654456138610804</v>
      </c>
      <c r="C14653">
        <v>13.9542322158813</v>
      </c>
      <c r="D14653">
        <v>4.8654456138610804</v>
      </c>
      <c r="E14653">
        <v>33.104492935656097</v>
      </c>
      <c r="F14653">
        <v>246.39543434565601</v>
      </c>
      <c r="G14653">
        <v>152.33772500000001</v>
      </c>
    </row>
    <row r="14654" spans="1:7" x14ac:dyDescent="0.25">
      <c r="A14654">
        <v>146.61999999999901</v>
      </c>
      <c r="B14654">
        <v>4.8657426834106401</v>
      </c>
      <c r="C14654">
        <v>13.9474325180053</v>
      </c>
      <c r="D14654">
        <v>4.8657426834106401</v>
      </c>
      <c r="E14654">
        <v>33.1047900052057</v>
      </c>
      <c r="F14654">
        <v>246.39573141520501</v>
      </c>
      <c r="G14654">
        <v>152.347725</v>
      </c>
    </row>
    <row r="14655" spans="1:7" x14ac:dyDescent="0.25">
      <c r="A14655">
        <v>146.63</v>
      </c>
      <c r="B14655">
        <v>4.8660769462585396</v>
      </c>
      <c r="C14655">
        <v>13.9411144256591</v>
      </c>
      <c r="D14655">
        <v>4.8660769462585396</v>
      </c>
      <c r="E14655">
        <v>33.105124268053601</v>
      </c>
      <c r="F14655">
        <v>246.39606567805299</v>
      </c>
      <c r="G14655">
        <v>152.35772499999999</v>
      </c>
    </row>
    <row r="14656" spans="1:7" x14ac:dyDescent="0.25">
      <c r="A14656">
        <v>146.63999999999899</v>
      </c>
      <c r="B14656">
        <v>4.8663563728332502</v>
      </c>
      <c r="C14656">
        <v>13.934423446655201</v>
      </c>
      <c r="D14656">
        <v>4.8663563728332502</v>
      </c>
      <c r="E14656">
        <v>33.105403694628301</v>
      </c>
      <c r="F14656">
        <v>246.39634510462801</v>
      </c>
      <c r="G14656">
        <v>152.36772500000001</v>
      </c>
    </row>
    <row r="14657" spans="1:7" x14ac:dyDescent="0.25">
      <c r="A14657">
        <v>146.65</v>
      </c>
      <c r="B14657">
        <v>4.8666801452636701</v>
      </c>
      <c r="C14657">
        <v>13.928453445434499</v>
      </c>
      <c r="D14657">
        <v>4.8666801452636701</v>
      </c>
      <c r="E14657">
        <v>33.105727467058699</v>
      </c>
      <c r="F14657">
        <v>246.396668877058</v>
      </c>
      <c r="G14657">
        <v>152.377725</v>
      </c>
    </row>
    <row r="14658" spans="1:7" x14ac:dyDescent="0.25">
      <c r="A14658">
        <v>146.659999999999</v>
      </c>
      <c r="B14658">
        <v>4.8669962882995597</v>
      </c>
      <c r="C14658">
        <v>13.9215803146362</v>
      </c>
      <c r="D14658">
        <v>4.8669962882995597</v>
      </c>
      <c r="E14658">
        <v>33.106043610094602</v>
      </c>
      <c r="F14658">
        <v>246.39698502009401</v>
      </c>
      <c r="G14658">
        <v>152.38772499999999</v>
      </c>
    </row>
    <row r="14659" spans="1:7" x14ac:dyDescent="0.25">
      <c r="A14659">
        <v>146.66999999999999</v>
      </c>
      <c r="B14659">
        <v>4.8673081398010201</v>
      </c>
      <c r="C14659">
        <v>13.914365768432599</v>
      </c>
      <c r="D14659">
        <v>4.8673081398010201</v>
      </c>
      <c r="E14659">
        <v>33.106355461596003</v>
      </c>
      <c r="F14659">
        <v>246.39729687159601</v>
      </c>
      <c r="G14659">
        <v>152.39772500000001</v>
      </c>
    </row>
    <row r="14660" spans="1:7" x14ac:dyDescent="0.25">
      <c r="A14660">
        <v>146.67999999999901</v>
      </c>
      <c r="B14660">
        <v>4.8676385879516602</v>
      </c>
      <c r="C14660">
        <v>13.9087715148925</v>
      </c>
      <c r="D14660">
        <v>4.8676385879516602</v>
      </c>
      <c r="E14660">
        <v>33.106685909746702</v>
      </c>
      <c r="F14660">
        <v>246.39762731974599</v>
      </c>
      <c r="G14660">
        <v>152.407725</v>
      </c>
    </row>
    <row r="14661" spans="1:7" x14ac:dyDescent="0.25">
      <c r="A14661">
        <v>146.69</v>
      </c>
      <c r="B14661">
        <v>4.8679351806640598</v>
      </c>
      <c r="C14661">
        <v>13.901822090148899</v>
      </c>
      <c r="D14661">
        <v>4.8679351806640598</v>
      </c>
      <c r="E14661">
        <v>33.106982502459097</v>
      </c>
      <c r="F14661">
        <v>246.39792391245899</v>
      </c>
      <c r="G14661">
        <v>152.41772499999999</v>
      </c>
    </row>
    <row r="14662" spans="1:7" x14ac:dyDescent="0.25">
      <c r="A14662">
        <v>146.69999999999899</v>
      </c>
      <c r="B14662">
        <v>4.8682579994201598</v>
      </c>
      <c r="C14662">
        <v>13.894467353820801</v>
      </c>
      <c r="D14662">
        <v>4.8682579994201598</v>
      </c>
      <c r="E14662">
        <v>33.1073053212152</v>
      </c>
      <c r="F14662">
        <v>246.39824673121501</v>
      </c>
      <c r="G14662">
        <v>152.42772500000001</v>
      </c>
    </row>
    <row r="14663" spans="1:7" x14ac:dyDescent="0.25">
      <c r="A14663">
        <v>146.71</v>
      </c>
      <c r="B14663">
        <v>4.8685593605041504</v>
      </c>
      <c r="C14663">
        <v>13.888724327087401</v>
      </c>
      <c r="D14663">
        <v>4.8685593605041504</v>
      </c>
      <c r="E14663">
        <v>33.107606682299199</v>
      </c>
      <c r="F14663">
        <v>246.398548092299</v>
      </c>
      <c r="G14663">
        <v>152.437725</v>
      </c>
    </row>
    <row r="14664" spans="1:7" x14ac:dyDescent="0.25">
      <c r="A14664">
        <v>146.719999999999</v>
      </c>
      <c r="B14664">
        <v>4.8688597679138104</v>
      </c>
      <c r="C14664">
        <v>13.8826856613159</v>
      </c>
      <c r="D14664">
        <v>4.8688597679138104</v>
      </c>
      <c r="E14664">
        <v>33.107907089708803</v>
      </c>
      <c r="F14664">
        <v>246.39884849970801</v>
      </c>
      <c r="G14664">
        <v>152.447724999999</v>
      </c>
    </row>
    <row r="14665" spans="1:7" x14ac:dyDescent="0.25">
      <c r="A14665">
        <v>146.72999999999999</v>
      </c>
      <c r="B14665">
        <v>4.8691539764404199</v>
      </c>
      <c r="C14665">
        <v>13.87571144104</v>
      </c>
      <c r="D14665">
        <v>4.8691539764404199</v>
      </c>
      <c r="E14665">
        <v>33.1082012982354</v>
      </c>
      <c r="F14665">
        <v>246.39914270823499</v>
      </c>
      <c r="G14665">
        <v>152.45772500000001</v>
      </c>
    </row>
    <row r="14666" spans="1:7" x14ac:dyDescent="0.25">
      <c r="A14666">
        <v>146.74</v>
      </c>
      <c r="B14666">
        <v>4.8694367408752397</v>
      </c>
      <c r="C14666">
        <v>13.868679046630801</v>
      </c>
      <c r="D14666">
        <v>4.8694367408752397</v>
      </c>
      <c r="E14666">
        <v>33.1084840626702</v>
      </c>
      <c r="F14666">
        <v>246.39942547267</v>
      </c>
      <c r="G14666">
        <v>152.467725</v>
      </c>
    </row>
    <row r="14667" spans="1:7" x14ac:dyDescent="0.25">
      <c r="A14667">
        <v>146.75</v>
      </c>
      <c r="B14667">
        <v>4.8697609901428196</v>
      </c>
      <c r="C14667">
        <v>13.861711502075099</v>
      </c>
      <c r="D14667">
        <v>4.8697609901428196</v>
      </c>
      <c r="E14667">
        <v>33.1088083119378</v>
      </c>
      <c r="F14667">
        <v>246.39974972193701</v>
      </c>
      <c r="G14667">
        <v>152.47772499999999</v>
      </c>
    </row>
    <row r="14668" spans="1:7" x14ac:dyDescent="0.25">
      <c r="A14668">
        <v>146.76</v>
      </c>
      <c r="B14668">
        <v>4.8700895309448198</v>
      </c>
      <c r="C14668">
        <v>13.856395721435501</v>
      </c>
      <c r="D14668">
        <v>4.8700895309448198</v>
      </c>
      <c r="E14668">
        <v>33.109136852739802</v>
      </c>
      <c r="F14668">
        <v>246.40007826273899</v>
      </c>
      <c r="G14668">
        <v>152.48772500000001</v>
      </c>
    </row>
    <row r="14669" spans="1:7" x14ac:dyDescent="0.25">
      <c r="A14669">
        <v>146.76999999999899</v>
      </c>
      <c r="B14669">
        <v>4.8704071044921804</v>
      </c>
      <c r="C14669">
        <v>13.851446151733301</v>
      </c>
      <c r="D14669">
        <v>4.8704071044921804</v>
      </c>
      <c r="E14669">
        <v>33.109454426287201</v>
      </c>
      <c r="F14669">
        <v>246.400395836287</v>
      </c>
      <c r="G14669">
        <v>152.497725</v>
      </c>
    </row>
    <row r="14670" spans="1:7" x14ac:dyDescent="0.25">
      <c r="A14670">
        <v>146.78</v>
      </c>
      <c r="B14670">
        <v>4.8707313537597603</v>
      </c>
      <c r="C14670">
        <v>13.8467617034912</v>
      </c>
      <c r="D14670">
        <v>4.8707313537597603</v>
      </c>
      <c r="E14670">
        <v>33.1097786755548</v>
      </c>
      <c r="F14670">
        <v>246.40072008555401</v>
      </c>
      <c r="G14670">
        <v>152.50772499999999</v>
      </c>
    </row>
    <row r="14671" spans="1:7" x14ac:dyDescent="0.25">
      <c r="A14671">
        <v>146.789999999999</v>
      </c>
      <c r="B14671">
        <v>4.8710365295410103</v>
      </c>
      <c r="C14671">
        <v>13.841244697570801</v>
      </c>
      <c r="D14671">
        <v>4.8710365295410103</v>
      </c>
      <c r="E14671">
        <v>33.110083851336</v>
      </c>
      <c r="F14671">
        <v>246.401025261336</v>
      </c>
      <c r="G14671">
        <v>152.51772500000001</v>
      </c>
    </row>
    <row r="14672" spans="1:7" x14ac:dyDescent="0.25">
      <c r="A14672">
        <v>146.80000000000001</v>
      </c>
      <c r="B14672">
        <v>4.8713474273681596</v>
      </c>
      <c r="C14672">
        <v>13.836238861083901</v>
      </c>
      <c r="D14672">
        <v>4.8713474273681596</v>
      </c>
      <c r="E14672">
        <v>33.110394749163198</v>
      </c>
      <c r="F14672">
        <v>246.40133615916301</v>
      </c>
      <c r="G14672">
        <v>152.527725</v>
      </c>
    </row>
    <row r="14673" spans="1:7" x14ac:dyDescent="0.25">
      <c r="A14673">
        <v>146.80999999999901</v>
      </c>
      <c r="B14673">
        <v>4.87169885635375</v>
      </c>
      <c r="C14673">
        <v>13.8306617736816</v>
      </c>
      <c r="D14673">
        <v>4.87169885635375</v>
      </c>
      <c r="E14673">
        <v>33.110746178148801</v>
      </c>
      <c r="F14673">
        <v>246.40168758814801</v>
      </c>
      <c r="G14673">
        <v>152.53772499999999</v>
      </c>
    </row>
    <row r="14674" spans="1:7" x14ac:dyDescent="0.25">
      <c r="A14674">
        <v>146.82</v>
      </c>
      <c r="B14674">
        <v>4.8720293045043901</v>
      </c>
      <c r="C14674">
        <v>13.824301719665501</v>
      </c>
      <c r="D14674">
        <v>4.8720293045043901</v>
      </c>
      <c r="E14674">
        <v>33.111076626299401</v>
      </c>
      <c r="F14674">
        <v>246.40201803629901</v>
      </c>
      <c r="G14674">
        <v>152.54772500000001</v>
      </c>
    </row>
    <row r="14675" spans="1:7" x14ac:dyDescent="0.25">
      <c r="A14675">
        <v>146.82999999999899</v>
      </c>
      <c r="B14675">
        <v>4.8723411560058496</v>
      </c>
      <c r="C14675">
        <v>13.818198204040501</v>
      </c>
      <c r="D14675">
        <v>4.8723411560058496</v>
      </c>
      <c r="E14675">
        <v>33.111388477800901</v>
      </c>
      <c r="F14675">
        <v>246.40232988779999</v>
      </c>
      <c r="G14675">
        <v>152.557725</v>
      </c>
    </row>
    <row r="14676" spans="1:7" x14ac:dyDescent="0.25">
      <c r="A14676">
        <v>146.84</v>
      </c>
      <c r="B14676">
        <v>4.8726453781127903</v>
      </c>
      <c r="C14676">
        <v>13.8110437393188</v>
      </c>
      <c r="D14676">
        <v>4.8726453781127903</v>
      </c>
      <c r="E14676">
        <v>33.111692699907799</v>
      </c>
      <c r="F14676">
        <v>246.40263410990701</v>
      </c>
      <c r="G14676">
        <v>152.567725</v>
      </c>
    </row>
    <row r="14677" spans="1:7" x14ac:dyDescent="0.25">
      <c r="A14677">
        <v>146.849999999999</v>
      </c>
      <c r="B14677">
        <v>4.8729305267333896</v>
      </c>
      <c r="C14677">
        <v>13.804874420166</v>
      </c>
      <c r="D14677">
        <v>4.8729305267333896</v>
      </c>
      <c r="E14677">
        <v>33.111977848528397</v>
      </c>
      <c r="F14677">
        <v>246.40291925852799</v>
      </c>
      <c r="G14677">
        <v>152.57772499999999</v>
      </c>
    </row>
    <row r="14678" spans="1:7" x14ac:dyDescent="0.25">
      <c r="A14678">
        <v>146.86000000000001</v>
      </c>
      <c r="B14678">
        <v>4.8732619285583398</v>
      </c>
      <c r="C14678">
        <v>13.7972040176391</v>
      </c>
      <c r="D14678">
        <v>4.8732619285583398</v>
      </c>
      <c r="E14678">
        <v>33.112309250353398</v>
      </c>
      <c r="F14678">
        <v>246.403250660353</v>
      </c>
      <c r="G14678">
        <v>152.58772500000001</v>
      </c>
    </row>
    <row r="14679" spans="1:7" x14ac:dyDescent="0.25">
      <c r="A14679">
        <v>146.86999999999901</v>
      </c>
      <c r="B14679">
        <v>4.8736071586608798</v>
      </c>
      <c r="C14679">
        <v>13.7904748916625</v>
      </c>
      <c r="D14679">
        <v>4.8736071586608798</v>
      </c>
      <c r="E14679">
        <v>33.112654480455902</v>
      </c>
      <c r="F14679">
        <v>246.40359589045499</v>
      </c>
      <c r="G14679">
        <v>152.597725</v>
      </c>
    </row>
    <row r="14680" spans="1:7" x14ac:dyDescent="0.25">
      <c r="A14680">
        <v>146.88</v>
      </c>
      <c r="B14680">
        <v>4.87391805648803</v>
      </c>
      <c r="C14680">
        <v>13.7836589813232</v>
      </c>
      <c r="D14680">
        <v>4.87391805648803</v>
      </c>
      <c r="E14680">
        <v>33.112965378283</v>
      </c>
      <c r="F14680">
        <v>246.403906788283</v>
      </c>
      <c r="G14680">
        <v>152.60772499999999</v>
      </c>
    </row>
    <row r="14681" spans="1:7" x14ac:dyDescent="0.25">
      <c r="A14681">
        <v>146.88999999999899</v>
      </c>
      <c r="B14681">
        <v>4.8742303848266602</v>
      </c>
      <c r="C14681">
        <v>13.7770547866821</v>
      </c>
      <c r="D14681">
        <v>4.8742303848266602</v>
      </c>
      <c r="E14681">
        <v>33.113277706621702</v>
      </c>
      <c r="F14681">
        <v>246.40421911662099</v>
      </c>
      <c r="G14681">
        <v>152.61772500000001</v>
      </c>
    </row>
    <row r="14682" spans="1:7" x14ac:dyDescent="0.25">
      <c r="A14682">
        <v>146.9</v>
      </c>
      <c r="B14682">
        <v>4.8745832443237296</v>
      </c>
      <c r="C14682">
        <v>13.7716627120971</v>
      </c>
      <c r="D14682">
        <v>4.8745832443237296</v>
      </c>
      <c r="E14682">
        <v>33.113630566118701</v>
      </c>
      <c r="F14682">
        <v>246.40457197611801</v>
      </c>
      <c r="G14682">
        <v>152.627725</v>
      </c>
    </row>
    <row r="14683" spans="1:7" x14ac:dyDescent="0.25">
      <c r="A14683">
        <v>146.909999999999</v>
      </c>
      <c r="B14683">
        <v>4.8749141693115199</v>
      </c>
      <c r="C14683">
        <v>13.7643022537231</v>
      </c>
      <c r="D14683">
        <v>4.8749141693115199</v>
      </c>
      <c r="E14683">
        <v>33.113961491106501</v>
      </c>
      <c r="F14683">
        <v>246.404902901106</v>
      </c>
      <c r="G14683">
        <v>152.63772499999999</v>
      </c>
    </row>
    <row r="14684" spans="1:7" x14ac:dyDescent="0.25">
      <c r="A14684">
        <v>146.91999999999999</v>
      </c>
      <c r="B14684">
        <v>4.8752555847167898</v>
      </c>
      <c r="C14684">
        <v>13.7571153640747</v>
      </c>
      <c r="D14684">
        <v>4.8752555847167898</v>
      </c>
      <c r="E14684">
        <v>33.114302906511803</v>
      </c>
      <c r="F14684">
        <v>246.40524431651099</v>
      </c>
      <c r="G14684">
        <v>152.64772500000001</v>
      </c>
    </row>
    <row r="14685" spans="1:7" x14ac:dyDescent="0.25">
      <c r="A14685">
        <v>146.92999999999901</v>
      </c>
      <c r="B14685">
        <v>4.8755803108215297</v>
      </c>
      <c r="C14685">
        <v>13.751238822936999</v>
      </c>
      <c r="D14685">
        <v>4.8755803108215297</v>
      </c>
      <c r="E14685">
        <v>33.114627632616497</v>
      </c>
      <c r="F14685">
        <v>246.40556904261601</v>
      </c>
      <c r="G14685">
        <v>152.657725</v>
      </c>
    </row>
    <row r="14686" spans="1:7" x14ac:dyDescent="0.25">
      <c r="A14686">
        <v>146.94</v>
      </c>
      <c r="B14686">
        <v>4.8758959770202601</v>
      </c>
      <c r="C14686">
        <v>13.745093345641999</v>
      </c>
      <c r="D14686">
        <v>4.8758959770202601</v>
      </c>
      <c r="E14686">
        <v>33.114943298815298</v>
      </c>
      <c r="F14686">
        <v>246.40588470881499</v>
      </c>
      <c r="G14686">
        <v>152.66772499999999</v>
      </c>
    </row>
    <row r="14687" spans="1:7" x14ac:dyDescent="0.25">
      <c r="A14687">
        <v>146.94999999999899</v>
      </c>
      <c r="B14687">
        <v>4.87623834609985</v>
      </c>
      <c r="C14687">
        <v>13.739049911499</v>
      </c>
      <c r="D14687">
        <v>4.87623834609985</v>
      </c>
      <c r="E14687">
        <v>33.115285667894902</v>
      </c>
      <c r="F14687">
        <v>246.40622707789399</v>
      </c>
      <c r="G14687">
        <v>152.67772500000001</v>
      </c>
    </row>
    <row r="14688" spans="1:7" x14ac:dyDescent="0.25">
      <c r="A14688">
        <v>146.96</v>
      </c>
      <c r="B14688">
        <v>4.8765754699706996</v>
      </c>
      <c r="C14688">
        <v>13.733531951904199</v>
      </c>
      <c r="D14688">
        <v>4.8765754699706996</v>
      </c>
      <c r="E14688">
        <v>33.115622791765702</v>
      </c>
      <c r="F14688">
        <v>246.40656420176501</v>
      </c>
      <c r="G14688">
        <v>152.687725</v>
      </c>
    </row>
    <row r="14689" spans="1:7" x14ac:dyDescent="0.25">
      <c r="A14689">
        <v>146.969999999999</v>
      </c>
      <c r="B14689">
        <v>4.8768930435180602</v>
      </c>
      <c r="C14689">
        <v>13.725979804992599</v>
      </c>
      <c r="D14689">
        <v>4.8768930435180602</v>
      </c>
      <c r="E14689">
        <v>33.115940365313101</v>
      </c>
      <c r="F14689">
        <v>246.406881775313</v>
      </c>
      <c r="G14689">
        <v>152.697724999999</v>
      </c>
    </row>
    <row r="14690" spans="1:7" x14ac:dyDescent="0.25">
      <c r="A14690">
        <v>146.97999999999999</v>
      </c>
      <c r="B14690">
        <v>4.8771872520446697</v>
      </c>
      <c r="C14690">
        <v>13.719490051269499</v>
      </c>
      <c r="D14690">
        <v>4.8771872520446697</v>
      </c>
      <c r="E14690">
        <v>33.116234573839698</v>
      </c>
      <c r="F14690">
        <v>246.40717598383901</v>
      </c>
      <c r="G14690">
        <v>152.70772500000001</v>
      </c>
    </row>
    <row r="14691" spans="1:7" x14ac:dyDescent="0.25">
      <c r="A14691">
        <v>146.99</v>
      </c>
      <c r="B14691">
        <v>4.8775100708007804</v>
      </c>
      <c r="C14691">
        <v>13.7140579223632</v>
      </c>
      <c r="D14691">
        <v>4.8775100708007804</v>
      </c>
      <c r="E14691">
        <v>33.116557392595801</v>
      </c>
      <c r="F14691">
        <v>246.407498802595</v>
      </c>
      <c r="G14691">
        <v>152.717725</v>
      </c>
    </row>
    <row r="14692" spans="1:7" x14ac:dyDescent="0.25">
      <c r="A14692">
        <v>147</v>
      </c>
      <c r="B14692">
        <v>4.8778758049011204</v>
      </c>
      <c r="C14692">
        <v>13.7075500488281</v>
      </c>
      <c r="D14692">
        <v>4.8778758049011204</v>
      </c>
      <c r="E14692">
        <v>33.116923126696101</v>
      </c>
      <c r="F14692">
        <v>246.407864536696</v>
      </c>
      <c r="G14692">
        <v>152.72772499999999</v>
      </c>
    </row>
    <row r="14693" spans="1:7" x14ac:dyDescent="0.25">
      <c r="A14693">
        <v>147.01</v>
      </c>
      <c r="B14693">
        <v>4.8781952857971103</v>
      </c>
      <c r="C14693">
        <v>13.701474189758301</v>
      </c>
      <c r="D14693">
        <v>4.8781952857971103</v>
      </c>
      <c r="E14693">
        <v>33.117242607592097</v>
      </c>
      <c r="F14693">
        <v>246.40818401759199</v>
      </c>
      <c r="G14693">
        <v>152.73772500000001</v>
      </c>
    </row>
    <row r="14694" spans="1:7" x14ac:dyDescent="0.25">
      <c r="A14694">
        <v>147.01999999999899</v>
      </c>
      <c r="B14694">
        <v>4.8784947395324698</v>
      </c>
      <c r="C14694">
        <v>13.695496559143001</v>
      </c>
      <c r="D14694">
        <v>4.8784947395324698</v>
      </c>
      <c r="E14694">
        <v>33.117542061327498</v>
      </c>
      <c r="F14694">
        <v>246.408483471327</v>
      </c>
      <c r="G14694">
        <v>152.747725</v>
      </c>
    </row>
    <row r="14695" spans="1:7" x14ac:dyDescent="0.25">
      <c r="A14695">
        <v>147.03</v>
      </c>
      <c r="B14695">
        <v>4.8788299560546804</v>
      </c>
      <c r="C14695">
        <v>13.688929557800201</v>
      </c>
      <c r="D14695">
        <v>4.8788299560546804</v>
      </c>
      <c r="E14695">
        <v>33.117877277849701</v>
      </c>
      <c r="F14695">
        <v>246.40881868784899</v>
      </c>
      <c r="G14695">
        <v>152.75772499999999</v>
      </c>
    </row>
    <row r="14696" spans="1:7" x14ac:dyDescent="0.25">
      <c r="A14696">
        <v>147.039999999999</v>
      </c>
      <c r="B14696">
        <v>4.8791627883911097</v>
      </c>
      <c r="C14696">
        <v>13.682904243469199</v>
      </c>
      <c r="D14696">
        <v>4.8791627883911097</v>
      </c>
      <c r="E14696">
        <v>33.118210110186098</v>
      </c>
      <c r="F14696">
        <v>246.40915152018599</v>
      </c>
      <c r="G14696">
        <v>152.76772500000001</v>
      </c>
    </row>
    <row r="14697" spans="1:7" x14ac:dyDescent="0.25">
      <c r="A14697">
        <v>147.05000000000001</v>
      </c>
      <c r="B14697">
        <v>4.8794803619384703</v>
      </c>
      <c r="C14697">
        <v>13.676604270935</v>
      </c>
      <c r="D14697">
        <v>4.8794803619384703</v>
      </c>
      <c r="E14697">
        <v>33.118527683733497</v>
      </c>
      <c r="F14697">
        <v>246.40946909373301</v>
      </c>
      <c r="G14697">
        <v>152.777725</v>
      </c>
    </row>
    <row r="14698" spans="1:7" x14ac:dyDescent="0.25">
      <c r="A14698">
        <v>147.05999999999901</v>
      </c>
      <c r="B14698">
        <v>4.8798151016235298</v>
      </c>
      <c r="C14698">
        <v>13.6703233718872</v>
      </c>
      <c r="D14698">
        <v>4.8798151016235298</v>
      </c>
      <c r="E14698">
        <v>33.118862423418499</v>
      </c>
      <c r="F14698">
        <v>246.40980383341801</v>
      </c>
      <c r="G14698">
        <v>152.78772499999999</v>
      </c>
    </row>
    <row r="14699" spans="1:7" x14ac:dyDescent="0.25">
      <c r="A14699">
        <v>147.07</v>
      </c>
      <c r="B14699">
        <v>4.8801498413085902</v>
      </c>
      <c r="C14699">
        <v>13.665787696838301</v>
      </c>
      <c r="D14699">
        <v>4.8801498413085902</v>
      </c>
      <c r="E14699">
        <v>33.1191971631036</v>
      </c>
      <c r="F14699">
        <v>246.41013857310301</v>
      </c>
      <c r="G14699">
        <v>152.79772500000001</v>
      </c>
    </row>
    <row r="14700" spans="1:7" x14ac:dyDescent="0.25">
      <c r="A14700">
        <v>147.07999999999899</v>
      </c>
      <c r="B14700">
        <v>4.8804745674133301</v>
      </c>
      <c r="C14700">
        <v>13.659325599670399</v>
      </c>
      <c r="D14700">
        <v>4.8804745674133301</v>
      </c>
      <c r="E14700">
        <v>33.119521889208301</v>
      </c>
      <c r="F14700">
        <v>246.410463299208</v>
      </c>
      <c r="G14700">
        <v>152.807725</v>
      </c>
    </row>
    <row r="14701" spans="1:7" x14ac:dyDescent="0.25">
      <c r="A14701">
        <v>147.09</v>
      </c>
      <c r="B14701">
        <v>4.8807959556579501</v>
      </c>
      <c r="C14701">
        <v>13.651744842529199</v>
      </c>
      <c r="D14701">
        <v>4.8807959556579501</v>
      </c>
      <c r="E14701">
        <v>33.119843277453</v>
      </c>
      <c r="F14701">
        <v>246.410784687453</v>
      </c>
      <c r="G14701">
        <v>152.817725</v>
      </c>
    </row>
    <row r="14702" spans="1:7" x14ac:dyDescent="0.25">
      <c r="A14702">
        <v>147.099999999999</v>
      </c>
      <c r="B14702">
        <v>4.8811545372009197</v>
      </c>
      <c r="C14702">
        <v>13.644309043884199</v>
      </c>
      <c r="D14702">
        <v>4.8811545372009197</v>
      </c>
      <c r="E14702">
        <v>33.120201858995898</v>
      </c>
      <c r="F14702">
        <v>246.411143268995</v>
      </c>
      <c r="G14702">
        <v>152.82772499999999</v>
      </c>
    </row>
    <row r="14703" spans="1:7" x14ac:dyDescent="0.25">
      <c r="A14703">
        <v>147.11000000000001</v>
      </c>
      <c r="B14703">
        <v>4.8815026283264098</v>
      </c>
      <c r="C14703">
        <v>13.6386098861694</v>
      </c>
      <c r="D14703">
        <v>4.8815026283264098</v>
      </c>
      <c r="E14703">
        <v>33.120549950121401</v>
      </c>
      <c r="F14703">
        <v>246.411491360121</v>
      </c>
      <c r="G14703">
        <v>152.83772500000001</v>
      </c>
    </row>
    <row r="14704" spans="1:7" x14ac:dyDescent="0.25">
      <c r="A14704">
        <v>147.11999999999901</v>
      </c>
      <c r="B14704">
        <v>4.8818593025207502</v>
      </c>
      <c r="C14704">
        <v>13.632205009460399</v>
      </c>
      <c r="D14704">
        <v>4.8818593025207502</v>
      </c>
      <c r="E14704">
        <v>33.120906624315801</v>
      </c>
      <c r="F14704">
        <v>246.411848034315</v>
      </c>
      <c r="G14704">
        <v>152.847725</v>
      </c>
    </row>
    <row r="14705" spans="1:7" x14ac:dyDescent="0.25">
      <c r="A14705">
        <v>147.13</v>
      </c>
      <c r="B14705">
        <v>4.88218069076538</v>
      </c>
      <c r="C14705">
        <v>13.626212120056101</v>
      </c>
      <c r="D14705">
        <v>4.88218069076538</v>
      </c>
      <c r="E14705">
        <v>33.121228012560401</v>
      </c>
      <c r="F14705">
        <v>246.41216942256</v>
      </c>
      <c r="G14705">
        <v>152.85772499999999</v>
      </c>
    </row>
    <row r="14706" spans="1:7" x14ac:dyDescent="0.25">
      <c r="A14706">
        <v>147.13999999999899</v>
      </c>
      <c r="B14706">
        <v>4.8825120925903303</v>
      </c>
      <c r="C14706">
        <v>13.6206035614013</v>
      </c>
      <c r="D14706">
        <v>4.8825120925903303</v>
      </c>
      <c r="E14706">
        <v>33.121559414385302</v>
      </c>
      <c r="F14706">
        <v>246.41250082438501</v>
      </c>
      <c r="G14706">
        <v>152.86772500000001</v>
      </c>
    </row>
    <row r="14707" spans="1:7" x14ac:dyDescent="0.25">
      <c r="A14707">
        <v>147.15</v>
      </c>
      <c r="B14707">
        <v>4.8828792572021396</v>
      </c>
      <c r="C14707">
        <v>13.6136264801025</v>
      </c>
      <c r="D14707">
        <v>4.8828792572021396</v>
      </c>
      <c r="E14707">
        <v>33.121926578997197</v>
      </c>
      <c r="F14707">
        <v>246.41286798899699</v>
      </c>
      <c r="G14707">
        <v>152.877725</v>
      </c>
    </row>
    <row r="14708" spans="1:7" x14ac:dyDescent="0.25">
      <c r="A14708">
        <v>147.159999999999</v>
      </c>
      <c r="B14708">
        <v>4.8832497596740696</v>
      </c>
      <c r="C14708">
        <v>13.6075592041015</v>
      </c>
      <c r="D14708">
        <v>4.8832497596740696</v>
      </c>
      <c r="E14708">
        <v>33.1222970814691</v>
      </c>
      <c r="F14708">
        <v>246.413238491469</v>
      </c>
      <c r="G14708">
        <v>152.88772499999999</v>
      </c>
    </row>
    <row r="14709" spans="1:7" x14ac:dyDescent="0.25">
      <c r="A14709">
        <v>147.16999999999999</v>
      </c>
      <c r="B14709">
        <v>4.8835897445678702</v>
      </c>
      <c r="C14709">
        <v>13.600775718688899</v>
      </c>
      <c r="D14709">
        <v>4.8835897445678702</v>
      </c>
      <c r="E14709">
        <v>33.122637066362898</v>
      </c>
      <c r="F14709">
        <v>246.41357847636201</v>
      </c>
      <c r="G14709">
        <v>152.89772500000001</v>
      </c>
    </row>
    <row r="14710" spans="1:7" x14ac:dyDescent="0.25">
      <c r="A14710">
        <v>147.17999999999901</v>
      </c>
      <c r="B14710">
        <v>4.8839306831359801</v>
      </c>
      <c r="C14710">
        <v>13.5935935974121</v>
      </c>
      <c r="D14710">
        <v>4.8839306831359801</v>
      </c>
      <c r="E14710">
        <v>33.122978004930999</v>
      </c>
      <c r="F14710">
        <v>246.413919414931</v>
      </c>
      <c r="G14710">
        <v>152.907725</v>
      </c>
    </row>
    <row r="14711" spans="1:7" x14ac:dyDescent="0.25">
      <c r="A14711">
        <v>147.19</v>
      </c>
      <c r="B14711">
        <v>4.8842906951904199</v>
      </c>
      <c r="C14711">
        <v>13.5875082015991</v>
      </c>
      <c r="D14711">
        <v>4.8842906951904199</v>
      </c>
      <c r="E14711">
        <v>33.1233380169854</v>
      </c>
      <c r="F14711">
        <v>246.41427942698499</v>
      </c>
      <c r="G14711">
        <v>152.91772499999999</v>
      </c>
    </row>
    <row r="14712" spans="1:7" x14ac:dyDescent="0.25">
      <c r="A14712">
        <v>147.19999999999899</v>
      </c>
      <c r="B14712">
        <v>4.88464307785034</v>
      </c>
      <c r="C14712">
        <v>13.5808982849121</v>
      </c>
      <c r="D14712">
        <v>4.88464307785034</v>
      </c>
      <c r="E14712">
        <v>33.123690399645298</v>
      </c>
      <c r="F14712">
        <v>246.41463180964499</v>
      </c>
      <c r="G14712">
        <v>152.92772500000001</v>
      </c>
    </row>
    <row r="14713" spans="1:7" x14ac:dyDescent="0.25">
      <c r="A14713">
        <v>147.21</v>
      </c>
      <c r="B14713">
        <v>4.8850073814392001</v>
      </c>
      <c r="C14713">
        <v>13.5742740631103</v>
      </c>
      <c r="D14713">
        <v>4.8850073814392001</v>
      </c>
      <c r="E14713">
        <v>33.124054703234201</v>
      </c>
      <c r="F14713">
        <v>246.414996113234</v>
      </c>
      <c r="G14713">
        <v>152.937725</v>
      </c>
    </row>
    <row r="14714" spans="1:7" x14ac:dyDescent="0.25">
      <c r="A14714">
        <v>147.219999999999</v>
      </c>
      <c r="B14714">
        <v>4.8853902816772399</v>
      </c>
      <c r="C14714">
        <v>13.5695180892944</v>
      </c>
      <c r="D14714">
        <v>4.8853902816772399</v>
      </c>
      <c r="E14714">
        <v>33.124437603472302</v>
      </c>
      <c r="F14714">
        <v>246.41537901347201</v>
      </c>
      <c r="G14714">
        <v>152.947724999999</v>
      </c>
    </row>
    <row r="14715" spans="1:7" x14ac:dyDescent="0.25">
      <c r="A14715">
        <v>147.22999999999999</v>
      </c>
      <c r="B14715">
        <v>4.8857440948486301</v>
      </c>
      <c r="C14715">
        <v>13.5625467300415</v>
      </c>
      <c r="D14715">
        <v>4.8857440948486301</v>
      </c>
      <c r="E14715">
        <v>33.124791416643603</v>
      </c>
      <c r="F14715">
        <v>246.41573282664299</v>
      </c>
      <c r="G14715">
        <v>152.95772500000001</v>
      </c>
    </row>
    <row r="14716" spans="1:7" x14ac:dyDescent="0.25">
      <c r="A14716">
        <v>147.24</v>
      </c>
      <c r="B14716">
        <v>4.88610315322875</v>
      </c>
      <c r="C14716">
        <v>13.5567016601562</v>
      </c>
      <c r="D14716">
        <v>4.88610315322875</v>
      </c>
      <c r="E14716">
        <v>33.125150475023801</v>
      </c>
      <c r="F14716">
        <v>246.41609188502301</v>
      </c>
      <c r="G14716">
        <v>152.967725</v>
      </c>
    </row>
    <row r="14717" spans="1:7" x14ac:dyDescent="0.25">
      <c r="A14717">
        <v>147.25</v>
      </c>
      <c r="B14717">
        <v>4.88647031784057</v>
      </c>
      <c r="C14717">
        <v>13.551164627075099</v>
      </c>
      <c r="D14717">
        <v>4.88647031784057</v>
      </c>
      <c r="E14717">
        <v>33.125517639635603</v>
      </c>
      <c r="F14717">
        <v>246.41645904963499</v>
      </c>
      <c r="G14717">
        <v>152.97772499999999</v>
      </c>
    </row>
    <row r="14718" spans="1:7" x14ac:dyDescent="0.25">
      <c r="A14718">
        <v>147.26</v>
      </c>
      <c r="B14718">
        <v>4.8868212699890101</v>
      </c>
      <c r="C14718">
        <v>13.545737266540501</v>
      </c>
      <c r="D14718">
        <v>4.8868212699890101</v>
      </c>
      <c r="E14718">
        <v>33.125868591783998</v>
      </c>
      <c r="F14718">
        <v>246.416810001784</v>
      </c>
      <c r="G14718">
        <v>152.98772500000001</v>
      </c>
    </row>
    <row r="14719" spans="1:7" x14ac:dyDescent="0.25">
      <c r="A14719">
        <v>147.26999999999899</v>
      </c>
      <c r="B14719">
        <v>4.8871655464172301</v>
      </c>
      <c r="C14719">
        <v>13.5402812957763</v>
      </c>
      <c r="D14719">
        <v>4.8871655464172301</v>
      </c>
      <c r="E14719">
        <v>33.1262128682122</v>
      </c>
      <c r="F14719">
        <v>246.417154278212</v>
      </c>
      <c r="G14719">
        <v>152.997725</v>
      </c>
    </row>
    <row r="14720" spans="1:7" x14ac:dyDescent="0.25">
      <c r="A14720">
        <v>147.28</v>
      </c>
      <c r="B14720">
        <v>4.8875308036804102</v>
      </c>
      <c r="C14720">
        <v>13.5348539352416</v>
      </c>
      <c r="D14720">
        <v>4.8875308036804102</v>
      </c>
      <c r="E14720">
        <v>33.126578125475397</v>
      </c>
      <c r="F14720">
        <v>246.41751953547501</v>
      </c>
      <c r="G14720">
        <v>153.00772499999999</v>
      </c>
    </row>
    <row r="14721" spans="1:7" x14ac:dyDescent="0.25">
      <c r="A14721">
        <v>147.289999999999</v>
      </c>
      <c r="B14721">
        <v>4.8879218101501403</v>
      </c>
      <c r="C14721">
        <v>13.528882026672299</v>
      </c>
      <c r="D14721">
        <v>4.8879218101501403</v>
      </c>
      <c r="E14721">
        <v>33.126969131945202</v>
      </c>
      <c r="F14721">
        <v>246.41791054194499</v>
      </c>
      <c r="G14721">
        <v>153.01772500000001</v>
      </c>
    </row>
    <row r="14722" spans="1:7" x14ac:dyDescent="0.25">
      <c r="A14722">
        <v>147.30000000000001</v>
      </c>
      <c r="B14722">
        <v>4.8883237838745099</v>
      </c>
      <c r="C14722">
        <v>13.522962570190399</v>
      </c>
      <c r="D14722">
        <v>4.8883237838745099</v>
      </c>
      <c r="E14722">
        <v>33.127371105669503</v>
      </c>
      <c r="F14722">
        <v>246.41831251566899</v>
      </c>
      <c r="G14722">
        <v>153.027725</v>
      </c>
    </row>
    <row r="14723" spans="1:7" x14ac:dyDescent="0.25">
      <c r="A14723">
        <v>147.30999999999901</v>
      </c>
      <c r="B14723">
        <v>4.8886914253234801</v>
      </c>
      <c r="C14723">
        <v>13.515804290771401</v>
      </c>
      <c r="D14723">
        <v>4.8886914253234801</v>
      </c>
      <c r="E14723">
        <v>33.127738747118499</v>
      </c>
      <c r="F14723">
        <v>246.41868015711799</v>
      </c>
      <c r="G14723">
        <v>153.03772499999999</v>
      </c>
    </row>
    <row r="14724" spans="1:7" x14ac:dyDescent="0.25">
      <c r="A14724">
        <v>147.32</v>
      </c>
      <c r="B14724">
        <v>4.8890738487243599</v>
      </c>
      <c r="C14724">
        <v>13.5077819824218</v>
      </c>
      <c r="D14724">
        <v>4.8890738487243599</v>
      </c>
      <c r="E14724">
        <v>33.1281211705194</v>
      </c>
      <c r="F14724">
        <v>246.41906258051901</v>
      </c>
      <c r="G14724">
        <v>153.04772500000001</v>
      </c>
    </row>
    <row r="14725" spans="1:7" x14ac:dyDescent="0.25">
      <c r="A14725">
        <v>147.32999999999899</v>
      </c>
      <c r="B14725">
        <v>4.8894591331481898</v>
      </c>
      <c r="C14725">
        <v>13.5023584365844</v>
      </c>
      <c r="D14725">
        <v>4.8894591331481898</v>
      </c>
      <c r="E14725">
        <v>33.128506454943199</v>
      </c>
      <c r="F14725">
        <v>246.41944786494301</v>
      </c>
      <c r="G14725">
        <v>153.057725</v>
      </c>
    </row>
    <row r="14726" spans="1:7" x14ac:dyDescent="0.25">
      <c r="A14726">
        <v>147.34</v>
      </c>
      <c r="B14726">
        <v>4.8898410797119096</v>
      </c>
      <c r="C14726">
        <v>13.496069908141999</v>
      </c>
      <c r="D14726">
        <v>4.8898410797119096</v>
      </c>
      <c r="E14726">
        <v>33.128888401506899</v>
      </c>
      <c r="F14726">
        <v>246.41982981150599</v>
      </c>
      <c r="G14726">
        <v>153.067725</v>
      </c>
    </row>
    <row r="14727" spans="1:7" x14ac:dyDescent="0.25">
      <c r="A14727">
        <v>147.349999999999</v>
      </c>
      <c r="B14727">
        <v>4.8902096748351997</v>
      </c>
      <c r="C14727">
        <v>13.4888191223144</v>
      </c>
      <c r="D14727">
        <v>4.8902096748351997</v>
      </c>
      <c r="E14727">
        <v>33.129256996630197</v>
      </c>
      <c r="F14727">
        <v>246.42019840662999</v>
      </c>
      <c r="G14727">
        <v>153.07772499999999</v>
      </c>
    </row>
    <row r="14728" spans="1:7" x14ac:dyDescent="0.25">
      <c r="A14728">
        <v>147.36000000000001</v>
      </c>
      <c r="B14728">
        <v>4.8905620574951101</v>
      </c>
      <c r="C14728">
        <v>13.478939056396401</v>
      </c>
      <c r="D14728">
        <v>4.8905620574951101</v>
      </c>
      <c r="E14728">
        <v>33.129609379290102</v>
      </c>
      <c r="F14728">
        <v>246.42055078928999</v>
      </c>
      <c r="G14728">
        <v>153.08772500000001</v>
      </c>
    </row>
    <row r="14729" spans="1:7" x14ac:dyDescent="0.25">
      <c r="A14729">
        <v>147.36999999999901</v>
      </c>
      <c r="B14729">
        <v>4.8909306526184002</v>
      </c>
      <c r="C14729">
        <v>13.469991683959901</v>
      </c>
      <c r="D14729">
        <v>4.8909306526184002</v>
      </c>
      <c r="E14729">
        <v>33.1299779744134</v>
      </c>
      <c r="F14729">
        <v>246.420919384413</v>
      </c>
      <c r="G14729">
        <v>153.097725</v>
      </c>
    </row>
    <row r="14730" spans="1:7" x14ac:dyDescent="0.25">
      <c r="A14730">
        <v>147.38</v>
      </c>
      <c r="B14730">
        <v>4.8913006782531703</v>
      </c>
      <c r="C14730">
        <v>13.461034774780201</v>
      </c>
      <c r="D14730">
        <v>4.8913006782531703</v>
      </c>
      <c r="E14730">
        <v>33.130348000048201</v>
      </c>
      <c r="F14730">
        <v>246.42128941004799</v>
      </c>
      <c r="G14730">
        <v>153.10772499999999</v>
      </c>
    </row>
    <row r="14731" spans="1:7" x14ac:dyDescent="0.25">
      <c r="A14731">
        <v>147.38999999999899</v>
      </c>
      <c r="B14731">
        <v>4.8916449546813903</v>
      </c>
      <c r="C14731">
        <v>13.4526767730712</v>
      </c>
      <c r="D14731">
        <v>4.8916449546813903</v>
      </c>
      <c r="E14731">
        <v>33.130692276476402</v>
      </c>
      <c r="F14731">
        <v>246.42163368647601</v>
      </c>
      <c r="G14731">
        <v>153.11772500000001</v>
      </c>
    </row>
    <row r="14732" spans="1:7" x14ac:dyDescent="0.25">
      <c r="A14732">
        <v>147.4</v>
      </c>
      <c r="B14732">
        <v>4.8919878005981401</v>
      </c>
      <c r="C14732">
        <v>13.4450464248657</v>
      </c>
      <c r="D14732">
        <v>4.8919878005981401</v>
      </c>
      <c r="E14732">
        <v>33.1310351223932</v>
      </c>
      <c r="F14732">
        <v>246.42197653239299</v>
      </c>
      <c r="G14732">
        <v>153.127725</v>
      </c>
    </row>
    <row r="14733" spans="1:7" x14ac:dyDescent="0.25">
      <c r="A14733">
        <v>147.409999999999</v>
      </c>
      <c r="B14733">
        <v>4.89229393005371</v>
      </c>
      <c r="C14733">
        <v>13.4354343414306</v>
      </c>
      <c r="D14733">
        <v>4.89229393005371</v>
      </c>
      <c r="E14733">
        <v>33.131341251848703</v>
      </c>
      <c r="F14733">
        <v>246.42228266184799</v>
      </c>
      <c r="G14733">
        <v>153.13772499999999</v>
      </c>
    </row>
    <row r="14734" spans="1:7" x14ac:dyDescent="0.25">
      <c r="A14734">
        <v>147.41999999999999</v>
      </c>
      <c r="B14734">
        <v>4.8926219940185502</v>
      </c>
      <c r="C14734">
        <v>13.4272708892822</v>
      </c>
      <c r="D14734">
        <v>4.8926219940185502</v>
      </c>
      <c r="E14734">
        <v>33.131669315813603</v>
      </c>
      <c r="F14734">
        <v>246.422610725813</v>
      </c>
      <c r="G14734">
        <v>153.14772500000001</v>
      </c>
    </row>
    <row r="14735" spans="1:7" x14ac:dyDescent="0.25">
      <c r="A14735">
        <v>147.42999999999901</v>
      </c>
      <c r="B14735">
        <v>4.89300060272216</v>
      </c>
      <c r="C14735">
        <v>13.418952941894499</v>
      </c>
      <c r="D14735">
        <v>4.89300060272216</v>
      </c>
      <c r="E14735">
        <v>33.132047924517202</v>
      </c>
      <c r="F14735">
        <v>246.42298933451701</v>
      </c>
      <c r="G14735">
        <v>153.157725</v>
      </c>
    </row>
    <row r="14736" spans="1:7" x14ac:dyDescent="0.25">
      <c r="A14736">
        <v>147.44</v>
      </c>
      <c r="B14736">
        <v>4.8933820724487296</v>
      </c>
      <c r="C14736">
        <v>13.4088020324707</v>
      </c>
      <c r="D14736">
        <v>4.8933820724487296</v>
      </c>
      <c r="E14736">
        <v>33.132429394243701</v>
      </c>
      <c r="F14736">
        <v>246.42337080424301</v>
      </c>
      <c r="G14736">
        <v>153.16772499999999</v>
      </c>
    </row>
    <row r="14737" spans="1:7" x14ac:dyDescent="0.25">
      <c r="A14737">
        <v>147.44999999999899</v>
      </c>
      <c r="B14737">
        <v>4.8937354087829501</v>
      </c>
      <c r="C14737">
        <v>13.3994750976562</v>
      </c>
      <c r="D14737">
        <v>4.8937354087829501</v>
      </c>
      <c r="E14737">
        <v>33.132782730578</v>
      </c>
      <c r="F14737">
        <v>246.423724140578</v>
      </c>
      <c r="G14737">
        <v>153.17772500000001</v>
      </c>
    </row>
    <row r="14738" spans="1:7" x14ac:dyDescent="0.25">
      <c r="A14738">
        <v>147.46</v>
      </c>
      <c r="B14738">
        <v>4.8940505981445304</v>
      </c>
      <c r="C14738">
        <v>13.390434265136699</v>
      </c>
      <c r="D14738">
        <v>4.8940505981445304</v>
      </c>
      <c r="E14738">
        <v>33.133097919939502</v>
      </c>
      <c r="F14738">
        <v>246.42403932993901</v>
      </c>
      <c r="G14738">
        <v>153.187725</v>
      </c>
    </row>
    <row r="14739" spans="1:7" x14ac:dyDescent="0.25">
      <c r="A14739">
        <v>147.469999999999</v>
      </c>
      <c r="B14739">
        <v>4.8943724632263104</v>
      </c>
      <c r="C14739">
        <v>13.3792190551757</v>
      </c>
      <c r="D14739">
        <v>4.8943724632263104</v>
      </c>
      <c r="E14739">
        <v>33.133419785021303</v>
      </c>
      <c r="F14739">
        <v>246.42436119502099</v>
      </c>
      <c r="G14739">
        <v>153.197724999999</v>
      </c>
    </row>
    <row r="14740" spans="1:7" x14ac:dyDescent="0.25">
      <c r="A14740">
        <v>147.47999999999999</v>
      </c>
      <c r="B14740">
        <v>4.8947210311889604</v>
      </c>
      <c r="C14740">
        <v>13.369386672973601</v>
      </c>
      <c r="D14740">
        <v>4.8947210311889604</v>
      </c>
      <c r="E14740">
        <v>33.133768352983999</v>
      </c>
      <c r="F14740">
        <v>246.42470976298401</v>
      </c>
      <c r="G14740">
        <v>153.20772500000001</v>
      </c>
    </row>
    <row r="14741" spans="1:7" x14ac:dyDescent="0.25">
      <c r="A14741">
        <v>147.49</v>
      </c>
      <c r="B14741">
        <v>4.8950572013854901</v>
      </c>
      <c r="C14741">
        <v>13.3585453033447</v>
      </c>
      <c r="D14741">
        <v>4.8950572013854901</v>
      </c>
      <c r="E14741">
        <v>33.134104523180497</v>
      </c>
      <c r="F14741">
        <v>246.42504593318</v>
      </c>
      <c r="G14741">
        <v>153.217725</v>
      </c>
    </row>
    <row r="14742" spans="1:7" x14ac:dyDescent="0.25">
      <c r="A14742">
        <v>147.5</v>
      </c>
      <c r="B14742">
        <v>4.8953900337219203</v>
      </c>
      <c r="C14742">
        <v>13.3461084365844</v>
      </c>
      <c r="D14742">
        <v>4.8953900337219203</v>
      </c>
      <c r="E14742">
        <v>33.134437355516901</v>
      </c>
      <c r="F14742">
        <v>246.425378765516</v>
      </c>
      <c r="G14742">
        <v>153.22772499999999</v>
      </c>
    </row>
    <row r="14743" spans="1:7" x14ac:dyDescent="0.25">
      <c r="A14743">
        <v>147.51</v>
      </c>
      <c r="B14743">
        <v>4.89571189880371</v>
      </c>
      <c r="C14743">
        <v>13.336575508117599</v>
      </c>
      <c r="D14743">
        <v>4.89571189880371</v>
      </c>
      <c r="E14743">
        <v>33.134759220598703</v>
      </c>
      <c r="F14743">
        <v>246.42570063059799</v>
      </c>
      <c r="G14743">
        <v>153.23772500000001</v>
      </c>
    </row>
    <row r="14744" spans="1:7" x14ac:dyDescent="0.25">
      <c r="A14744">
        <v>147.51999999999899</v>
      </c>
      <c r="B14744">
        <v>4.8959798812866202</v>
      </c>
      <c r="C14744">
        <v>13.3259725570678</v>
      </c>
      <c r="D14744">
        <v>4.8959798812866202</v>
      </c>
      <c r="E14744">
        <v>33.135027203081599</v>
      </c>
      <c r="F14744">
        <v>246.42596861308101</v>
      </c>
      <c r="G14744">
        <v>153.247725</v>
      </c>
    </row>
    <row r="14745" spans="1:7" x14ac:dyDescent="0.25">
      <c r="A14745">
        <v>147.53</v>
      </c>
      <c r="B14745">
        <v>4.89626121520996</v>
      </c>
      <c r="C14745">
        <v>13.313538551330501</v>
      </c>
      <c r="D14745">
        <v>4.89626121520996</v>
      </c>
      <c r="E14745">
        <v>33.135308537005002</v>
      </c>
      <c r="F14745">
        <v>246.426249947005</v>
      </c>
      <c r="G14745">
        <v>153.25772499999999</v>
      </c>
    </row>
    <row r="14746" spans="1:7" x14ac:dyDescent="0.25">
      <c r="A14746">
        <v>147.539999999999</v>
      </c>
      <c r="B14746">
        <v>4.8965630531311</v>
      </c>
      <c r="C14746">
        <v>13.3025751113891</v>
      </c>
      <c r="D14746">
        <v>4.8965630531311</v>
      </c>
      <c r="E14746">
        <v>33.135610374926102</v>
      </c>
      <c r="F14746">
        <v>246.426551784926</v>
      </c>
      <c r="G14746">
        <v>153.26772500000001</v>
      </c>
    </row>
    <row r="14747" spans="1:7" x14ac:dyDescent="0.25">
      <c r="A14747">
        <v>147.55000000000001</v>
      </c>
      <c r="B14747">
        <v>4.8968801498412997</v>
      </c>
      <c r="C14747">
        <v>13.291089057922299</v>
      </c>
      <c r="D14747">
        <v>4.8968801498412997</v>
      </c>
      <c r="E14747">
        <v>33.1359274716363</v>
      </c>
      <c r="F14747">
        <v>246.42686888163601</v>
      </c>
      <c r="G14747">
        <v>153.277725</v>
      </c>
    </row>
    <row r="14748" spans="1:7" x14ac:dyDescent="0.25">
      <c r="A14748">
        <v>147.55999999999901</v>
      </c>
      <c r="B14748">
        <v>4.897216796875</v>
      </c>
      <c r="C14748">
        <v>13.279715538024901</v>
      </c>
      <c r="D14748">
        <v>4.897216796875</v>
      </c>
      <c r="E14748">
        <v>33.136264118669999</v>
      </c>
      <c r="F14748">
        <v>246.42720552866999</v>
      </c>
      <c r="G14748">
        <v>153.28772499999999</v>
      </c>
    </row>
    <row r="14749" spans="1:7" x14ac:dyDescent="0.25">
      <c r="A14749">
        <v>147.57</v>
      </c>
      <c r="B14749">
        <v>4.8975749015808097</v>
      </c>
      <c r="C14749">
        <v>13.269829750061</v>
      </c>
      <c r="D14749">
        <v>4.8975749015808097</v>
      </c>
      <c r="E14749">
        <v>33.136622223375802</v>
      </c>
      <c r="F14749">
        <v>246.427563633375</v>
      </c>
      <c r="G14749">
        <v>153.29772500000001</v>
      </c>
    </row>
    <row r="14750" spans="1:7" x14ac:dyDescent="0.25">
      <c r="A14750">
        <v>147.57999999999899</v>
      </c>
      <c r="B14750">
        <v>4.8978886604309002</v>
      </c>
      <c r="C14750">
        <v>13.259310722351</v>
      </c>
      <c r="D14750">
        <v>4.8978886604309002</v>
      </c>
      <c r="E14750">
        <v>33.1369359822259</v>
      </c>
      <c r="F14750">
        <v>246.42787739222501</v>
      </c>
      <c r="G14750">
        <v>153.307725</v>
      </c>
    </row>
    <row r="14751" spans="1:7" x14ac:dyDescent="0.25">
      <c r="A14751">
        <v>147.59</v>
      </c>
      <c r="B14751">
        <v>4.8981742858886701</v>
      </c>
      <c r="C14751">
        <v>13.249402999877899</v>
      </c>
      <c r="D14751">
        <v>4.8981742858886701</v>
      </c>
      <c r="E14751">
        <v>33.137221607683699</v>
      </c>
      <c r="F14751">
        <v>246.428163017683</v>
      </c>
      <c r="G14751">
        <v>153.317725</v>
      </c>
    </row>
    <row r="14752" spans="1:7" x14ac:dyDescent="0.25">
      <c r="A14752">
        <v>147.599999999999</v>
      </c>
      <c r="B14752">
        <v>4.8984627723693803</v>
      </c>
      <c r="C14752">
        <v>13.239107131958001</v>
      </c>
      <c r="D14752">
        <v>4.8984627723693803</v>
      </c>
      <c r="E14752">
        <v>33.137510094164398</v>
      </c>
      <c r="F14752">
        <v>246.428451504164</v>
      </c>
      <c r="G14752">
        <v>153.32772499999999</v>
      </c>
    </row>
    <row r="14753" spans="1:7" x14ac:dyDescent="0.25">
      <c r="A14753">
        <v>147.61000000000001</v>
      </c>
      <c r="B14753">
        <v>4.8987646102905202</v>
      </c>
      <c r="C14753">
        <v>13.2280311584472</v>
      </c>
      <c r="D14753">
        <v>4.8987646102905202</v>
      </c>
      <c r="E14753">
        <v>33.137811932085498</v>
      </c>
      <c r="F14753">
        <v>246.428753342085</v>
      </c>
      <c r="G14753">
        <v>153.33772500000001</v>
      </c>
    </row>
    <row r="14754" spans="1:7" x14ac:dyDescent="0.25">
      <c r="A14754">
        <v>147.61999999999901</v>
      </c>
      <c r="B14754">
        <v>4.8990769386291504</v>
      </c>
      <c r="C14754">
        <v>13.2160215377807</v>
      </c>
      <c r="D14754">
        <v>4.8990769386291504</v>
      </c>
      <c r="E14754">
        <v>33.138124260424199</v>
      </c>
      <c r="F14754">
        <v>246.429065670424</v>
      </c>
      <c r="G14754">
        <v>153.347725</v>
      </c>
    </row>
    <row r="14755" spans="1:7" x14ac:dyDescent="0.25">
      <c r="A14755">
        <v>147.63</v>
      </c>
      <c r="B14755">
        <v>4.8993668556213299</v>
      </c>
      <c r="C14755">
        <v>13.2047519683837</v>
      </c>
      <c r="D14755">
        <v>4.8993668556213299</v>
      </c>
      <c r="E14755">
        <v>33.138414177416301</v>
      </c>
      <c r="F14755">
        <v>246.42935558741601</v>
      </c>
      <c r="G14755">
        <v>153.35772499999999</v>
      </c>
    </row>
    <row r="14756" spans="1:7" x14ac:dyDescent="0.25">
      <c r="A14756">
        <v>147.63999999999899</v>
      </c>
      <c r="B14756">
        <v>4.8996891975402797</v>
      </c>
      <c r="C14756">
        <v>13.1933126449584</v>
      </c>
      <c r="D14756">
        <v>4.8996891975402797</v>
      </c>
      <c r="E14756">
        <v>33.138736519335303</v>
      </c>
      <c r="F14756">
        <v>246.42967792933501</v>
      </c>
      <c r="G14756">
        <v>153.36772500000001</v>
      </c>
    </row>
    <row r="14757" spans="1:7" x14ac:dyDescent="0.25">
      <c r="A14757">
        <v>147.65</v>
      </c>
      <c r="B14757">
        <v>4.9000129699706996</v>
      </c>
      <c r="C14757">
        <v>13.1817722320556</v>
      </c>
      <c r="D14757">
        <v>4.9000129699706996</v>
      </c>
      <c r="E14757">
        <v>33.139060291765702</v>
      </c>
      <c r="F14757">
        <v>246.43000170176501</v>
      </c>
      <c r="G14757">
        <v>153.377725</v>
      </c>
    </row>
    <row r="14758" spans="1:7" x14ac:dyDescent="0.25">
      <c r="A14758">
        <v>147.659999999999</v>
      </c>
      <c r="B14758">
        <v>4.9003052711486799</v>
      </c>
      <c r="C14758">
        <v>13.170880317687899</v>
      </c>
      <c r="D14758">
        <v>4.9003052711486799</v>
      </c>
      <c r="E14758">
        <v>33.139352592943702</v>
      </c>
      <c r="F14758">
        <v>246.43029400294299</v>
      </c>
      <c r="G14758">
        <v>153.38772499999999</v>
      </c>
    </row>
    <row r="14759" spans="1:7" x14ac:dyDescent="0.25">
      <c r="A14759">
        <v>147.66999999999999</v>
      </c>
      <c r="B14759">
        <v>4.9006361961364702</v>
      </c>
      <c r="C14759">
        <v>13.1594228744506</v>
      </c>
      <c r="D14759">
        <v>4.9006361961364702</v>
      </c>
      <c r="E14759">
        <v>33.139683517931502</v>
      </c>
      <c r="F14759">
        <v>246.43062492793101</v>
      </c>
      <c r="G14759">
        <v>153.39772500000001</v>
      </c>
    </row>
    <row r="14760" spans="1:7" x14ac:dyDescent="0.25">
      <c r="A14760">
        <v>147.67999999999901</v>
      </c>
      <c r="B14760">
        <v>4.9009652137756303</v>
      </c>
      <c r="C14760">
        <v>13.1475868225097</v>
      </c>
      <c r="D14760">
        <v>4.9009652137756303</v>
      </c>
      <c r="E14760">
        <v>33.140012535570598</v>
      </c>
      <c r="F14760">
        <v>246.43095394557</v>
      </c>
      <c r="G14760">
        <v>153.407725</v>
      </c>
    </row>
    <row r="14761" spans="1:7" x14ac:dyDescent="0.25">
      <c r="A14761">
        <v>147.69</v>
      </c>
      <c r="B14761">
        <v>4.9012718200683496</v>
      </c>
      <c r="C14761">
        <v>13.134457588195801</v>
      </c>
      <c r="D14761">
        <v>4.9012718200683496</v>
      </c>
      <c r="E14761">
        <v>33.140319141863401</v>
      </c>
      <c r="F14761">
        <v>246.43126055186301</v>
      </c>
      <c r="G14761">
        <v>153.41772499999999</v>
      </c>
    </row>
    <row r="14762" spans="1:7" x14ac:dyDescent="0.25">
      <c r="A14762">
        <v>147.69999999999899</v>
      </c>
      <c r="B14762">
        <v>4.9015984535217196</v>
      </c>
      <c r="C14762">
        <v>13.123064041137599</v>
      </c>
      <c r="D14762">
        <v>4.9015984535217196</v>
      </c>
      <c r="E14762">
        <v>33.140645775316699</v>
      </c>
      <c r="F14762">
        <v>246.431587185316</v>
      </c>
      <c r="G14762">
        <v>153.42772500000001</v>
      </c>
    </row>
    <row r="14763" spans="1:7" x14ac:dyDescent="0.25">
      <c r="A14763">
        <v>147.71</v>
      </c>
      <c r="B14763">
        <v>4.9019241333007804</v>
      </c>
      <c r="C14763">
        <v>13.111244201660099</v>
      </c>
      <c r="D14763">
        <v>4.9019241333007804</v>
      </c>
      <c r="E14763">
        <v>33.140971455095801</v>
      </c>
      <c r="F14763">
        <v>246.431912865095</v>
      </c>
      <c r="G14763">
        <v>153.437725</v>
      </c>
    </row>
    <row r="14764" spans="1:7" x14ac:dyDescent="0.25">
      <c r="A14764">
        <v>147.719999999999</v>
      </c>
      <c r="B14764">
        <v>4.9022355079650799</v>
      </c>
      <c r="C14764">
        <v>13.0994863510131</v>
      </c>
      <c r="D14764">
        <v>4.9022355079650799</v>
      </c>
      <c r="E14764">
        <v>33.141282829760101</v>
      </c>
      <c r="F14764">
        <v>246.43222423975999</v>
      </c>
      <c r="G14764">
        <v>153.447724999999</v>
      </c>
    </row>
    <row r="14765" spans="1:7" x14ac:dyDescent="0.25">
      <c r="A14765">
        <v>147.72999999999999</v>
      </c>
      <c r="B14765">
        <v>4.90252637863159</v>
      </c>
      <c r="C14765">
        <v>13.0872144699096</v>
      </c>
      <c r="D14765">
        <v>4.90252637863159</v>
      </c>
      <c r="E14765">
        <v>33.141573700426598</v>
      </c>
      <c r="F14765">
        <v>246.43251511042601</v>
      </c>
      <c r="G14765">
        <v>153.45772500000001</v>
      </c>
    </row>
    <row r="14766" spans="1:7" x14ac:dyDescent="0.25">
      <c r="A14766">
        <v>147.74</v>
      </c>
      <c r="B14766">
        <v>4.9028148651123002</v>
      </c>
      <c r="C14766">
        <v>13.0749921798706</v>
      </c>
      <c r="D14766">
        <v>4.9028148651123002</v>
      </c>
      <c r="E14766">
        <v>33.141862186907296</v>
      </c>
      <c r="F14766">
        <v>246.43280359690701</v>
      </c>
      <c r="G14766">
        <v>153.467725</v>
      </c>
    </row>
    <row r="14767" spans="1:7" x14ac:dyDescent="0.25">
      <c r="A14767">
        <v>147.75</v>
      </c>
      <c r="B14767">
        <v>4.90309238433837</v>
      </c>
      <c r="C14767">
        <v>13.0636539459228</v>
      </c>
      <c r="D14767">
        <v>4.90309238433837</v>
      </c>
      <c r="E14767">
        <v>33.142139706133399</v>
      </c>
      <c r="F14767">
        <v>246.433081116133</v>
      </c>
      <c r="G14767">
        <v>153.47772499999999</v>
      </c>
    </row>
    <row r="14768" spans="1:7" x14ac:dyDescent="0.25">
      <c r="A14768">
        <v>147.76</v>
      </c>
      <c r="B14768">
        <v>4.9034147262573198</v>
      </c>
      <c r="C14768">
        <v>13.0513105392456</v>
      </c>
      <c r="D14768">
        <v>4.9034147262573198</v>
      </c>
      <c r="E14768">
        <v>33.142462048052302</v>
      </c>
      <c r="F14768">
        <v>246.433403458052</v>
      </c>
      <c r="G14768">
        <v>153.48772500000001</v>
      </c>
    </row>
    <row r="14769" spans="1:7" x14ac:dyDescent="0.25">
      <c r="A14769">
        <v>147.76999999999899</v>
      </c>
      <c r="B14769">
        <v>4.9037585258483798</v>
      </c>
      <c r="C14769">
        <v>13.0385026931762</v>
      </c>
      <c r="D14769">
        <v>4.9037585258483798</v>
      </c>
      <c r="E14769">
        <v>33.142805847643402</v>
      </c>
      <c r="F14769">
        <v>246.43374725764301</v>
      </c>
      <c r="G14769">
        <v>153.497725</v>
      </c>
    </row>
    <row r="14770" spans="1:7" x14ac:dyDescent="0.25">
      <c r="A14770">
        <v>147.78</v>
      </c>
      <c r="B14770">
        <v>4.9040751457214302</v>
      </c>
      <c r="C14770">
        <v>13.0260210037231</v>
      </c>
      <c r="D14770">
        <v>4.9040751457214302</v>
      </c>
      <c r="E14770">
        <v>33.143122467516399</v>
      </c>
      <c r="F14770">
        <v>246.434063877516</v>
      </c>
      <c r="G14770">
        <v>153.50772499999999</v>
      </c>
    </row>
    <row r="14771" spans="1:7" x14ac:dyDescent="0.25">
      <c r="A14771">
        <v>147.789999999999</v>
      </c>
      <c r="B14771">
        <v>4.9044008255004803</v>
      </c>
      <c r="C14771">
        <v>13.0149230957031</v>
      </c>
      <c r="D14771">
        <v>4.9044008255004803</v>
      </c>
      <c r="E14771">
        <v>33.143448147295501</v>
      </c>
      <c r="F14771">
        <v>246.43438955729499</v>
      </c>
      <c r="G14771">
        <v>153.51772500000001</v>
      </c>
    </row>
    <row r="14772" spans="1:7" x14ac:dyDescent="0.25">
      <c r="A14772">
        <v>147.80000000000001</v>
      </c>
      <c r="B14772">
        <v>4.9047074317932102</v>
      </c>
      <c r="C14772">
        <v>13.001843452453601</v>
      </c>
      <c r="D14772">
        <v>4.9047074317932102</v>
      </c>
      <c r="E14772">
        <v>33.143754753588198</v>
      </c>
      <c r="F14772">
        <v>246.434696163588</v>
      </c>
      <c r="G14772">
        <v>153.527725</v>
      </c>
    </row>
    <row r="14773" spans="1:7" x14ac:dyDescent="0.25">
      <c r="A14773">
        <v>147.80999999999901</v>
      </c>
      <c r="B14773">
        <v>4.90500688552856</v>
      </c>
      <c r="C14773">
        <v>12.9887113571166</v>
      </c>
      <c r="D14773">
        <v>4.90500688552856</v>
      </c>
      <c r="E14773">
        <v>33.144054207323599</v>
      </c>
      <c r="F14773">
        <v>246.43499561732301</v>
      </c>
      <c r="G14773">
        <v>153.53772499999999</v>
      </c>
    </row>
    <row r="14774" spans="1:7" x14ac:dyDescent="0.25">
      <c r="A14774">
        <v>147.82</v>
      </c>
      <c r="B14774">
        <v>4.9053349494934002</v>
      </c>
      <c r="C14774">
        <v>12.9748620986938</v>
      </c>
      <c r="D14774">
        <v>4.9053349494934002</v>
      </c>
      <c r="E14774">
        <v>33.1443822712884</v>
      </c>
      <c r="F14774">
        <v>246.435323681288</v>
      </c>
      <c r="G14774">
        <v>153.54772500000001</v>
      </c>
    </row>
    <row r="14775" spans="1:7" x14ac:dyDescent="0.25">
      <c r="A14775">
        <v>147.82999999999899</v>
      </c>
      <c r="B14775">
        <v>4.9056677818298304</v>
      </c>
      <c r="C14775">
        <v>12.96187210083</v>
      </c>
      <c r="D14775">
        <v>4.9056677818298304</v>
      </c>
      <c r="E14775">
        <v>33.144715103624797</v>
      </c>
      <c r="F14775">
        <v>246.435656513624</v>
      </c>
      <c r="G14775">
        <v>153.557725</v>
      </c>
    </row>
    <row r="14776" spans="1:7" x14ac:dyDescent="0.25">
      <c r="A14776">
        <v>147.84</v>
      </c>
      <c r="B14776">
        <v>4.9059925079345703</v>
      </c>
      <c r="C14776">
        <v>12.948508262634199</v>
      </c>
      <c r="D14776">
        <v>4.9059925079345703</v>
      </c>
      <c r="E14776">
        <v>33.145039829729598</v>
      </c>
      <c r="F14776">
        <v>246.43598123972899</v>
      </c>
      <c r="G14776">
        <v>153.567725</v>
      </c>
    </row>
    <row r="14777" spans="1:7" x14ac:dyDescent="0.25">
      <c r="A14777">
        <v>147.849999999999</v>
      </c>
      <c r="B14777">
        <v>4.9063091278076101</v>
      </c>
      <c r="C14777">
        <v>12.934796333312899</v>
      </c>
      <c r="D14777">
        <v>4.9063091278076101</v>
      </c>
      <c r="E14777">
        <v>33.145356449602602</v>
      </c>
      <c r="F14777">
        <v>246.43629785960201</v>
      </c>
      <c r="G14777">
        <v>153.57772499999999</v>
      </c>
    </row>
    <row r="14778" spans="1:7" x14ac:dyDescent="0.25">
      <c r="A14778">
        <v>147.86000000000001</v>
      </c>
      <c r="B14778">
        <v>4.9066038131713796</v>
      </c>
      <c r="C14778">
        <v>12.9207048416137</v>
      </c>
      <c r="D14778">
        <v>4.9066038131713796</v>
      </c>
      <c r="E14778">
        <v>33.1456511349664</v>
      </c>
      <c r="F14778">
        <v>246.436592544966</v>
      </c>
      <c r="G14778">
        <v>153.58772500000001</v>
      </c>
    </row>
    <row r="14779" spans="1:7" x14ac:dyDescent="0.25">
      <c r="A14779">
        <v>147.86999999999901</v>
      </c>
      <c r="B14779">
        <v>4.90693807601928</v>
      </c>
      <c r="C14779">
        <v>12.9077444076538</v>
      </c>
      <c r="D14779">
        <v>4.90693807601928</v>
      </c>
      <c r="E14779">
        <v>33.1459853978143</v>
      </c>
      <c r="F14779">
        <v>246.43692680781399</v>
      </c>
      <c r="G14779">
        <v>153.597725</v>
      </c>
    </row>
    <row r="14780" spans="1:7" x14ac:dyDescent="0.25">
      <c r="A14780">
        <v>147.88</v>
      </c>
      <c r="B14780">
        <v>4.9072914123535103</v>
      </c>
      <c r="C14780">
        <v>12.893733978271401</v>
      </c>
      <c r="D14780">
        <v>4.9072914123535103</v>
      </c>
      <c r="E14780">
        <v>33.1463387341485</v>
      </c>
      <c r="F14780">
        <v>246.43728014414799</v>
      </c>
      <c r="G14780">
        <v>153.60772499999999</v>
      </c>
    </row>
    <row r="14781" spans="1:7" x14ac:dyDescent="0.25">
      <c r="A14781">
        <v>147.88999999999899</v>
      </c>
      <c r="B14781">
        <v>4.9076075553893999</v>
      </c>
      <c r="C14781">
        <v>12.8790168762207</v>
      </c>
      <c r="D14781">
        <v>4.9076075553893999</v>
      </c>
      <c r="E14781">
        <v>33.146654877184403</v>
      </c>
      <c r="F14781">
        <v>246.43759628718399</v>
      </c>
      <c r="G14781">
        <v>153.61772500000001</v>
      </c>
    </row>
    <row r="14782" spans="1:7" x14ac:dyDescent="0.25">
      <c r="A14782">
        <v>147.9</v>
      </c>
      <c r="B14782">
        <v>4.9078993797302202</v>
      </c>
      <c r="C14782">
        <v>12.8648214340209</v>
      </c>
      <c r="D14782">
        <v>4.9078993797302202</v>
      </c>
      <c r="E14782">
        <v>33.146946701525202</v>
      </c>
      <c r="F14782">
        <v>246.43788811152501</v>
      </c>
      <c r="G14782">
        <v>153.627725</v>
      </c>
    </row>
    <row r="14783" spans="1:7" x14ac:dyDescent="0.25">
      <c r="A14783">
        <v>147.909999999999</v>
      </c>
      <c r="B14783">
        <v>4.9082355499267498</v>
      </c>
      <c r="C14783">
        <v>12.8493547439575</v>
      </c>
      <c r="D14783">
        <v>4.9082355499267498</v>
      </c>
      <c r="E14783">
        <v>33.147282871721799</v>
      </c>
      <c r="F14783">
        <v>246.43822428172101</v>
      </c>
      <c r="G14783">
        <v>153.63772499999999</v>
      </c>
    </row>
    <row r="14784" spans="1:7" x14ac:dyDescent="0.25">
      <c r="A14784">
        <v>147.91999999999999</v>
      </c>
      <c r="B14784">
        <v>4.9085822105407697</v>
      </c>
      <c r="C14784">
        <v>12.8343753814697</v>
      </c>
      <c r="D14784">
        <v>4.9085822105407697</v>
      </c>
      <c r="E14784">
        <v>33.147629532335799</v>
      </c>
      <c r="F14784">
        <v>246.43857094233499</v>
      </c>
      <c r="G14784">
        <v>153.64772500000001</v>
      </c>
    </row>
    <row r="14785" spans="1:7" x14ac:dyDescent="0.25">
      <c r="A14785">
        <v>147.92999999999901</v>
      </c>
      <c r="B14785">
        <v>4.9089179039001403</v>
      </c>
      <c r="C14785">
        <v>12.817827224731399</v>
      </c>
      <c r="D14785">
        <v>4.9089179039001403</v>
      </c>
      <c r="E14785">
        <v>33.147965225695202</v>
      </c>
      <c r="F14785">
        <v>246.43890663569499</v>
      </c>
      <c r="G14785">
        <v>153.657725</v>
      </c>
    </row>
    <row r="14786" spans="1:7" x14ac:dyDescent="0.25">
      <c r="A14786">
        <v>147.94</v>
      </c>
      <c r="B14786">
        <v>4.9092297554016104</v>
      </c>
      <c r="C14786">
        <v>12.800762176513601</v>
      </c>
      <c r="D14786">
        <v>4.9092297554016104</v>
      </c>
      <c r="E14786">
        <v>33.148277077196603</v>
      </c>
      <c r="F14786">
        <v>246.439218487196</v>
      </c>
      <c r="G14786">
        <v>153.66772499999999</v>
      </c>
    </row>
    <row r="14787" spans="1:7" x14ac:dyDescent="0.25">
      <c r="A14787">
        <v>147.94999999999899</v>
      </c>
      <c r="B14787">
        <v>4.9095363616943297</v>
      </c>
      <c r="C14787">
        <v>12.783825874328601</v>
      </c>
      <c r="D14787">
        <v>4.9095363616943297</v>
      </c>
      <c r="E14787">
        <v>33.148583683489299</v>
      </c>
      <c r="F14787">
        <v>246.43952509348901</v>
      </c>
      <c r="G14787">
        <v>153.67772500000001</v>
      </c>
    </row>
    <row r="14788" spans="1:7" x14ac:dyDescent="0.25">
      <c r="A14788">
        <v>147.96</v>
      </c>
      <c r="B14788">
        <v>4.9098868370056099</v>
      </c>
      <c r="C14788">
        <v>12.767746925354</v>
      </c>
      <c r="D14788">
        <v>4.9098868370056099</v>
      </c>
      <c r="E14788">
        <v>33.1489341588006</v>
      </c>
      <c r="F14788">
        <v>246.43987556880001</v>
      </c>
      <c r="G14788">
        <v>153.687725</v>
      </c>
    </row>
    <row r="14789" spans="1:7" x14ac:dyDescent="0.25">
      <c r="A14789">
        <v>147.969999999999</v>
      </c>
      <c r="B14789">
        <v>4.9102306365966699</v>
      </c>
      <c r="C14789">
        <v>12.7502746582031</v>
      </c>
      <c r="D14789">
        <v>4.9102306365966699</v>
      </c>
      <c r="E14789">
        <v>33.1492779583917</v>
      </c>
      <c r="F14789">
        <v>246.44021936839101</v>
      </c>
      <c r="G14789">
        <v>153.697724999999</v>
      </c>
    </row>
    <row r="14790" spans="1:7" x14ac:dyDescent="0.25">
      <c r="A14790">
        <v>147.97999999999999</v>
      </c>
      <c r="B14790">
        <v>4.9105653762817303</v>
      </c>
      <c r="C14790">
        <v>12.732841491699199</v>
      </c>
      <c r="D14790">
        <v>4.9105653762817303</v>
      </c>
      <c r="E14790">
        <v>33.149612698076702</v>
      </c>
      <c r="F14790">
        <v>246.44055410807599</v>
      </c>
      <c r="G14790">
        <v>153.70772500000001</v>
      </c>
    </row>
    <row r="14791" spans="1:7" x14ac:dyDescent="0.25">
      <c r="A14791">
        <v>147.99</v>
      </c>
      <c r="B14791">
        <v>4.9108686447143501</v>
      </c>
      <c r="C14791">
        <v>12.716330528259199</v>
      </c>
      <c r="D14791">
        <v>4.9108686447143501</v>
      </c>
      <c r="E14791">
        <v>33.149915966509397</v>
      </c>
      <c r="F14791">
        <v>246.440857376509</v>
      </c>
      <c r="G14791">
        <v>153.717725</v>
      </c>
    </row>
    <row r="14792" spans="1:7" x14ac:dyDescent="0.25">
      <c r="A14792">
        <v>148</v>
      </c>
      <c r="B14792">
        <v>4.9112038612365696</v>
      </c>
      <c r="C14792">
        <v>12.6992845535278</v>
      </c>
      <c r="D14792">
        <v>4.9112038612365696</v>
      </c>
      <c r="E14792">
        <v>33.1502511830316</v>
      </c>
      <c r="F14792">
        <v>246.44119259303099</v>
      </c>
      <c r="G14792">
        <v>153.72772499999999</v>
      </c>
    </row>
    <row r="14793" spans="1:7" x14ac:dyDescent="0.25">
      <c r="A14793">
        <v>148.01</v>
      </c>
      <c r="B14793">
        <v>4.9115481376647896</v>
      </c>
      <c r="C14793">
        <v>12.683392524719199</v>
      </c>
      <c r="D14793">
        <v>4.9115481376647896</v>
      </c>
      <c r="E14793">
        <v>33.150595459459801</v>
      </c>
      <c r="F14793">
        <v>246.44153686945899</v>
      </c>
      <c r="G14793">
        <v>153.73772500000001</v>
      </c>
    </row>
    <row r="14794" spans="1:7" x14ac:dyDescent="0.25">
      <c r="A14794">
        <v>148.01999999999899</v>
      </c>
      <c r="B14794">
        <v>4.9118576049804599</v>
      </c>
      <c r="C14794">
        <v>12.666963577270501</v>
      </c>
      <c r="D14794">
        <v>4.9118576049804599</v>
      </c>
      <c r="E14794">
        <v>33.150904926775503</v>
      </c>
      <c r="F14794">
        <v>246.441846336775</v>
      </c>
      <c r="G14794">
        <v>153.747725</v>
      </c>
    </row>
    <row r="14795" spans="1:7" x14ac:dyDescent="0.25">
      <c r="A14795">
        <v>148.03</v>
      </c>
      <c r="B14795">
        <v>4.9121499061584402</v>
      </c>
      <c r="C14795">
        <v>12.650693893432599</v>
      </c>
      <c r="D14795">
        <v>4.9121499061584402</v>
      </c>
      <c r="E14795">
        <v>33.151197227953503</v>
      </c>
      <c r="F14795">
        <v>246.44213863795301</v>
      </c>
      <c r="G14795">
        <v>153.75772499999999</v>
      </c>
    </row>
    <row r="14796" spans="1:7" x14ac:dyDescent="0.25">
      <c r="A14796">
        <v>148.039999999999</v>
      </c>
      <c r="B14796">
        <v>4.9125127792358301</v>
      </c>
      <c r="C14796">
        <v>12.6347208023071</v>
      </c>
      <c r="D14796">
        <v>4.9125127792358301</v>
      </c>
      <c r="E14796">
        <v>33.151560101030803</v>
      </c>
      <c r="F14796">
        <v>246.44250151103</v>
      </c>
      <c r="G14796">
        <v>153.76772500000001</v>
      </c>
    </row>
    <row r="14797" spans="1:7" x14ac:dyDescent="0.25">
      <c r="A14797">
        <v>148.05000000000001</v>
      </c>
      <c r="B14797">
        <v>4.912841796875</v>
      </c>
      <c r="C14797">
        <v>12.6181688308715</v>
      </c>
      <c r="D14797">
        <v>4.912841796875</v>
      </c>
      <c r="E14797">
        <v>33.151889118669999</v>
      </c>
      <c r="F14797">
        <v>246.44283052866999</v>
      </c>
      <c r="G14797">
        <v>153.777725</v>
      </c>
    </row>
    <row r="14798" spans="1:7" x14ac:dyDescent="0.25">
      <c r="A14798">
        <v>148.05999999999901</v>
      </c>
      <c r="B14798">
        <v>4.9131450653076101</v>
      </c>
      <c r="C14798">
        <v>12.602617263793899</v>
      </c>
      <c r="D14798">
        <v>4.9131450653076101</v>
      </c>
      <c r="E14798">
        <v>33.152192387102602</v>
      </c>
      <c r="F14798">
        <v>246.44313379710201</v>
      </c>
      <c r="G14798">
        <v>153.78772499999999</v>
      </c>
    </row>
    <row r="14799" spans="1:7" x14ac:dyDescent="0.25">
      <c r="A14799">
        <v>148.07</v>
      </c>
      <c r="B14799">
        <v>4.9134874343871999</v>
      </c>
      <c r="C14799">
        <v>12.5882358551025</v>
      </c>
      <c r="D14799">
        <v>4.9134874343871999</v>
      </c>
      <c r="E14799">
        <v>33.152534756182199</v>
      </c>
      <c r="F14799">
        <v>246.44347616618199</v>
      </c>
      <c r="G14799">
        <v>153.79772500000001</v>
      </c>
    </row>
    <row r="14800" spans="1:7" x14ac:dyDescent="0.25">
      <c r="A14800">
        <v>148.07999999999899</v>
      </c>
      <c r="B14800">
        <v>4.9138422012329102</v>
      </c>
      <c r="C14800">
        <v>12.573158264160099</v>
      </c>
      <c r="D14800">
        <v>4.9138422012329102</v>
      </c>
      <c r="E14800">
        <v>33.152889523027902</v>
      </c>
      <c r="F14800">
        <v>246.44383093302699</v>
      </c>
      <c r="G14800">
        <v>153.807725</v>
      </c>
    </row>
    <row r="14801" spans="1:7" x14ac:dyDescent="0.25">
      <c r="A14801">
        <v>148.09</v>
      </c>
      <c r="B14801">
        <v>4.9141740798950098</v>
      </c>
      <c r="C14801">
        <v>12.557017326354901</v>
      </c>
      <c r="D14801">
        <v>4.9141740798950098</v>
      </c>
      <c r="E14801">
        <v>33.153221401689997</v>
      </c>
      <c r="F14801">
        <v>246.44416281169001</v>
      </c>
      <c r="G14801">
        <v>153.817725</v>
      </c>
    </row>
    <row r="14802" spans="1:7" x14ac:dyDescent="0.25">
      <c r="A14802">
        <v>148.099999999999</v>
      </c>
      <c r="B14802">
        <v>4.9145026206970197</v>
      </c>
      <c r="C14802">
        <v>12.542136192321699</v>
      </c>
      <c r="D14802">
        <v>4.9145026206970197</v>
      </c>
      <c r="E14802">
        <v>33.153549942491999</v>
      </c>
      <c r="F14802">
        <v>246.44449135249201</v>
      </c>
      <c r="G14802">
        <v>153.82772499999999</v>
      </c>
    </row>
    <row r="14803" spans="1:7" x14ac:dyDescent="0.25">
      <c r="A14803">
        <v>148.11000000000001</v>
      </c>
      <c r="B14803">
        <v>4.9148349761962802</v>
      </c>
      <c r="C14803">
        <v>12.5264778137207</v>
      </c>
      <c r="D14803">
        <v>4.9148349761962802</v>
      </c>
      <c r="E14803">
        <v>33.153882297991302</v>
      </c>
      <c r="F14803">
        <v>246.44482370799099</v>
      </c>
      <c r="G14803">
        <v>153.83772500000001</v>
      </c>
    </row>
    <row r="14804" spans="1:7" x14ac:dyDescent="0.25">
      <c r="A14804">
        <v>148.11999999999901</v>
      </c>
      <c r="B14804">
        <v>4.9151883125305096</v>
      </c>
      <c r="C14804">
        <v>12.5119113922119</v>
      </c>
      <c r="D14804">
        <v>4.9151883125305096</v>
      </c>
      <c r="E14804">
        <v>33.154235634325502</v>
      </c>
      <c r="F14804">
        <v>246.44517704432499</v>
      </c>
      <c r="G14804">
        <v>153.847725</v>
      </c>
    </row>
    <row r="14805" spans="1:7" x14ac:dyDescent="0.25">
      <c r="A14805">
        <v>148.13</v>
      </c>
      <c r="B14805">
        <v>4.9155325889587402</v>
      </c>
      <c r="C14805">
        <v>12.497591018676699</v>
      </c>
      <c r="D14805">
        <v>4.9155325889587402</v>
      </c>
      <c r="E14805">
        <v>33.154579910753696</v>
      </c>
      <c r="F14805">
        <v>246.44552132075299</v>
      </c>
      <c r="G14805">
        <v>153.85772499999999</v>
      </c>
    </row>
    <row r="14806" spans="1:7" x14ac:dyDescent="0.25">
      <c r="A14806">
        <v>148.13999999999899</v>
      </c>
      <c r="B14806">
        <v>4.9158859252929599</v>
      </c>
      <c r="C14806">
        <v>12.481553077697701</v>
      </c>
      <c r="D14806">
        <v>4.9158859252929599</v>
      </c>
      <c r="E14806">
        <v>33.154933247088003</v>
      </c>
      <c r="F14806">
        <v>246.44587465708801</v>
      </c>
      <c r="G14806">
        <v>153.86772500000001</v>
      </c>
    </row>
    <row r="14807" spans="1:7" x14ac:dyDescent="0.25">
      <c r="A14807">
        <v>148.15</v>
      </c>
      <c r="B14807">
        <v>4.9162259101867596</v>
      </c>
      <c r="C14807">
        <v>12.4664258956909</v>
      </c>
      <c r="D14807">
        <v>4.9162259101867596</v>
      </c>
      <c r="E14807">
        <v>33.155273231981802</v>
      </c>
      <c r="F14807">
        <v>246.44621464198099</v>
      </c>
      <c r="G14807">
        <v>153.877725</v>
      </c>
    </row>
    <row r="14808" spans="1:7" x14ac:dyDescent="0.25">
      <c r="A14808">
        <v>148.159999999999</v>
      </c>
      <c r="B14808">
        <v>4.9165492057800204</v>
      </c>
      <c r="C14808">
        <v>12.452485084533601</v>
      </c>
      <c r="D14808">
        <v>4.9165492057800204</v>
      </c>
      <c r="E14808">
        <v>33.155596527575</v>
      </c>
      <c r="F14808">
        <v>246.44653793757499</v>
      </c>
      <c r="G14808">
        <v>153.88772499999999</v>
      </c>
    </row>
    <row r="14809" spans="1:7" x14ac:dyDescent="0.25">
      <c r="A14809">
        <v>148.16999999999999</v>
      </c>
      <c r="B14809">
        <v>4.9168839454650799</v>
      </c>
      <c r="C14809">
        <v>12.4370918273925</v>
      </c>
      <c r="D14809">
        <v>4.9168839454650799</v>
      </c>
      <c r="E14809">
        <v>33.155931267260101</v>
      </c>
      <c r="F14809">
        <v>246.44687267725999</v>
      </c>
      <c r="G14809">
        <v>153.89772500000001</v>
      </c>
    </row>
    <row r="14810" spans="1:7" x14ac:dyDescent="0.25">
      <c r="A14810">
        <v>148.17999999999901</v>
      </c>
      <c r="B14810">
        <v>4.9172515869140598</v>
      </c>
      <c r="C14810">
        <v>12.4227132797241</v>
      </c>
      <c r="D14810">
        <v>4.9172515869140598</v>
      </c>
      <c r="E14810">
        <v>33.156298908709097</v>
      </c>
      <c r="F14810">
        <v>246.44724031870899</v>
      </c>
      <c r="G14810">
        <v>153.907725</v>
      </c>
    </row>
    <row r="14811" spans="1:7" x14ac:dyDescent="0.25">
      <c r="A14811">
        <v>148.19</v>
      </c>
      <c r="B14811">
        <v>4.9176092147827104</v>
      </c>
      <c r="C14811">
        <v>12.4069919586181</v>
      </c>
      <c r="D14811">
        <v>4.9176092147827104</v>
      </c>
      <c r="E14811">
        <v>33.1566565365777</v>
      </c>
      <c r="F14811">
        <v>246.44759794657699</v>
      </c>
      <c r="G14811">
        <v>153.91772499999999</v>
      </c>
    </row>
    <row r="14812" spans="1:7" x14ac:dyDescent="0.25">
      <c r="A14812">
        <v>148.19999999999899</v>
      </c>
      <c r="B14812">
        <v>4.9179806709289497</v>
      </c>
      <c r="C14812">
        <v>12.391039848327599</v>
      </c>
      <c r="D14812">
        <v>4.9179806709289497</v>
      </c>
      <c r="E14812">
        <v>33.157027992723997</v>
      </c>
      <c r="F14812">
        <v>246.447969402723</v>
      </c>
      <c r="G14812">
        <v>153.92772500000001</v>
      </c>
    </row>
    <row r="14813" spans="1:7" x14ac:dyDescent="0.25">
      <c r="A14813">
        <v>148.21</v>
      </c>
      <c r="B14813">
        <v>4.9183373451232901</v>
      </c>
      <c r="C14813">
        <v>12.376695632934499</v>
      </c>
      <c r="D14813">
        <v>4.9183373451232901</v>
      </c>
      <c r="E14813">
        <v>33.157384666918297</v>
      </c>
      <c r="F14813">
        <v>246.44832607691799</v>
      </c>
      <c r="G14813">
        <v>153.937725</v>
      </c>
    </row>
    <row r="14814" spans="1:7" x14ac:dyDescent="0.25">
      <c r="A14814">
        <v>148.219999999999</v>
      </c>
      <c r="B14814">
        <v>4.9187016487121502</v>
      </c>
      <c r="C14814">
        <v>12.363996505737299</v>
      </c>
      <c r="D14814">
        <v>4.9187016487121502</v>
      </c>
      <c r="E14814">
        <v>33.1577489705072</v>
      </c>
      <c r="F14814">
        <v>246.448690380507</v>
      </c>
      <c r="G14814">
        <v>153.947724999999</v>
      </c>
    </row>
    <row r="14815" spans="1:7" x14ac:dyDescent="0.25">
      <c r="A14815">
        <v>148.22999999999999</v>
      </c>
      <c r="B14815">
        <v>4.91906690597534</v>
      </c>
      <c r="C14815">
        <v>12.3483028411865</v>
      </c>
      <c r="D14815">
        <v>4.91906690597534</v>
      </c>
      <c r="E14815">
        <v>33.158114227770298</v>
      </c>
      <c r="F14815">
        <v>246.44905563776999</v>
      </c>
      <c r="G14815">
        <v>153.95772500000001</v>
      </c>
    </row>
    <row r="14816" spans="1:7" x14ac:dyDescent="0.25">
      <c r="A14816">
        <v>148.24</v>
      </c>
      <c r="B14816">
        <v>4.9193868637084899</v>
      </c>
      <c r="C14816">
        <v>12.334586143493601</v>
      </c>
      <c r="D14816">
        <v>4.9193868637084899</v>
      </c>
      <c r="E14816">
        <v>33.158434185503502</v>
      </c>
      <c r="F14816">
        <v>246.449375595503</v>
      </c>
      <c r="G14816">
        <v>153.967725</v>
      </c>
    </row>
    <row r="14817" spans="1:7" x14ac:dyDescent="0.25">
      <c r="A14817">
        <v>148.25</v>
      </c>
      <c r="B14817">
        <v>4.9197607040405202</v>
      </c>
      <c r="C14817">
        <v>12.3203687667846</v>
      </c>
      <c r="D14817">
        <v>4.9197607040405202</v>
      </c>
      <c r="E14817">
        <v>33.158808025835498</v>
      </c>
      <c r="F14817">
        <v>246.449749435835</v>
      </c>
      <c r="G14817">
        <v>153.97772499999999</v>
      </c>
    </row>
    <row r="14818" spans="1:7" x14ac:dyDescent="0.25">
      <c r="A14818">
        <v>148.26</v>
      </c>
      <c r="B14818">
        <v>4.9201369285583398</v>
      </c>
      <c r="C14818">
        <v>12.3065547943115</v>
      </c>
      <c r="D14818">
        <v>4.9201369285583398</v>
      </c>
      <c r="E14818">
        <v>33.159184250353398</v>
      </c>
      <c r="F14818">
        <v>246.450125660353</v>
      </c>
      <c r="G14818">
        <v>153.98772500000001</v>
      </c>
    </row>
    <row r="14819" spans="1:7" x14ac:dyDescent="0.25">
      <c r="A14819">
        <v>148.26999999999899</v>
      </c>
      <c r="B14819">
        <v>4.9204945564270002</v>
      </c>
      <c r="C14819">
        <v>12.292645454406699</v>
      </c>
      <c r="D14819">
        <v>4.9204945564270002</v>
      </c>
      <c r="E14819">
        <v>33.159541878222001</v>
      </c>
      <c r="F14819">
        <v>246.45048328822199</v>
      </c>
      <c r="G14819">
        <v>153.997725</v>
      </c>
    </row>
    <row r="14820" spans="1:7" x14ac:dyDescent="0.25">
      <c r="A14820">
        <v>148.28</v>
      </c>
      <c r="B14820">
        <v>4.9208712577819798</v>
      </c>
      <c r="C14820">
        <v>12.278655052185</v>
      </c>
      <c r="D14820">
        <v>4.9208712577819798</v>
      </c>
      <c r="E14820">
        <v>33.159918579577003</v>
      </c>
      <c r="F14820">
        <v>246.450859989577</v>
      </c>
      <c r="G14820">
        <v>154.00772499999999</v>
      </c>
    </row>
    <row r="14821" spans="1:7" x14ac:dyDescent="0.25">
      <c r="A14821">
        <v>148.289999999999</v>
      </c>
      <c r="B14821">
        <v>4.9212689399719203</v>
      </c>
      <c r="C14821">
        <v>12.264889717101999</v>
      </c>
      <c r="D14821">
        <v>4.9212689399719203</v>
      </c>
      <c r="E14821">
        <v>33.160316261766901</v>
      </c>
      <c r="F14821">
        <v>246.451257671766</v>
      </c>
      <c r="G14821">
        <v>154.01772500000001</v>
      </c>
    </row>
    <row r="14822" spans="1:7" x14ac:dyDescent="0.25">
      <c r="A14822">
        <v>148.30000000000001</v>
      </c>
      <c r="B14822">
        <v>4.9216413497924796</v>
      </c>
      <c r="C14822">
        <v>12.2527751922607</v>
      </c>
      <c r="D14822">
        <v>4.9216413497924796</v>
      </c>
      <c r="E14822">
        <v>33.160688671587501</v>
      </c>
      <c r="F14822">
        <v>246.45163008158701</v>
      </c>
      <c r="G14822">
        <v>154.027725</v>
      </c>
    </row>
    <row r="14823" spans="1:7" x14ac:dyDescent="0.25">
      <c r="A14823">
        <v>148.30999999999901</v>
      </c>
      <c r="B14823">
        <v>4.9220042228698704</v>
      </c>
      <c r="C14823">
        <v>12.241356849670399</v>
      </c>
      <c r="D14823">
        <v>4.9220042228698704</v>
      </c>
      <c r="E14823">
        <v>33.1610515446649</v>
      </c>
      <c r="F14823">
        <v>246.45199295466401</v>
      </c>
      <c r="G14823">
        <v>154.03772499999999</v>
      </c>
    </row>
    <row r="14824" spans="1:7" x14ac:dyDescent="0.25">
      <c r="A14824">
        <v>148.32</v>
      </c>
      <c r="B14824">
        <v>4.9223937988281197</v>
      </c>
      <c r="C14824">
        <v>12.2271680831909</v>
      </c>
      <c r="D14824">
        <v>4.9223937988281197</v>
      </c>
      <c r="E14824">
        <v>33.161441120623103</v>
      </c>
      <c r="F14824">
        <v>246.452382530623</v>
      </c>
      <c r="G14824">
        <v>154.04772500000001</v>
      </c>
    </row>
    <row r="14825" spans="1:7" x14ac:dyDescent="0.25">
      <c r="A14825">
        <v>148.32999999999899</v>
      </c>
      <c r="B14825">
        <v>4.9227848052978498</v>
      </c>
      <c r="C14825">
        <v>12.214989662170399</v>
      </c>
      <c r="D14825">
        <v>4.9227848052978498</v>
      </c>
      <c r="E14825">
        <v>33.1618321270929</v>
      </c>
      <c r="F14825">
        <v>246.45277353709201</v>
      </c>
      <c r="G14825">
        <v>154.057725</v>
      </c>
    </row>
    <row r="14826" spans="1:7" x14ac:dyDescent="0.25">
      <c r="A14826">
        <v>148.34</v>
      </c>
      <c r="B14826">
        <v>4.92315626144409</v>
      </c>
      <c r="C14826">
        <v>12.203355789184499</v>
      </c>
      <c r="D14826">
        <v>4.92315626144409</v>
      </c>
      <c r="E14826">
        <v>33.162203583239098</v>
      </c>
      <c r="F14826">
        <v>246.45314499323899</v>
      </c>
      <c r="G14826">
        <v>154.067725</v>
      </c>
    </row>
    <row r="14827" spans="1:7" x14ac:dyDescent="0.25">
      <c r="A14827">
        <v>148.349999999999</v>
      </c>
      <c r="B14827">
        <v>4.9235272407531703</v>
      </c>
      <c r="C14827">
        <v>12.1921892166137</v>
      </c>
      <c r="D14827">
        <v>4.9235272407531703</v>
      </c>
      <c r="E14827">
        <v>33.162574562548201</v>
      </c>
      <c r="F14827">
        <v>246.45351597254799</v>
      </c>
      <c r="G14827">
        <v>154.07772499999999</v>
      </c>
    </row>
    <row r="14828" spans="1:7" x14ac:dyDescent="0.25">
      <c r="A14828">
        <v>148.36000000000001</v>
      </c>
      <c r="B14828">
        <v>4.9238867759704501</v>
      </c>
      <c r="C14828">
        <v>12.1796884536743</v>
      </c>
      <c r="D14828">
        <v>4.9238867759704501</v>
      </c>
      <c r="E14828">
        <v>33.1629340977655</v>
      </c>
      <c r="F14828">
        <v>246.45387550776499</v>
      </c>
      <c r="G14828">
        <v>154.08772500000001</v>
      </c>
    </row>
    <row r="14829" spans="1:7" x14ac:dyDescent="0.25">
      <c r="A14829">
        <v>148.36999999999901</v>
      </c>
      <c r="B14829">
        <v>4.9242496490478498</v>
      </c>
      <c r="C14829">
        <v>12.167667388916</v>
      </c>
      <c r="D14829">
        <v>4.9242496490478498</v>
      </c>
      <c r="E14829">
        <v>33.1632969708429</v>
      </c>
      <c r="F14829">
        <v>246.45423838084201</v>
      </c>
      <c r="G14829">
        <v>154.097725</v>
      </c>
    </row>
    <row r="14830" spans="1:7" x14ac:dyDescent="0.25">
      <c r="A14830">
        <v>148.38</v>
      </c>
      <c r="B14830">
        <v>4.9245848655700604</v>
      </c>
      <c r="C14830">
        <v>12.1550960540771</v>
      </c>
      <c r="D14830">
        <v>4.9245848655700604</v>
      </c>
      <c r="E14830">
        <v>33.163632187365103</v>
      </c>
      <c r="F14830">
        <v>246.454573597365</v>
      </c>
      <c r="G14830">
        <v>154.10772499999999</v>
      </c>
    </row>
    <row r="14831" spans="1:7" x14ac:dyDescent="0.25">
      <c r="A14831">
        <v>148.38999999999899</v>
      </c>
      <c r="B14831">
        <v>4.9249505996704102</v>
      </c>
      <c r="C14831">
        <v>12.1454973220825</v>
      </c>
      <c r="D14831">
        <v>4.9249505996704102</v>
      </c>
      <c r="E14831">
        <v>33.163997921465402</v>
      </c>
      <c r="F14831">
        <v>246.454939331465</v>
      </c>
      <c r="G14831">
        <v>154.11772500000001</v>
      </c>
    </row>
    <row r="14832" spans="1:7" x14ac:dyDescent="0.25">
      <c r="A14832">
        <v>148.4</v>
      </c>
      <c r="B14832">
        <v>4.9253182411193803</v>
      </c>
      <c r="C14832">
        <v>12.134507179260201</v>
      </c>
      <c r="D14832">
        <v>4.9253182411193803</v>
      </c>
      <c r="E14832">
        <v>33.164365562914398</v>
      </c>
      <c r="F14832">
        <v>246.455306972914</v>
      </c>
      <c r="G14832">
        <v>154.127725</v>
      </c>
    </row>
    <row r="14833" spans="1:7" x14ac:dyDescent="0.25">
      <c r="A14833">
        <v>148.409999999999</v>
      </c>
      <c r="B14833">
        <v>4.9256730079650799</v>
      </c>
      <c r="C14833">
        <v>12.122324943542401</v>
      </c>
      <c r="D14833">
        <v>4.9256730079650799</v>
      </c>
      <c r="E14833">
        <v>33.164720329760101</v>
      </c>
      <c r="F14833">
        <v>246.45566173975999</v>
      </c>
      <c r="G14833">
        <v>154.13772499999999</v>
      </c>
    </row>
    <row r="14834" spans="1:7" x14ac:dyDescent="0.25">
      <c r="A14834">
        <v>148.41999999999999</v>
      </c>
      <c r="B14834">
        <v>4.9260091781616202</v>
      </c>
      <c r="C14834">
        <v>12.110495567321699</v>
      </c>
      <c r="D14834">
        <v>4.9260091781616202</v>
      </c>
      <c r="E14834">
        <v>33.165056499956599</v>
      </c>
      <c r="F14834">
        <v>246.45599790995601</v>
      </c>
      <c r="G14834">
        <v>154.14772500000001</v>
      </c>
    </row>
    <row r="14835" spans="1:7" x14ac:dyDescent="0.25">
      <c r="A14835">
        <v>148.42999999999901</v>
      </c>
      <c r="B14835">
        <v>4.9263100624084402</v>
      </c>
      <c r="C14835">
        <v>12.0993642807006</v>
      </c>
      <c r="D14835">
        <v>4.9263100624084402</v>
      </c>
      <c r="E14835">
        <v>33.165357384203503</v>
      </c>
      <c r="F14835">
        <v>246.45629879420301</v>
      </c>
      <c r="G14835">
        <v>154.157725</v>
      </c>
    </row>
    <row r="14836" spans="1:7" x14ac:dyDescent="0.25">
      <c r="A14836">
        <v>148.44</v>
      </c>
      <c r="B14836">
        <v>4.9266409873962402</v>
      </c>
      <c r="C14836">
        <v>12.0886106491088</v>
      </c>
      <c r="D14836">
        <v>4.9266409873962402</v>
      </c>
      <c r="E14836">
        <v>33.165688309191196</v>
      </c>
      <c r="F14836">
        <v>246.456629719191</v>
      </c>
      <c r="G14836">
        <v>154.16772499999999</v>
      </c>
    </row>
    <row r="14837" spans="1:7" x14ac:dyDescent="0.25">
      <c r="A14837">
        <v>148.44999999999899</v>
      </c>
      <c r="B14837">
        <v>4.9270243644714302</v>
      </c>
      <c r="C14837">
        <v>12.0777053833007</v>
      </c>
      <c r="D14837">
        <v>4.9270243644714302</v>
      </c>
      <c r="E14837">
        <v>33.166071686266399</v>
      </c>
      <c r="F14837">
        <v>246.457013096266</v>
      </c>
      <c r="G14837">
        <v>154.17772500000001</v>
      </c>
    </row>
    <row r="14838" spans="1:7" x14ac:dyDescent="0.25">
      <c r="A14838">
        <v>148.46</v>
      </c>
      <c r="B14838">
        <v>4.9273815155029199</v>
      </c>
      <c r="C14838">
        <v>12.0660076141357</v>
      </c>
      <c r="D14838">
        <v>4.9273815155029199</v>
      </c>
      <c r="E14838">
        <v>33.1664288372979</v>
      </c>
      <c r="F14838">
        <v>246.45737024729701</v>
      </c>
      <c r="G14838">
        <v>154.187725</v>
      </c>
    </row>
    <row r="14839" spans="1:7" x14ac:dyDescent="0.25">
      <c r="A14839">
        <v>148.469999999999</v>
      </c>
      <c r="B14839">
        <v>4.9277305603027299</v>
      </c>
      <c r="C14839">
        <v>12.054616928100501</v>
      </c>
      <c r="D14839">
        <v>4.9277305603027299</v>
      </c>
      <c r="E14839">
        <v>33.166777882097698</v>
      </c>
      <c r="F14839">
        <v>246.45771929209701</v>
      </c>
      <c r="G14839">
        <v>154.197724999999</v>
      </c>
    </row>
    <row r="14840" spans="1:7" x14ac:dyDescent="0.25">
      <c r="A14840">
        <v>148.47999999999999</v>
      </c>
      <c r="B14840">
        <v>4.9280514717101997</v>
      </c>
      <c r="C14840">
        <v>12.0438013076782</v>
      </c>
      <c r="D14840">
        <v>4.9280514717101997</v>
      </c>
      <c r="E14840">
        <v>33.167098793505197</v>
      </c>
      <c r="F14840">
        <v>246.45804020350499</v>
      </c>
      <c r="G14840">
        <v>154.20772500000001</v>
      </c>
    </row>
    <row r="14841" spans="1:7" x14ac:dyDescent="0.25">
      <c r="A14841">
        <v>148.49</v>
      </c>
      <c r="B14841">
        <v>4.9283661842346103</v>
      </c>
      <c r="C14841">
        <v>12.0308389663696</v>
      </c>
      <c r="D14841">
        <v>4.9283661842346103</v>
      </c>
      <c r="E14841">
        <v>33.167413506029597</v>
      </c>
      <c r="F14841">
        <v>246.45835491602901</v>
      </c>
      <c r="G14841">
        <v>154.217725</v>
      </c>
    </row>
    <row r="14842" spans="1:7" x14ac:dyDescent="0.25">
      <c r="A14842">
        <v>148.5</v>
      </c>
      <c r="B14842">
        <v>4.9286971092224103</v>
      </c>
      <c r="C14842">
        <v>12.016663551330501</v>
      </c>
      <c r="D14842">
        <v>4.9286971092224103</v>
      </c>
      <c r="E14842">
        <v>33.167744431017397</v>
      </c>
      <c r="F14842">
        <v>246.458685841017</v>
      </c>
      <c r="G14842">
        <v>154.22772499999999</v>
      </c>
    </row>
    <row r="14843" spans="1:7" x14ac:dyDescent="0.25">
      <c r="A14843">
        <v>148.51</v>
      </c>
      <c r="B14843">
        <v>4.9290208816528303</v>
      </c>
      <c r="C14843">
        <v>12.0030670166015</v>
      </c>
      <c r="D14843">
        <v>4.9290208816528303</v>
      </c>
      <c r="E14843">
        <v>33.168068203447802</v>
      </c>
      <c r="F14843">
        <v>246.45900961344699</v>
      </c>
      <c r="G14843">
        <v>154.23772500000001</v>
      </c>
    </row>
    <row r="14844" spans="1:7" x14ac:dyDescent="0.25">
      <c r="A14844">
        <v>148.51999999999899</v>
      </c>
      <c r="B14844">
        <v>4.92929935455322</v>
      </c>
      <c r="C14844">
        <v>11.991217613220201</v>
      </c>
      <c r="D14844">
        <v>4.92929935455322</v>
      </c>
      <c r="E14844">
        <v>33.1683466763482</v>
      </c>
      <c r="F14844">
        <v>246.45928808634801</v>
      </c>
      <c r="G14844">
        <v>154.247725</v>
      </c>
    </row>
    <row r="14845" spans="1:7" x14ac:dyDescent="0.25">
      <c r="A14845">
        <v>148.53</v>
      </c>
      <c r="B14845">
        <v>4.9295954704284597</v>
      </c>
      <c r="C14845">
        <v>11.9806060791015</v>
      </c>
      <c r="D14845">
        <v>4.9295954704284597</v>
      </c>
      <c r="E14845">
        <v>33.168642792223501</v>
      </c>
      <c r="F14845">
        <v>246.459584202223</v>
      </c>
      <c r="G14845">
        <v>154.25772499999999</v>
      </c>
    </row>
    <row r="14846" spans="1:7" x14ac:dyDescent="0.25">
      <c r="A14846">
        <v>148.539999999999</v>
      </c>
      <c r="B14846">
        <v>4.9299159049987704</v>
      </c>
      <c r="C14846">
        <v>11.9686470031738</v>
      </c>
      <c r="D14846">
        <v>4.9299159049987704</v>
      </c>
      <c r="E14846">
        <v>33.168963226793799</v>
      </c>
      <c r="F14846">
        <v>246.459904636793</v>
      </c>
      <c r="G14846">
        <v>154.26772500000001</v>
      </c>
    </row>
    <row r="14847" spans="1:7" x14ac:dyDescent="0.25">
      <c r="A14847">
        <v>148.55000000000001</v>
      </c>
      <c r="B14847">
        <v>4.9302654266357404</v>
      </c>
      <c r="C14847">
        <v>11.9562721252441</v>
      </c>
      <c r="D14847">
        <v>4.9302654266357404</v>
      </c>
      <c r="E14847">
        <v>33.169312748430698</v>
      </c>
      <c r="F14847">
        <v>246.46025415842999</v>
      </c>
      <c r="G14847">
        <v>154.277725</v>
      </c>
    </row>
    <row r="14848" spans="1:7" x14ac:dyDescent="0.25">
      <c r="A14848">
        <v>148.55999999999901</v>
      </c>
      <c r="B14848">
        <v>4.9306135177612296</v>
      </c>
      <c r="C14848">
        <v>11.9434652328491</v>
      </c>
      <c r="D14848">
        <v>4.9306135177612296</v>
      </c>
      <c r="E14848">
        <v>33.169660839556201</v>
      </c>
      <c r="F14848">
        <v>246.46060224955599</v>
      </c>
      <c r="G14848">
        <v>154.28772499999999</v>
      </c>
    </row>
    <row r="14849" spans="1:7" x14ac:dyDescent="0.25">
      <c r="A14849">
        <v>148.57</v>
      </c>
      <c r="B14849">
        <v>4.9309144020080504</v>
      </c>
      <c r="C14849">
        <v>11.9315881729125</v>
      </c>
      <c r="D14849">
        <v>4.9309144020080504</v>
      </c>
      <c r="E14849">
        <v>33.169961723803098</v>
      </c>
      <c r="F14849">
        <v>246.46090313380299</v>
      </c>
      <c r="G14849">
        <v>154.29772500000001</v>
      </c>
    </row>
    <row r="14850" spans="1:7" x14ac:dyDescent="0.25">
      <c r="A14850">
        <v>148.57999999999899</v>
      </c>
      <c r="B14850">
        <v>4.93120861053466</v>
      </c>
      <c r="C14850">
        <v>11.9194784164428</v>
      </c>
      <c r="D14850">
        <v>4.93120861053466</v>
      </c>
      <c r="E14850">
        <v>33.170255932329702</v>
      </c>
      <c r="F14850">
        <v>246.461197342329</v>
      </c>
      <c r="G14850">
        <v>154.307725</v>
      </c>
    </row>
    <row r="14851" spans="1:7" x14ac:dyDescent="0.25">
      <c r="A14851">
        <v>148.59</v>
      </c>
      <c r="B14851">
        <v>4.9314861297607404</v>
      </c>
      <c r="C14851">
        <v>11.9097833633422</v>
      </c>
      <c r="D14851">
        <v>4.9314861297607404</v>
      </c>
      <c r="E14851">
        <v>33.170533451555698</v>
      </c>
      <c r="F14851">
        <v>246.46147486155499</v>
      </c>
      <c r="G14851">
        <v>154.317725</v>
      </c>
    </row>
    <row r="14852" spans="1:7" x14ac:dyDescent="0.25">
      <c r="A14852">
        <v>148.599999999999</v>
      </c>
      <c r="B14852">
        <v>4.9317631721496502</v>
      </c>
      <c r="C14852">
        <v>11.9006690979003</v>
      </c>
      <c r="D14852">
        <v>4.9317631721496502</v>
      </c>
      <c r="E14852">
        <v>33.1708104939447</v>
      </c>
      <c r="F14852">
        <v>246.46175190394399</v>
      </c>
      <c r="G14852">
        <v>154.32772499999999</v>
      </c>
    </row>
    <row r="14853" spans="1:7" x14ac:dyDescent="0.25">
      <c r="A14853">
        <v>148.61000000000001</v>
      </c>
      <c r="B14853">
        <v>4.9320940971374503</v>
      </c>
      <c r="C14853">
        <v>11.890530586242599</v>
      </c>
      <c r="D14853">
        <v>4.9320940971374503</v>
      </c>
      <c r="E14853">
        <v>33.1711414189325</v>
      </c>
      <c r="F14853">
        <v>246.46208282893201</v>
      </c>
      <c r="G14853">
        <v>154.33772500000001</v>
      </c>
    </row>
    <row r="14854" spans="1:7" x14ac:dyDescent="0.25">
      <c r="A14854">
        <v>148.61999999999901</v>
      </c>
      <c r="B14854">
        <v>4.9324011802673304</v>
      </c>
      <c r="C14854">
        <v>11.880047798156699</v>
      </c>
      <c r="D14854">
        <v>4.9324011802673304</v>
      </c>
      <c r="E14854">
        <v>33.171448502062297</v>
      </c>
      <c r="F14854">
        <v>246.46238991206201</v>
      </c>
      <c r="G14854">
        <v>154.347725</v>
      </c>
    </row>
    <row r="14855" spans="1:7" x14ac:dyDescent="0.25">
      <c r="A14855">
        <v>148.63</v>
      </c>
      <c r="B14855">
        <v>4.9327001571655202</v>
      </c>
      <c r="C14855">
        <v>11.8696241378784</v>
      </c>
      <c r="D14855">
        <v>4.9327001571655202</v>
      </c>
      <c r="E14855">
        <v>33.171747478960498</v>
      </c>
      <c r="F14855">
        <v>246.46268888896</v>
      </c>
      <c r="G14855">
        <v>154.35772499999999</v>
      </c>
    </row>
    <row r="14856" spans="1:7" x14ac:dyDescent="0.25">
      <c r="A14856">
        <v>148.63999999999899</v>
      </c>
      <c r="B14856">
        <v>4.9329981803893999</v>
      </c>
      <c r="C14856">
        <v>11.859583854675201</v>
      </c>
      <c r="D14856">
        <v>4.9329981803893999</v>
      </c>
      <c r="E14856">
        <v>33.172045502184403</v>
      </c>
      <c r="F14856">
        <v>246.46298691218399</v>
      </c>
      <c r="G14856">
        <v>154.36772500000001</v>
      </c>
    </row>
    <row r="14857" spans="1:7" x14ac:dyDescent="0.25">
      <c r="A14857">
        <v>148.65</v>
      </c>
      <c r="B14857">
        <v>4.9333171844482404</v>
      </c>
      <c r="C14857">
        <v>11.849407196044901</v>
      </c>
      <c r="D14857">
        <v>4.9333171844482404</v>
      </c>
      <c r="E14857">
        <v>33.172364506243198</v>
      </c>
      <c r="F14857">
        <v>246.463305916243</v>
      </c>
      <c r="G14857">
        <v>154.377725</v>
      </c>
    </row>
    <row r="14858" spans="1:7" x14ac:dyDescent="0.25">
      <c r="A14858">
        <v>148.659999999999</v>
      </c>
      <c r="B14858">
        <v>4.9336562156677202</v>
      </c>
      <c r="C14858">
        <v>11.839637756347599</v>
      </c>
      <c r="D14858">
        <v>4.9336562156677202</v>
      </c>
      <c r="E14858">
        <v>33.172703537462702</v>
      </c>
      <c r="F14858">
        <v>246.463644947462</v>
      </c>
      <c r="G14858">
        <v>154.38772499999999</v>
      </c>
    </row>
    <row r="14859" spans="1:7" x14ac:dyDescent="0.25">
      <c r="A14859">
        <v>148.66999999999999</v>
      </c>
      <c r="B14859">
        <v>4.9339666366577104</v>
      </c>
      <c r="C14859">
        <v>11.829566001891999</v>
      </c>
      <c r="D14859">
        <v>4.9339666366577104</v>
      </c>
      <c r="E14859">
        <v>33.1730139584527</v>
      </c>
      <c r="F14859">
        <v>246.46395536845199</v>
      </c>
      <c r="G14859">
        <v>154.39772500000001</v>
      </c>
    </row>
    <row r="14860" spans="1:7" x14ac:dyDescent="0.25">
      <c r="A14860">
        <v>148.67999999999901</v>
      </c>
      <c r="B14860">
        <v>4.9342751502990696</v>
      </c>
      <c r="C14860">
        <v>11.8217449188232</v>
      </c>
      <c r="D14860">
        <v>4.9342751502990696</v>
      </c>
      <c r="E14860">
        <v>33.1733224720941</v>
      </c>
      <c r="F14860">
        <v>246.464263882094</v>
      </c>
      <c r="G14860">
        <v>154.407725</v>
      </c>
    </row>
    <row r="14861" spans="1:7" x14ac:dyDescent="0.25">
      <c r="A14861">
        <v>148.69</v>
      </c>
      <c r="B14861">
        <v>4.9346151351928702</v>
      </c>
      <c r="C14861">
        <v>11.8115119934082</v>
      </c>
      <c r="D14861">
        <v>4.9346151351928702</v>
      </c>
      <c r="E14861">
        <v>33.173662456987898</v>
      </c>
      <c r="F14861">
        <v>246.46460386698701</v>
      </c>
      <c r="G14861">
        <v>154.41772499999999</v>
      </c>
    </row>
    <row r="14862" spans="1:7" x14ac:dyDescent="0.25">
      <c r="A14862">
        <v>148.69999999999899</v>
      </c>
      <c r="B14862">
        <v>4.9348897933959899</v>
      </c>
      <c r="C14862">
        <v>11.8016910552978</v>
      </c>
      <c r="D14862">
        <v>4.9348897933959899</v>
      </c>
      <c r="E14862">
        <v>33.173937115191002</v>
      </c>
      <c r="F14862">
        <v>246.46487852519101</v>
      </c>
      <c r="G14862">
        <v>154.42772500000001</v>
      </c>
    </row>
    <row r="14863" spans="1:7" x14ac:dyDescent="0.25">
      <c r="A14863">
        <v>148.71</v>
      </c>
      <c r="B14863">
        <v>4.9352083206176696</v>
      </c>
      <c r="C14863">
        <v>11.7917623519897</v>
      </c>
      <c r="D14863">
        <v>4.9352083206176696</v>
      </c>
      <c r="E14863">
        <v>33.174255642412703</v>
      </c>
      <c r="F14863">
        <v>246.46519705241201</v>
      </c>
      <c r="G14863">
        <v>154.437725</v>
      </c>
    </row>
    <row r="14864" spans="1:7" x14ac:dyDescent="0.25">
      <c r="A14864">
        <v>148.719999999999</v>
      </c>
      <c r="B14864">
        <v>4.9355473518371502</v>
      </c>
      <c r="C14864">
        <v>11.78147315979</v>
      </c>
      <c r="D14864">
        <v>4.9355473518371502</v>
      </c>
      <c r="E14864">
        <v>33.1745946736322</v>
      </c>
      <c r="F14864">
        <v>246.465536083632</v>
      </c>
      <c r="G14864">
        <v>154.447724999999</v>
      </c>
    </row>
    <row r="14865" spans="1:7" x14ac:dyDescent="0.25">
      <c r="A14865">
        <v>148.72999999999999</v>
      </c>
      <c r="B14865">
        <v>4.9358630180358798</v>
      </c>
      <c r="C14865">
        <v>11.7718391418457</v>
      </c>
      <c r="D14865">
        <v>4.9358630180358798</v>
      </c>
      <c r="E14865">
        <v>33.174910339830902</v>
      </c>
      <c r="F14865">
        <v>246.46585174982999</v>
      </c>
      <c r="G14865">
        <v>154.45772500000001</v>
      </c>
    </row>
    <row r="14866" spans="1:7" x14ac:dyDescent="0.25">
      <c r="A14866">
        <v>148.74</v>
      </c>
      <c r="B14866">
        <v>4.9361624717712402</v>
      </c>
      <c r="C14866">
        <v>11.762049674987701</v>
      </c>
      <c r="D14866">
        <v>4.9361624717712402</v>
      </c>
      <c r="E14866">
        <v>33.175209793566196</v>
      </c>
      <c r="F14866">
        <v>246.466151203566</v>
      </c>
      <c r="G14866">
        <v>154.467725</v>
      </c>
    </row>
    <row r="14867" spans="1:7" x14ac:dyDescent="0.25">
      <c r="A14867">
        <v>148.75</v>
      </c>
      <c r="B14867">
        <v>4.9364509582519496</v>
      </c>
      <c r="C14867">
        <v>11.752214431762599</v>
      </c>
      <c r="D14867">
        <v>4.9364509582519496</v>
      </c>
      <c r="E14867">
        <v>33.175498280047002</v>
      </c>
      <c r="F14867">
        <v>246.466439690046</v>
      </c>
      <c r="G14867">
        <v>154.47772499999999</v>
      </c>
    </row>
    <row r="14868" spans="1:7" x14ac:dyDescent="0.25">
      <c r="A14868">
        <v>148.76</v>
      </c>
      <c r="B14868">
        <v>4.9367427825927699</v>
      </c>
      <c r="C14868">
        <v>11.743932723999</v>
      </c>
      <c r="D14868">
        <v>4.9367427825927699</v>
      </c>
      <c r="E14868">
        <v>33.175790104387801</v>
      </c>
      <c r="F14868">
        <v>246.46673151438699</v>
      </c>
      <c r="G14868">
        <v>154.48772500000001</v>
      </c>
    </row>
    <row r="14869" spans="1:7" x14ac:dyDescent="0.25">
      <c r="A14869">
        <v>148.76999999999899</v>
      </c>
      <c r="B14869">
        <v>4.9370951652526802</v>
      </c>
      <c r="C14869">
        <v>11.7344970703125</v>
      </c>
      <c r="D14869">
        <v>4.9370951652526802</v>
      </c>
      <c r="E14869">
        <v>33.176142487047699</v>
      </c>
      <c r="F14869">
        <v>246.46708389704699</v>
      </c>
      <c r="G14869">
        <v>154.497725</v>
      </c>
    </row>
    <row r="14870" spans="1:7" x14ac:dyDescent="0.25">
      <c r="A14870">
        <v>148.78</v>
      </c>
      <c r="B14870">
        <v>4.9374361038207999</v>
      </c>
      <c r="C14870">
        <v>11.723522186279199</v>
      </c>
      <c r="D14870">
        <v>4.9374361038207999</v>
      </c>
      <c r="E14870">
        <v>33.1764834256158</v>
      </c>
      <c r="F14870">
        <v>246.46742483561499</v>
      </c>
      <c r="G14870">
        <v>154.50772499999999</v>
      </c>
    </row>
    <row r="14871" spans="1:7" x14ac:dyDescent="0.25">
      <c r="A14871">
        <v>148.789999999999</v>
      </c>
      <c r="B14871">
        <v>4.93776082992553</v>
      </c>
      <c r="C14871">
        <v>11.713584899902299</v>
      </c>
      <c r="D14871">
        <v>4.93776082992553</v>
      </c>
      <c r="E14871">
        <v>33.1768081517205</v>
      </c>
      <c r="F14871">
        <v>246.46774956172001</v>
      </c>
      <c r="G14871">
        <v>154.51772500000001</v>
      </c>
    </row>
    <row r="14872" spans="1:7" x14ac:dyDescent="0.25">
      <c r="A14872">
        <v>148.80000000000001</v>
      </c>
      <c r="B14872">
        <v>4.9380741119384703</v>
      </c>
      <c r="C14872">
        <v>11.703873634338301</v>
      </c>
      <c r="D14872">
        <v>4.9380741119384703</v>
      </c>
      <c r="E14872">
        <v>33.177121433733497</v>
      </c>
      <c r="F14872">
        <v>246.46806284373301</v>
      </c>
      <c r="G14872">
        <v>154.527725</v>
      </c>
    </row>
    <row r="14873" spans="1:7" x14ac:dyDescent="0.25">
      <c r="A14873">
        <v>148.80999999999901</v>
      </c>
      <c r="B14873">
        <v>4.9383530616760201</v>
      </c>
      <c r="C14873">
        <v>11.694883346557599</v>
      </c>
      <c r="D14873">
        <v>4.9383530616760201</v>
      </c>
      <c r="E14873">
        <v>33.177400383471003</v>
      </c>
      <c r="F14873">
        <v>246.46834179347101</v>
      </c>
      <c r="G14873">
        <v>154.53772499999999</v>
      </c>
    </row>
    <row r="14874" spans="1:7" x14ac:dyDescent="0.25">
      <c r="A14874">
        <v>148.82</v>
      </c>
      <c r="B14874">
        <v>4.9386520385742099</v>
      </c>
      <c r="C14874">
        <v>11.686058998107899</v>
      </c>
      <c r="D14874">
        <v>4.9386520385742099</v>
      </c>
      <c r="E14874">
        <v>33.177699360369203</v>
      </c>
      <c r="F14874">
        <v>246.46864077036901</v>
      </c>
      <c r="G14874">
        <v>154.54772500000001</v>
      </c>
    </row>
    <row r="14875" spans="1:7" x14ac:dyDescent="0.25">
      <c r="A14875">
        <v>148.82999999999899</v>
      </c>
      <c r="B14875">
        <v>4.93898105621337</v>
      </c>
      <c r="C14875">
        <v>11.6752910614013</v>
      </c>
      <c r="D14875">
        <v>4.93898105621337</v>
      </c>
      <c r="E14875">
        <v>33.178028378008399</v>
      </c>
      <c r="F14875">
        <v>246.468969788008</v>
      </c>
      <c r="G14875">
        <v>154.557725</v>
      </c>
    </row>
    <row r="14876" spans="1:7" x14ac:dyDescent="0.25">
      <c r="A14876">
        <v>148.84</v>
      </c>
      <c r="B14876">
        <v>4.9393134117126403</v>
      </c>
      <c r="C14876">
        <v>11.665793418884199</v>
      </c>
      <c r="D14876">
        <v>4.9393134117126403</v>
      </c>
      <c r="E14876">
        <v>33.178360733507702</v>
      </c>
      <c r="F14876">
        <v>246.46930214350701</v>
      </c>
      <c r="G14876">
        <v>154.567725</v>
      </c>
    </row>
    <row r="14877" spans="1:7" x14ac:dyDescent="0.25">
      <c r="A14877">
        <v>148.849999999999</v>
      </c>
      <c r="B14877">
        <v>4.9396214485168404</v>
      </c>
      <c r="C14877">
        <v>11.6570844650268</v>
      </c>
      <c r="D14877">
        <v>4.9396214485168404</v>
      </c>
      <c r="E14877">
        <v>33.178668770311901</v>
      </c>
      <c r="F14877">
        <v>246.46961018031101</v>
      </c>
      <c r="G14877">
        <v>154.57772499999999</v>
      </c>
    </row>
    <row r="14878" spans="1:7" x14ac:dyDescent="0.25">
      <c r="A14878">
        <v>148.86000000000001</v>
      </c>
      <c r="B14878">
        <v>4.9399018287658603</v>
      </c>
      <c r="C14878">
        <v>11.6465034484863</v>
      </c>
      <c r="D14878">
        <v>4.9399018287658603</v>
      </c>
      <c r="E14878">
        <v>33.178949150560904</v>
      </c>
      <c r="F14878">
        <v>246.46989056056</v>
      </c>
      <c r="G14878">
        <v>154.58772500000001</v>
      </c>
    </row>
    <row r="14879" spans="1:7" x14ac:dyDescent="0.25">
      <c r="A14879">
        <v>148.86999999999901</v>
      </c>
      <c r="B14879">
        <v>4.9402437210082999</v>
      </c>
      <c r="C14879">
        <v>11.637372970581</v>
      </c>
      <c r="D14879">
        <v>4.9402437210082999</v>
      </c>
      <c r="E14879">
        <v>33.1792910428033</v>
      </c>
      <c r="F14879">
        <v>246.470232452803</v>
      </c>
      <c r="G14879">
        <v>154.597725</v>
      </c>
    </row>
    <row r="14880" spans="1:7" x14ac:dyDescent="0.25">
      <c r="A14880">
        <v>148.88</v>
      </c>
      <c r="B14880">
        <v>4.9405956268310502</v>
      </c>
      <c r="C14880">
        <v>11.627820014953601</v>
      </c>
      <c r="D14880">
        <v>4.9405956268310502</v>
      </c>
      <c r="E14880">
        <v>33.179642948626103</v>
      </c>
      <c r="F14880">
        <v>246.47058435862601</v>
      </c>
      <c r="G14880">
        <v>154.60772499999999</v>
      </c>
    </row>
    <row r="14881" spans="1:7" x14ac:dyDescent="0.25">
      <c r="A14881">
        <v>148.88999999999899</v>
      </c>
      <c r="B14881">
        <v>4.9409317970275799</v>
      </c>
      <c r="C14881">
        <v>11.618540763854901</v>
      </c>
      <c r="D14881">
        <v>4.9409317970275799</v>
      </c>
      <c r="E14881">
        <v>33.179979118822601</v>
      </c>
      <c r="F14881">
        <v>246.47092052882201</v>
      </c>
      <c r="G14881">
        <v>154.61772500000001</v>
      </c>
    </row>
    <row r="14882" spans="1:7" x14ac:dyDescent="0.25">
      <c r="A14882">
        <v>148.9</v>
      </c>
      <c r="B14882">
        <v>4.9412341117858798</v>
      </c>
      <c r="C14882">
        <v>11.608579635620099</v>
      </c>
      <c r="D14882">
        <v>4.9412341117858798</v>
      </c>
      <c r="E14882">
        <v>33.180281433580902</v>
      </c>
      <c r="F14882">
        <v>246.47122284357999</v>
      </c>
      <c r="G14882">
        <v>154.627725</v>
      </c>
    </row>
    <row r="14883" spans="1:7" x14ac:dyDescent="0.25">
      <c r="A14883">
        <v>148.909999999999</v>
      </c>
      <c r="B14883">
        <v>4.9415593147277797</v>
      </c>
      <c r="C14883">
        <v>11.5993633270263</v>
      </c>
      <c r="D14883">
        <v>4.9415593147277797</v>
      </c>
      <c r="E14883">
        <v>33.180606636522803</v>
      </c>
      <c r="F14883">
        <v>246.471548046522</v>
      </c>
      <c r="G14883">
        <v>154.63772499999999</v>
      </c>
    </row>
    <row r="14884" spans="1:7" x14ac:dyDescent="0.25">
      <c r="A14884">
        <v>148.91999999999999</v>
      </c>
      <c r="B14884">
        <v>4.9419188499450604</v>
      </c>
      <c r="C14884">
        <v>11.589001655578601</v>
      </c>
      <c r="D14884">
        <v>4.9419188499450604</v>
      </c>
      <c r="E14884">
        <v>33.180966171740103</v>
      </c>
      <c r="F14884">
        <v>246.47190758174</v>
      </c>
      <c r="G14884">
        <v>154.64772500000001</v>
      </c>
    </row>
    <row r="14885" spans="1:7" x14ac:dyDescent="0.25">
      <c r="A14885">
        <v>148.92999999999901</v>
      </c>
      <c r="B14885">
        <v>4.9422516822814897</v>
      </c>
      <c r="C14885">
        <v>11.5796813964843</v>
      </c>
      <c r="D14885">
        <v>4.9422516822814897</v>
      </c>
      <c r="E14885">
        <v>33.1812990040765</v>
      </c>
      <c r="F14885">
        <v>246.472240414076</v>
      </c>
      <c r="G14885">
        <v>154.657725</v>
      </c>
    </row>
    <row r="14886" spans="1:7" x14ac:dyDescent="0.25">
      <c r="A14886">
        <v>148.94</v>
      </c>
      <c r="B14886">
        <v>4.94256496429443</v>
      </c>
      <c r="C14886">
        <v>11.5695123672485</v>
      </c>
      <c r="D14886">
        <v>4.94256496429443</v>
      </c>
      <c r="E14886">
        <v>33.181612286089397</v>
      </c>
      <c r="F14886">
        <v>246.47255369608899</v>
      </c>
      <c r="G14886">
        <v>154.66772499999999</v>
      </c>
    </row>
    <row r="14887" spans="1:7" x14ac:dyDescent="0.25">
      <c r="A14887">
        <v>148.94999999999899</v>
      </c>
      <c r="B14887">
        <v>4.9428629875183097</v>
      </c>
      <c r="C14887">
        <v>11.558238029479901</v>
      </c>
      <c r="D14887">
        <v>4.9428629875183097</v>
      </c>
      <c r="E14887">
        <v>33.181910309313302</v>
      </c>
      <c r="F14887">
        <v>246.47285171931301</v>
      </c>
      <c r="G14887">
        <v>154.67772500000001</v>
      </c>
    </row>
    <row r="14888" spans="1:7" x14ac:dyDescent="0.25">
      <c r="A14888">
        <v>148.96</v>
      </c>
      <c r="B14888">
        <v>4.9432287216186497</v>
      </c>
      <c r="C14888">
        <v>11.5484142303466</v>
      </c>
      <c r="D14888">
        <v>4.9432287216186497</v>
      </c>
      <c r="E14888">
        <v>33.182276043413701</v>
      </c>
      <c r="F14888">
        <v>246.47321745341301</v>
      </c>
      <c r="G14888">
        <v>154.687725</v>
      </c>
    </row>
    <row r="14889" spans="1:7" x14ac:dyDescent="0.25">
      <c r="A14889">
        <v>148.969999999999</v>
      </c>
      <c r="B14889">
        <v>4.9435672760009703</v>
      </c>
      <c r="C14889">
        <v>11.5373725891113</v>
      </c>
      <c r="D14889">
        <v>4.9435672760009703</v>
      </c>
      <c r="E14889">
        <v>33.182614597795997</v>
      </c>
      <c r="F14889">
        <v>246.47355600779599</v>
      </c>
      <c r="G14889">
        <v>154.697724999999</v>
      </c>
    </row>
    <row r="14890" spans="1:7" x14ac:dyDescent="0.25">
      <c r="A14890">
        <v>148.97999999999999</v>
      </c>
      <c r="B14890">
        <v>4.94388628005981</v>
      </c>
      <c r="C14890">
        <v>11.526751518249499</v>
      </c>
      <c r="D14890">
        <v>4.94388628005981</v>
      </c>
      <c r="E14890">
        <v>33.182933601854799</v>
      </c>
      <c r="F14890">
        <v>246.47387501185401</v>
      </c>
      <c r="G14890">
        <v>154.70772500000001</v>
      </c>
    </row>
    <row r="14891" spans="1:7" x14ac:dyDescent="0.25">
      <c r="A14891">
        <v>148.99</v>
      </c>
      <c r="B14891">
        <v>4.9441971778869602</v>
      </c>
      <c r="C14891">
        <v>11.515172958374</v>
      </c>
      <c r="D14891">
        <v>4.9441971778869602</v>
      </c>
      <c r="E14891">
        <v>33.183244499681997</v>
      </c>
      <c r="F14891">
        <v>246.47418590968201</v>
      </c>
      <c r="G14891">
        <v>154.717725</v>
      </c>
    </row>
    <row r="14892" spans="1:7" x14ac:dyDescent="0.25">
      <c r="A14892">
        <v>149</v>
      </c>
      <c r="B14892">
        <v>4.9445428848266602</v>
      </c>
      <c r="C14892">
        <v>11.5040731430053</v>
      </c>
      <c r="D14892">
        <v>4.9445428848266602</v>
      </c>
      <c r="E14892">
        <v>33.183590206621702</v>
      </c>
      <c r="F14892">
        <v>246.47453161662099</v>
      </c>
      <c r="G14892">
        <v>154.72772499999999</v>
      </c>
    </row>
    <row r="14893" spans="1:7" x14ac:dyDescent="0.25">
      <c r="A14893">
        <v>149.01</v>
      </c>
      <c r="B14893">
        <v>4.9448747634887598</v>
      </c>
      <c r="C14893">
        <v>11.491810798645</v>
      </c>
      <c r="D14893">
        <v>4.9448747634887598</v>
      </c>
      <c r="E14893">
        <v>33.183922085283797</v>
      </c>
      <c r="F14893">
        <v>246.47486349528299</v>
      </c>
      <c r="G14893">
        <v>154.73772500000001</v>
      </c>
    </row>
    <row r="14894" spans="1:7" x14ac:dyDescent="0.25">
      <c r="A14894">
        <v>149.01999999999899</v>
      </c>
      <c r="B14894">
        <v>4.9451694488525302</v>
      </c>
      <c r="C14894">
        <v>11.4809856414794</v>
      </c>
      <c r="D14894">
        <v>4.9451694488525302</v>
      </c>
      <c r="E14894">
        <v>33.184216770647502</v>
      </c>
      <c r="F14894">
        <v>246.47515818064699</v>
      </c>
      <c r="G14894">
        <v>154.747725</v>
      </c>
    </row>
    <row r="14895" spans="1:7" x14ac:dyDescent="0.25">
      <c r="A14895">
        <v>149.03</v>
      </c>
      <c r="B14895">
        <v>4.9454693794250399</v>
      </c>
      <c r="C14895">
        <v>11.4692182540893</v>
      </c>
      <c r="D14895">
        <v>4.9454693794250399</v>
      </c>
      <c r="E14895">
        <v>33.184516701220097</v>
      </c>
      <c r="F14895">
        <v>246.47545811122001</v>
      </c>
      <c r="G14895">
        <v>154.75772499999999</v>
      </c>
    </row>
    <row r="14896" spans="1:7" x14ac:dyDescent="0.25">
      <c r="A14896">
        <v>149.039999999999</v>
      </c>
      <c r="B14896">
        <v>4.9458031654357901</v>
      </c>
      <c r="C14896">
        <v>11.456069946289</v>
      </c>
      <c r="D14896">
        <v>4.9458031654357901</v>
      </c>
      <c r="E14896">
        <v>33.184850487230797</v>
      </c>
      <c r="F14896">
        <v>246.47579189723001</v>
      </c>
      <c r="G14896">
        <v>154.76772500000001</v>
      </c>
    </row>
    <row r="14897" spans="1:7" x14ac:dyDescent="0.25">
      <c r="A14897">
        <v>149.05000000000001</v>
      </c>
      <c r="B14897">
        <v>4.9461393356323198</v>
      </c>
      <c r="C14897">
        <v>11.443758010864199</v>
      </c>
      <c r="D14897">
        <v>4.9461393356323198</v>
      </c>
      <c r="E14897">
        <v>33.185186657427302</v>
      </c>
      <c r="F14897">
        <v>246.476128067427</v>
      </c>
      <c r="G14897">
        <v>154.777725</v>
      </c>
    </row>
    <row r="14898" spans="1:7" x14ac:dyDescent="0.25">
      <c r="A14898">
        <v>149.05999999999901</v>
      </c>
      <c r="B14898">
        <v>4.94647169113159</v>
      </c>
      <c r="C14898">
        <v>11.430438041686999</v>
      </c>
      <c r="D14898">
        <v>4.94647169113159</v>
      </c>
      <c r="E14898">
        <v>33.185519012926598</v>
      </c>
      <c r="F14898">
        <v>246.47646042292601</v>
      </c>
      <c r="G14898">
        <v>154.78772499999999</v>
      </c>
    </row>
    <row r="14899" spans="1:7" x14ac:dyDescent="0.25">
      <c r="A14899">
        <v>149.07</v>
      </c>
      <c r="B14899">
        <v>4.9468116760253897</v>
      </c>
      <c r="C14899">
        <v>11.418383598327599</v>
      </c>
      <c r="D14899">
        <v>4.9468116760253897</v>
      </c>
      <c r="E14899">
        <v>33.185858997820397</v>
      </c>
      <c r="F14899">
        <v>246.47680040782001</v>
      </c>
      <c r="G14899">
        <v>154.79772500000001</v>
      </c>
    </row>
    <row r="14900" spans="1:7" x14ac:dyDescent="0.25">
      <c r="A14900">
        <v>149.07999999999899</v>
      </c>
      <c r="B14900">
        <v>4.9471416473388601</v>
      </c>
      <c r="C14900">
        <v>11.406409263610801</v>
      </c>
      <c r="D14900">
        <v>4.9471416473388601</v>
      </c>
      <c r="E14900">
        <v>33.186188969133902</v>
      </c>
      <c r="F14900">
        <v>246.477130379133</v>
      </c>
      <c r="G14900">
        <v>154.807725</v>
      </c>
    </row>
    <row r="14901" spans="1:7" x14ac:dyDescent="0.25">
      <c r="A14901">
        <v>149.09</v>
      </c>
      <c r="B14901">
        <v>4.9474620819091699</v>
      </c>
      <c r="C14901">
        <v>11.3955678939819</v>
      </c>
      <c r="D14901">
        <v>4.9474620819091699</v>
      </c>
      <c r="E14901">
        <v>33.1865094037042</v>
      </c>
      <c r="F14901">
        <v>246.477450813704</v>
      </c>
      <c r="G14901">
        <v>154.817725</v>
      </c>
    </row>
    <row r="14902" spans="1:7" x14ac:dyDescent="0.25">
      <c r="A14902">
        <v>149.099999999999</v>
      </c>
      <c r="B14902">
        <v>4.9478054046630797</v>
      </c>
      <c r="C14902">
        <v>11.383927345275801</v>
      </c>
      <c r="D14902">
        <v>4.9478054046630797</v>
      </c>
      <c r="E14902">
        <v>33.186852726458099</v>
      </c>
      <c r="F14902">
        <v>246.47779413645799</v>
      </c>
      <c r="G14902">
        <v>154.82772499999999</v>
      </c>
    </row>
    <row r="14903" spans="1:7" x14ac:dyDescent="0.25">
      <c r="A14903">
        <v>149.11000000000001</v>
      </c>
      <c r="B14903">
        <v>4.9481658935546804</v>
      </c>
      <c r="C14903">
        <v>11.373255729675201</v>
      </c>
      <c r="D14903">
        <v>4.9481658935546804</v>
      </c>
      <c r="E14903">
        <v>33.187213215349701</v>
      </c>
      <c r="F14903">
        <v>246.47815462534899</v>
      </c>
      <c r="G14903">
        <v>154.83772500000001</v>
      </c>
    </row>
    <row r="14904" spans="1:7" x14ac:dyDescent="0.25">
      <c r="A14904">
        <v>149.11999999999901</v>
      </c>
      <c r="B14904">
        <v>4.9485197067260698</v>
      </c>
      <c r="C14904">
        <v>11.360985755920399</v>
      </c>
      <c r="D14904">
        <v>4.9485197067260698</v>
      </c>
      <c r="E14904">
        <v>33.187567028521102</v>
      </c>
      <c r="F14904">
        <v>246.478508438521</v>
      </c>
      <c r="G14904">
        <v>154.847725</v>
      </c>
    </row>
    <row r="14905" spans="1:7" x14ac:dyDescent="0.25">
      <c r="A14905">
        <v>149.13</v>
      </c>
      <c r="B14905">
        <v>4.9488658905029199</v>
      </c>
      <c r="C14905">
        <v>11.349977493286101</v>
      </c>
      <c r="D14905">
        <v>4.9488658905029199</v>
      </c>
      <c r="E14905">
        <v>33.1879132122979</v>
      </c>
      <c r="F14905">
        <v>246.47885462229701</v>
      </c>
      <c r="G14905">
        <v>154.85772499999999</v>
      </c>
    </row>
    <row r="14906" spans="1:7" x14ac:dyDescent="0.25">
      <c r="A14906">
        <v>149.13999999999899</v>
      </c>
      <c r="B14906">
        <v>4.9491939544677699</v>
      </c>
      <c r="C14906">
        <v>11.3408660888671</v>
      </c>
      <c r="D14906">
        <v>4.9491939544677699</v>
      </c>
      <c r="E14906">
        <v>33.188241276262801</v>
      </c>
      <c r="F14906">
        <v>246.47918268626199</v>
      </c>
      <c r="G14906">
        <v>154.86772500000001</v>
      </c>
    </row>
    <row r="14907" spans="1:7" x14ac:dyDescent="0.25">
      <c r="A14907">
        <v>149.15</v>
      </c>
      <c r="B14907">
        <v>4.9495067596435502</v>
      </c>
      <c r="C14907">
        <v>11.3304042816162</v>
      </c>
      <c r="D14907">
        <v>4.9495067596435502</v>
      </c>
      <c r="E14907">
        <v>33.188554081438603</v>
      </c>
      <c r="F14907">
        <v>246.479495491438</v>
      </c>
      <c r="G14907">
        <v>154.877725</v>
      </c>
    </row>
    <row r="14908" spans="1:7" x14ac:dyDescent="0.25">
      <c r="A14908">
        <v>149.159999999999</v>
      </c>
      <c r="B14908">
        <v>4.9498667716979901</v>
      </c>
      <c r="C14908">
        <v>11.3199758529663</v>
      </c>
      <c r="D14908">
        <v>4.9498667716979901</v>
      </c>
      <c r="E14908">
        <v>33.188914093492997</v>
      </c>
      <c r="F14908">
        <v>246.47985550349301</v>
      </c>
      <c r="G14908">
        <v>154.88772499999999</v>
      </c>
    </row>
    <row r="14909" spans="1:7" x14ac:dyDescent="0.25">
      <c r="A14909">
        <v>149.16999999999999</v>
      </c>
      <c r="B14909">
        <v>4.9502239227294904</v>
      </c>
      <c r="C14909">
        <v>11.308946609496999</v>
      </c>
      <c r="D14909">
        <v>4.9502239227294904</v>
      </c>
      <c r="E14909">
        <v>33.189271244524498</v>
      </c>
      <c r="F14909">
        <v>246.480212654524</v>
      </c>
      <c r="G14909">
        <v>154.89772500000001</v>
      </c>
    </row>
    <row r="14910" spans="1:7" x14ac:dyDescent="0.25">
      <c r="A14910">
        <v>149.17999999999901</v>
      </c>
      <c r="B14910">
        <v>4.9505796432495099</v>
      </c>
      <c r="C14910">
        <v>11.2983655929565</v>
      </c>
      <c r="D14910">
        <v>4.9505796432495099</v>
      </c>
      <c r="E14910">
        <v>33.189626965044503</v>
      </c>
      <c r="F14910">
        <v>246.48056837504399</v>
      </c>
      <c r="G14910">
        <v>154.907725</v>
      </c>
    </row>
    <row r="14911" spans="1:7" x14ac:dyDescent="0.25">
      <c r="A14911">
        <v>149.19</v>
      </c>
      <c r="B14911">
        <v>4.9509496688842702</v>
      </c>
      <c r="C14911">
        <v>11.287491798400801</v>
      </c>
      <c r="D14911">
        <v>4.9509496688842702</v>
      </c>
      <c r="E14911">
        <v>33.189996990679298</v>
      </c>
      <c r="F14911">
        <v>246.48093840067901</v>
      </c>
      <c r="G14911">
        <v>154.91772499999999</v>
      </c>
    </row>
    <row r="14912" spans="1:7" x14ac:dyDescent="0.25">
      <c r="A14912">
        <v>149.19999999999899</v>
      </c>
      <c r="B14912">
        <v>4.9513053894042898</v>
      </c>
      <c r="C14912">
        <v>11.276038169860801</v>
      </c>
      <c r="D14912">
        <v>4.9513053894042898</v>
      </c>
      <c r="E14912">
        <v>33.190352711199303</v>
      </c>
      <c r="F14912">
        <v>246.481294121199</v>
      </c>
      <c r="G14912">
        <v>154.92772500000001</v>
      </c>
    </row>
    <row r="14913" spans="1:7" x14ac:dyDescent="0.25">
      <c r="A14913">
        <v>149.21</v>
      </c>
      <c r="B14913">
        <v>4.9516668319702104</v>
      </c>
      <c r="C14913">
        <v>11.26389503479</v>
      </c>
      <c r="D14913">
        <v>4.9516668319702104</v>
      </c>
      <c r="E14913">
        <v>33.1907141537652</v>
      </c>
      <c r="F14913">
        <v>246.481655563765</v>
      </c>
      <c r="G14913">
        <v>154.937725</v>
      </c>
    </row>
    <row r="14914" spans="1:7" x14ac:dyDescent="0.25">
      <c r="A14914">
        <v>149.219999999999</v>
      </c>
      <c r="B14914">
        <v>4.9520273208618102</v>
      </c>
      <c r="C14914">
        <v>11.2523078918457</v>
      </c>
      <c r="D14914">
        <v>4.9520273208618102</v>
      </c>
      <c r="E14914">
        <v>33.191074642656801</v>
      </c>
      <c r="F14914">
        <v>246.48201605265601</v>
      </c>
      <c r="G14914">
        <v>154.947724999999</v>
      </c>
    </row>
    <row r="14915" spans="1:7" x14ac:dyDescent="0.25">
      <c r="A14915">
        <v>149.22999999999999</v>
      </c>
      <c r="B14915">
        <v>4.9523806571960396</v>
      </c>
      <c r="C14915">
        <v>11.240958213806101</v>
      </c>
      <c r="D14915">
        <v>4.9523806571960396</v>
      </c>
      <c r="E14915">
        <v>33.191427978991101</v>
      </c>
      <c r="F14915">
        <v>246.482369388991</v>
      </c>
      <c r="G14915">
        <v>154.95772500000001</v>
      </c>
    </row>
    <row r="14916" spans="1:7" x14ac:dyDescent="0.25">
      <c r="A14916">
        <v>149.24</v>
      </c>
      <c r="B14916">
        <v>4.95275783538818</v>
      </c>
      <c r="C14916">
        <v>11.228619575500399</v>
      </c>
      <c r="D14916">
        <v>4.95275783538818</v>
      </c>
      <c r="E14916">
        <v>33.191805157183197</v>
      </c>
      <c r="F14916">
        <v>246.482746567183</v>
      </c>
      <c r="G14916">
        <v>154.967725</v>
      </c>
    </row>
    <row r="14917" spans="1:7" x14ac:dyDescent="0.25">
      <c r="A14917">
        <v>149.25</v>
      </c>
      <c r="B14917">
        <v>4.9531254768371502</v>
      </c>
      <c r="C14917">
        <v>11.216976165771401</v>
      </c>
      <c r="D14917">
        <v>4.9531254768371502</v>
      </c>
      <c r="E14917">
        <v>33.1921727986322</v>
      </c>
      <c r="F14917">
        <v>246.483114208632</v>
      </c>
      <c r="G14917">
        <v>154.97772499999999</v>
      </c>
    </row>
    <row r="14918" spans="1:7" x14ac:dyDescent="0.25">
      <c r="A14918">
        <v>149.26</v>
      </c>
      <c r="B14918">
        <v>4.9534707069396902</v>
      </c>
      <c r="C14918">
        <v>11.205545425415</v>
      </c>
      <c r="D14918">
        <v>4.9534707069396902</v>
      </c>
      <c r="E14918">
        <v>33.192518028734703</v>
      </c>
      <c r="F14918">
        <v>246.483459438734</v>
      </c>
      <c r="G14918">
        <v>154.98772500000001</v>
      </c>
    </row>
    <row r="14919" spans="1:7" x14ac:dyDescent="0.25">
      <c r="A14919">
        <v>149.26999999999899</v>
      </c>
      <c r="B14919">
        <v>4.9537925720214799</v>
      </c>
      <c r="C14919">
        <v>11.1939134597778</v>
      </c>
      <c r="D14919">
        <v>4.9537925720214799</v>
      </c>
      <c r="E14919">
        <v>33.192839893816497</v>
      </c>
      <c r="F14919">
        <v>246.48378130381599</v>
      </c>
      <c r="G14919">
        <v>154.997725</v>
      </c>
    </row>
    <row r="14920" spans="1:7" x14ac:dyDescent="0.25">
      <c r="A14920">
        <v>149.28</v>
      </c>
      <c r="B14920">
        <v>4.9541921615600497</v>
      </c>
      <c r="C14920">
        <v>11.181306838989199</v>
      </c>
      <c r="D14920">
        <v>4.9541921615600497</v>
      </c>
      <c r="E14920">
        <v>33.1932394833551</v>
      </c>
      <c r="F14920">
        <v>246.48418089335499</v>
      </c>
      <c r="G14920">
        <v>155.00772499999999</v>
      </c>
    </row>
    <row r="14921" spans="1:7" x14ac:dyDescent="0.25">
      <c r="A14921">
        <v>149.289999999999</v>
      </c>
      <c r="B14921">
        <v>4.95460700988769</v>
      </c>
      <c r="C14921">
        <v>11.167368888854901</v>
      </c>
      <c r="D14921">
        <v>4.95460700988769</v>
      </c>
      <c r="E14921">
        <v>33.193654331682701</v>
      </c>
      <c r="F14921">
        <v>246.484595741682</v>
      </c>
      <c r="G14921">
        <v>155.01772500000001</v>
      </c>
    </row>
    <row r="14922" spans="1:7" x14ac:dyDescent="0.25">
      <c r="A14922">
        <v>149.30000000000001</v>
      </c>
      <c r="B14922">
        <v>4.9550023078918404</v>
      </c>
      <c r="C14922">
        <v>11.153932571411101</v>
      </c>
      <c r="D14922">
        <v>4.9550023078918404</v>
      </c>
      <c r="E14922">
        <v>33.194049629686901</v>
      </c>
      <c r="F14922">
        <v>246.48499103968601</v>
      </c>
      <c r="G14922">
        <v>155.027725</v>
      </c>
    </row>
    <row r="14923" spans="1:7" x14ac:dyDescent="0.25">
      <c r="A14923">
        <v>149.30999999999901</v>
      </c>
      <c r="B14923">
        <v>4.9553771018981898</v>
      </c>
      <c r="C14923">
        <v>11.1391639709472</v>
      </c>
      <c r="D14923">
        <v>4.9553771018981898</v>
      </c>
      <c r="E14923">
        <v>33.194424423693199</v>
      </c>
      <c r="F14923">
        <v>246.48536583369301</v>
      </c>
      <c r="G14923">
        <v>155.03772499999999</v>
      </c>
    </row>
    <row r="14924" spans="1:7" x14ac:dyDescent="0.25">
      <c r="A14924">
        <v>149.32</v>
      </c>
      <c r="B14924">
        <v>4.9557609558105398</v>
      </c>
      <c r="C14924">
        <v>11.125388145446699</v>
      </c>
      <c r="D14924">
        <v>4.9557609558105398</v>
      </c>
      <c r="E14924">
        <v>33.194808277605603</v>
      </c>
      <c r="F14924">
        <v>246.48574968760499</v>
      </c>
      <c r="G14924">
        <v>155.04772500000001</v>
      </c>
    </row>
    <row r="14925" spans="1:7" x14ac:dyDescent="0.25">
      <c r="A14925">
        <v>149.32999999999899</v>
      </c>
      <c r="B14925">
        <v>4.9561185836791903</v>
      </c>
      <c r="C14925">
        <v>11.1102380752563</v>
      </c>
      <c r="D14925">
        <v>4.9561185836791903</v>
      </c>
      <c r="E14925">
        <v>33.195165905474198</v>
      </c>
      <c r="F14925">
        <v>246.48610731547399</v>
      </c>
      <c r="G14925">
        <v>155.057725</v>
      </c>
    </row>
    <row r="14926" spans="1:7" x14ac:dyDescent="0.25">
      <c r="A14926">
        <v>149.34</v>
      </c>
      <c r="B14926">
        <v>4.9564752578735298</v>
      </c>
      <c r="C14926">
        <v>11.094045639038001</v>
      </c>
      <c r="D14926">
        <v>4.9564752578735298</v>
      </c>
      <c r="E14926">
        <v>33.195522579668499</v>
      </c>
      <c r="F14926">
        <v>246.48646398966801</v>
      </c>
      <c r="G14926">
        <v>155.067725</v>
      </c>
    </row>
    <row r="14927" spans="1:7" x14ac:dyDescent="0.25">
      <c r="A14927">
        <v>149.349999999999</v>
      </c>
      <c r="B14927">
        <v>4.95684814453125</v>
      </c>
      <c r="C14927">
        <v>11.0764446258544</v>
      </c>
      <c r="D14927">
        <v>4.95684814453125</v>
      </c>
      <c r="E14927">
        <v>33.195895466326299</v>
      </c>
      <c r="F14927">
        <v>246.48683687632601</v>
      </c>
      <c r="G14927">
        <v>155.07772499999999</v>
      </c>
    </row>
    <row r="14928" spans="1:7" x14ac:dyDescent="0.25">
      <c r="A14928">
        <v>149.36000000000001</v>
      </c>
      <c r="B14928">
        <v>4.9572114944457999</v>
      </c>
      <c r="C14928">
        <v>11.0582981109619</v>
      </c>
      <c r="D14928">
        <v>4.9572114944457999</v>
      </c>
      <c r="E14928">
        <v>33.1962588162408</v>
      </c>
      <c r="F14928">
        <v>246.48720022623999</v>
      </c>
      <c r="G14928">
        <v>155.08772500000001</v>
      </c>
    </row>
    <row r="14929" spans="1:7" x14ac:dyDescent="0.25">
      <c r="A14929">
        <v>149.36999999999901</v>
      </c>
      <c r="B14929">
        <v>4.9575691223144496</v>
      </c>
      <c r="C14929">
        <v>11.039578437805099</v>
      </c>
      <c r="D14929">
        <v>4.9575691223144496</v>
      </c>
      <c r="E14929">
        <v>33.196616444109502</v>
      </c>
      <c r="F14929">
        <v>246.48755785410901</v>
      </c>
      <c r="G14929">
        <v>155.097725</v>
      </c>
    </row>
    <row r="14930" spans="1:7" x14ac:dyDescent="0.25">
      <c r="A14930">
        <v>149.38</v>
      </c>
      <c r="B14930">
        <v>4.95792531967163</v>
      </c>
      <c r="C14930">
        <v>11.019299507141101</v>
      </c>
      <c r="D14930">
        <v>4.95792531967163</v>
      </c>
      <c r="E14930">
        <v>33.196972641466601</v>
      </c>
      <c r="F14930">
        <v>246.48791405146599</v>
      </c>
      <c r="G14930">
        <v>155.10772499999999</v>
      </c>
    </row>
    <row r="14931" spans="1:7" x14ac:dyDescent="0.25">
      <c r="A14931">
        <v>149.38999999999899</v>
      </c>
      <c r="B14931">
        <v>4.9582505226135201</v>
      </c>
      <c r="C14931">
        <v>10.997636795043899</v>
      </c>
      <c r="D14931">
        <v>4.9582505226135201</v>
      </c>
      <c r="E14931">
        <v>33.197297844408503</v>
      </c>
      <c r="F14931">
        <v>246.488239254408</v>
      </c>
      <c r="G14931">
        <v>155.11772500000001</v>
      </c>
    </row>
    <row r="14932" spans="1:7" x14ac:dyDescent="0.25">
      <c r="A14932">
        <v>149.4</v>
      </c>
      <c r="B14932">
        <v>4.9585976600646902</v>
      </c>
      <c r="C14932">
        <v>10.975477218627899</v>
      </c>
      <c r="D14932">
        <v>4.9585976600646902</v>
      </c>
      <c r="E14932">
        <v>33.197644981859703</v>
      </c>
      <c r="F14932">
        <v>246.488586391859</v>
      </c>
      <c r="G14932">
        <v>155.127725</v>
      </c>
    </row>
    <row r="14933" spans="1:7" x14ac:dyDescent="0.25">
      <c r="A14933">
        <v>149.409999999999</v>
      </c>
      <c r="B14933">
        <v>4.9589705467224103</v>
      </c>
      <c r="C14933">
        <v>10.955057144165</v>
      </c>
      <c r="D14933">
        <v>4.9589705467224103</v>
      </c>
      <c r="E14933">
        <v>33.198017868517397</v>
      </c>
      <c r="F14933">
        <v>246.488959278517</v>
      </c>
      <c r="G14933">
        <v>155.13772499999999</v>
      </c>
    </row>
    <row r="14934" spans="1:7" x14ac:dyDescent="0.25">
      <c r="A14934">
        <v>149.41999999999999</v>
      </c>
      <c r="B14934">
        <v>4.9593243598937899</v>
      </c>
      <c r="C14934">
        <v>10.9317932128906</v>
      </c>
      <c r="D14934">
        <v>4.9593243598937899</v>
      </c>
      <c r="E14934">
        <v>33.198371681688798</v>
      </c>
      <c r="F14934">
        <v>246.48931309168799</v>
      </c>
      <c r="G14934">
        <v>155.14772500000001</v>
      </c>
    </row>
    <row r="14935" spans="1:7" x14ac:dyDescent="0.25">
      <c r="A14935">
        <v>149.42999999999901</v>
      </c>
      <c r="B14935">
        <v>4.9596695899963299</v>
      </c>
      <c r="C14935">
        <v>10.907401084899901</v>
      </c>
      <c r="D14935">
        <v>4.9596695899963299</v>
      </c>
      <c r="E14935">
        <v>33.198716911791301</v>
      </c>
      <c r="F14935">
        <v>246.48965832179101</v>
      </c>
      <c r="G14935">
        <v>155.157725</v>
      </c>
    </row>
    <row r="14936" spans="1:7" x14ac:dyDescent="0.25">
      <c r="A14936">
        <v>149.44</v>
      </c>
      <c r="B14936">
        <v>4.95999956130981</v>
      </c>
      <c r="C14936">
        <v>10.8817386627197</v>
      </c>
      <c r="D14936">
        <v>4.95999956130981</v>
      </c>
      <c r="E14936">
        <v>33.199046883104799</v>
      </c>
      <c r="F14936">
        <v>246.48998829310401</v>
      </c>
      <c r="G14936">
        <v>155.16772499999999</v>
      </c>
    </row>
    <row r="14937" spans="1:7" x14ac:dyDescent="0.25">
      <c r="A14937">
        <v>149.44999999999899</v>
      </c>
      <c r="B14937">
        <v>4.96032667160034</v>
      </c>
      <c r="C14937">
        <v>10.8564186096191</v>
      </c>
      <c r="D14937">
        <v>4.96032667160034</v>
      </c>
      <c r="E14937">
        <v>33.199373993395298</v>
      </c>
      <c r="F14937">
        <v>246.49031540339499</v>
      </c>
      <c r="G14937">
        <v>155.17772500000001</v>
      </c>
    </row>
    <row r="14938" spans="1:7" x14ac:dyDescent="0.25">
      <c r="A14938">
        <v>149.46</v>
      </c>
      <c r="B14938">
        <v>4.96069288253784</v>
      </c>
      <c r="C14938">
        <v>10.830272674560501</v>
      </c>
      <c r="D14938">
        <v>4.96069288253784</v>
      </c>
      <c r="E14938">
        <v>33.199740204332798</v>
      </c>
      <c r="F14938">
        <v>246.490681614332</v>
      </c>
      <c r="G14938">
        <v>155.187725</v>
      </c>
    </row>
    <row r="14939" spans="1:7" x14ac:dyDescent="0.25">
      <c r="A14939">
        <v>149.469999999999</v>
      </c>
      <c r="B14939">
        <v>4.9610247611999503</v>
      </c>
      <c r="C14939">
        <v>10.8027248382568</v>
      </c>
      <c r="D14939">
        <v>4.9610247611999503</v>
      </c>
      <c r="E14939">
        <v>33.200072082995</v>
      </c>
      <c r="F14939">
        <v>246.491013492994</v>
      </c>
      <c r="G14939">
        <v>155.197724999999</v>
      </c>
    </row>
    <row r="14940" spans="1:7" x14ac:dyDescent="0.25">
      <c r="A14940">
        <v>149.47999999999999</v>
      </c>
      <c r="B14940">
        <v>4.9613499641418404</v>
      </c>
      <c r="C14940">
        <v>10.775170326232899</v>
      </c>
      <c r="D14940">
        <v>4.9613499641418404</v>
      </c>
      <c r="E14940">
        <v>33.200397285936901</v>
      </c>
      <c r="F14940">
        <v>246.49133869593601</v>
      </c>
      <c r="G14940">
        <v>155.20772500000001</v>
      </c>
    </row>
    <row r="14941" spans="1:7" x14ac:dyDescent="0.25">
      <c r="A14941">
        <v>149.49</v>
      </c>
      <c r="B14941">
        <v>4.96168708801269</v>
      </c>
      <c r="C14941">
        <v>10.7444458007812</v>
      </c>
      <c r="D14941">
        <v>4.96168708801269</v>
      </c>
      <c r="E14941">
        <v>33.200734409807701</v>
      </c>
      <c r="F14941">
        <v>246.491675819807</v>
      </c>
      <c r="G14941">
        <v>155.217725</v>
      </c>
    </row>
    <row r="14942" spans="1:7" x14ac:dyDescent="0.25">
      <c r="A14942">
        <v>149.5</v>
      </c>
      <c r="B14942">
        <v>4.9620022773742596</v>
      </c>
      <c r="C14942">
        <v>10.7120237350463</v>
      </c>
      <c r="D14942">
        <v>4.9620022773742596</v>
      </c>
      <c r="E14942">
        <v>33.201049599169302</v>
      </c>
      <c r="F14942">
        <v>246.491991009169</v>
      </c>
      <c r="G14942">
        <v>155.22772499999999</v>
      </c>
    </row>
    <row r="14943" spans="1:7" x14ac:dyDescent="0.25">
      <c r="A14943">
        <v>149.51</v>
      </c>
      <c r="B14943">
        <v>4.9623260498046804</v>
      </c>
      <c r="C14943">
        <v>10.6761474609375</v>
      </c>
      <c r="D14943">
        <v>4.9623260498046804</v>
      </c>
      <c r="E14943">
        <v>33.201373371599701</v>
      </c>
      <c r="F14943">
        <v>246.49231478159899</v>
      </c>
      <c r="G14943">
        <v>155.23772500000001</v>
      </c>
    </row>
    <row r="14944" spans="1:7" x14ac:dyDescent="0.25">
      <c r="A14944">
        <v>149.51999999999899</v>
      </c>
      <c r="B14944">
        <v>4.9626717567443803</v>
      </c>
      <c r="C14944">
        <v>10.628445625305099</v>
      </c>
      <c r="D14944">
        <v>4.9626717567443803</v>
      </c>
      <c r="E14944">
        <v>33.201719078539398</v>
      </c>
      <c r="F14944">
        <v>246.492660488539</v>
      </c>
      <c r="G14944">
        <v>155.247725</v>
      </c>
    </row>
    <row r="14945" spans="1:7" x14ac:dyDescent="0.25">
      <c r="A14945">
        <v>149.53</v>
      </c>
      <c r="B14945">
        <v>4.9629588127136204</v>
      </c>
      <c r="C14945">
        <v>10.567990303039499</v>
      </c>
      <c r="D14945">
        <v>4.9629588127136204</v>
      </c>
      <c r="E14945">
        <v>33.202006134508601</v>
      </c>
      <c r="F14945">
        <v>246.49294754450801</v>
      </c>
      <c r="G14945">
        <v>155.25772499999999</v>
      </c>
    </row>
    <row r="14946" spans="1:7" x14ac:dyDescent="0.25">
      <c r="A14946">
        <v>149.539999999999</v>
      </c>
      <c r="B14946">
        <v>4.9632282257079998</v>
      </c>
      <c r="C14946">
        <v>10.513175010681101</v>
      </c>
      <c r="D14946">
        <v>4.9632282257079998</v>
      </c>
      <c r="E14946">
        <v>33.202275547503</v>
      </c>
      <c r="F14946">
        <v>246.49321695750299</v>
      </c>
      <c r="G14946">
        <v>155.26772500000001</v>
      </c>
    </row>
    <row r="14947" spans="1:7" x14ac:dyDescent="0.25">
      <c r="A14947">
        <v>149.55000000000001</v>
      </c>
      <c r="B14947">
        <v>4.9635229110717702</v>
      </c>
      <c r="C14947">
        <v>10.4585561752319</v>
      </c>
      <c r="D14947">
        <v>4.9635229110717702</v>
      </c>
      <c r="E14947">
        <v>33.202570232866798</v>
      </c>
      <c r="F14947">
        <v>246.493511642866</v>
      </c>
      <c r="G14947">
        <v>155.277725</v>
      </c>
    </row>
    <row r="14948" spans="1:7" x14ac:dyDescent="0.25">
      <c r="A14948">
        <v>149.55999999999901</v>
      </c>
      <c r="B14948">
        <v>4.9638504981994602</v>
      </c>
      <c r="C14948">
        <v>10.404141426086399</v>
      </c>
      <c r="D14948">
        <v>4.9638504981994602</v>
      </c>
      <c r="E14948">
        <v>33.202897819994497</v>
      </c>
      <c r="F14948">
        <v>246.49383922999399</v>
      </c>
      <c r="G14948">
        <v>155.28772499999999</v>
      </c>
    </row>
    <row r="14949" spans="1:7" x14ac:dyDescent="0.25">
      <c r="A14949">
        <v>149.57</v>
      </c>
      <c r="B14949">
        <v>4.9641537666320801</v>
      </c>
      <c r="C14949">
        <v>10.349707603454499</v>
      </c>
      <c r="D14949">
        <v>4.9641537666320801</v>
      </c>
      <c r="E14949">
        <v>33.2032010884271</v>
      </c>
      <c r="F14949">
        <v>246.49414249842701</v>
      </c>
      <c r="G14949">
        <v>155.29772500000001</v>
      </c>
    </row>
    <row r="14950" spans="1:7" x14ac:dyDescent="0.25">
      <c r="A14950">
        <v>149.57999999999899</v>
      </c>
      <c r="B14950">
        <v>4.9644660949706996</v>
      </c>
      <c r="C14950">
        <v>10.295759201049799</v>
      </c>
      <c r="D14950">
        <v>4.9644660949706996</v>
      </c>
      <c r="E14950">
        <v>33.203513416765702</v>
      </c>
      <c r="F14950">
        <v>246.49445482676501</v>
      </c>
      <c r="G14950">
        <v>155.307725</v>
      </c>
    </row>
    <row r="14951" spans="1:7" x14ac:dyDescent="0.25">
      <c r="A14951">
        <v>149.59</v>
      </c>
      <c r="B14951">
        <v>4.9647984504699698</v>
      </c>
      <c r="C14951">
        <v>10.246848106384199</v>
      </c>
      <c r="D14951">
        <v>4.9647984504699698</v>
      </c>
      <c r="E14951">
        <v>33.203845772264998</v>
      </c>
      <c r="F14951">
        <v>246.49478718226499</v>
      </c>
      <c r="G14951">
        <v>155.317725</v>
      </c>
    </row>
    <row r="14952" spans="1:7" x14ac:dyDescent="0.25">
      <c r="A14952">
        <v>149.599999999999</v>
      </c>
      <c r="B14952">
        <v>4.9651064872741602</v>
      </c>
      <c r="C14952">
        <v>10.2017498016357</v>
      </c>
      <c r="D14952">
        <v>4.9651064872741602</v>
      </c>
      <c r="E14952">
        <v>33.204153809069197</v>
      </c>
      <c r="F14952">
        <v>246.49509521906899</v>
      </c>
      <c r="G14952">
        <v>155.32772499999999</v>
      </c>
    </row>
    <row r="14953" spans="1:7" x14ac:dyDescent="0.25">
      <c r="A14953">
        <v>149.61000000000001</v>
      </c>
      <c r="B14953">
        <v>4.9653959274291903</v>
      </c>
      <c r="C14953">
        <v>10.158302307128899</v>
      </c>
      <c r="D14953">
        <v>4.9653959274291903</v>
      </c>
      <c r="E14953">
        <v>33.204443249224198</v>
      </c>
      <c r="F14953">
        <v>246.49538465922399</v>
      </c>
      <c r="G14953">
        <v>155.33772500000001</v>
      </c>
    </row>
    <row r="14954" spans="1:7" x14ac:dyDescent="0.25">
      <c r="A14954">
        <v>149.61999999999901</v>
      </c>
      <c r="B14954">
        <v>4.9657030105590803</v>
      </c>
      <c r="C14954">
        <v>10.1288089752197</v>
      </c>
      <c r="D14954">
        <v>4.9657030105590803</v>
      </c>
      <c r="E14954">
        <v>33.204750332354102</v>
      </c>
      <c r="F14954">
        <v>246.49569174235401</v>
      </c>
      <c r="G14954">
        <v>155.347725</v>
      </c>
    </row>
    <row r="14955" spans="1:7" x14ac:dyDescent="0.25">
      <c r="A14955">
        <v>149.63</v>
      </c>
      <c r="B14955">
        <v>4.9660019874572701</v>
      </c>
      <c r="C14955">
        <v>10.114167213439901</v>
      </c>
      <c r="D14955">
        <v>4.9660019874572701</v>
      </c>
      <c r="E14955">
        <v>33.205049309252303</v>
      </c>
      <c r="F14955">
        <v>246.49599071925201</v>
      </c>
      <c r="G14955">
        <v>155.35772499999999</v>
      </c>
    </row>
    <row r="14956" spans="1:7" x14ac:dyDescent="0.25">
      <c r="A14956">
        <v>149.63999999999899</v>
      </c>
      <c r="B14956">
        <v>4.9662795066833398</v>
      </c>
      <c r="C14956">
        <v>10.095088958740201</v>
      </c>
      <c r="D14956">
        <v>4.9662795066833398</v>
      </c>
      <c r="E14956">
        <v>33.205326828478398</v>
      </c>
      <c r="F14956">
        <v>246.496268238478</v>
      </c>
      <c r="G14956">
        <v>155.36772500000001</v>
      </c>
    </row>
    <row r="14957" spans="1:7" x14ac:dyDescent="0.25">
      <c r="A14957">
        <v>149.65</v>
      </c>
      <c r="B14957">
        <v>4.9665756225585902</v>
      </c>
      <c r="C14957">
        <v>10.0777473449707</v>
      </c>
      <c r="D14957">
        <v>4.9665756225585902</v>
      </c>
      <c r="E14957">
        <v>33.2056229443536</v>
      </c>
      <c r="F14957">
        <v>246.49656435435301</v>
      </c>
      <c r="G14957">
        <v>155.377725</v>
      </c>
    </row>
    <row r="14958" spans="1:7" x14ac:dyDescent="0.25">
      <c r="A14958">
        <v>149.659999999999</v>
      </c>
      <c r="B14958">
        <v>4.9669303894042898</v>
      </c>
      <c r="C14958">
        <v>10.062059402465801</v>
      </c>
      <c r="D14958">
        <v>4.9669303894042898</v>
      </c>
      <c r="E14958">
        <v>33.205977711199303</v>
      </c>
      <c r="F14958">
        <v>246.496919121199</v>
      </c>
      <c r="G14958">
        <v>155.38772499999999</v>
      </c>
    </row>
    <row r="14959" spans="1:7" x14ac:dyDescent="0.25">
      <c r="A14959">
        <v>149.66999999999999</v>
      </c>
      <c r="B14959">
        <v>4.9672532081604004</v>
      </c>
      <c r="C14959">
        <v>10.047267913818301</v>
      </c>
      <c r="D14959">
        <v>4.9672532081604004</v>
      </c>
      <c r="E14959">
        <v>33.206300529955399</v>
      </c>
      <c r="F14959">
        <v>246.49724193995499</v>
      </c>
      <c r="G14959">
        <v>155.39772500000001</v>
      </c>
    </row>
    <row r="14960" spans="1:7" x14ac:dyDescent="0.25">
      <c r="A14960">
        <v>149.67999999999901</v>
      </c>
      <c r="B14960">
        <v>4.9675545692443803</v>
      </c>
      <c r="C14960">
        <v>10.0333395004272</v>
      </c>
      <c r="D14960">
        <v>4.9675545692443803</v>
      </c>
      <c r="E14960">
        <v>33.206601891039398</v>
      </c>
      <c r="F14960">
        <v>246.497543301039</v>
      </c>
      <c r="G14960">
        <v>155.407725</v>
      </c>
    </row>
    <row r="14961" spans="1:7" x14ac:dyDescent="0.25">
      <c r="A14961">
        <v>149.69</v>
      </c>
      <c r="B14961">
        <v>4.9678983688354403</v>
      </c>
      <c r="C14961">
        <v>10.018968582153301</v>
      </c>
      <c r="D14961">
        <v>4.9678983688354403</v>
      </c>
      <c r="E14961">
        <v>33.206945690630498</v>
      </c>
      <c r="F14961">
        <v>246.49788710063001</v>
      </c>
      <c r="G14961">
        <v>155.41772499999999</v>
      </c>
    </row>
    <row r="14962" spans="1:7" x14ac:dyDescent="0.25">
      <c r="A14962">
        <v>149.69999999999899</v>
      </c>
      <c r="B14962">
        <v>4.9682259559631303</v>
      </c>
      <c r="C14962">
        <v>10.0025825500488</v>
      </c>
      <c r="D14962">
        <v>4.9682259559631303</v>
      </c>
      <c r="E14962">
        <v>33.207273277758098</v>
      </c>
      <c r="F14962">
        <v>246.49821468775801</v>
      </c>
      <c r="G14962">
        <v>155.42772500000001</v>
      </c>
    </row>
    <row r="14963" spans="1:7" x14ac:dyDescent="0.25">
      <c r="A14963">
        <v>149.71</v>
      </c>
      <c r="B14963">
        <v>4.9685273170471103</v>
      </c>
      <c r="C14963">
        <v>9.9859275817871005</v>
      </c>
      <c r="D14963">
        <v>4.9685273170471103</v>
      </c>
      <c r="E14963">
        <v>33.207574638842097</v>
      </c>
      <c r="F14963">
        <v>246.49851604884199</v>
      </c>
      <c r="G14963">
        <v>155.437725</v>
      </c>
    </row>
    <row r="14964" spans="1:7" x14ac:dyDescent="0.25">
      <c r="A14964">
        <v>149.719999999999</v>
      </c>
      <c r="B14964">
        <v>4.9688358306884703</v>
      </c>
      <c r="C14964">
        <v>9.9676580429077095</v>
      </c>
      <c r="D14964">
        <v>4.9688358306884703</v>
      </c>
      <c r="E14964">
        <v>33.207883152483497</v>
      </c>
      <c r="F14964">
        <v>246.49882456248301</v>
      </c>
      <c r="G14964">
        <v>155.447724999999</v>
      </c>
    </row>
    <row r="14965" spans="1:7" x14ac:dyDescent="0.25">
      <c r="A14965">
        <v>149.72999999999999</v>
      </c>
      <c r="B14965">
        <v>4.9691343307495099</v>
      </c>
      <c r="C14965">
        <v>9.9474105834960902</v>
      </c>
      <c r="D14965">
        <v>4.9691343307495099</v>
      </c>
      <c r="E14965">
        <v>33.208181652544503</v>
      </c>
      <c r="F14965">
        <v>246.49912306254399</v>
      </c>
      <c r="G14965">
        <v>155.45772500000001</v>
      </c>
    </row>
    <row r="14966" spans="1:7" x14ac:dyDescent="0.25">
      <c r="A14966">
        <v>149.74</v>
      </c>
      <c r="B14966">
        <v>4.9694242477416903</v>
      </c>
      <c r="C14966">
        <v>9.9277877807617099</v>
      </c>
      <c r="D14966">
        <v>4.9694242477416903</v>
      </c>
      <c r="E14966">
        <v>33.208471569536698</v>
      </c>
      <c r="F14966">
        <v>246.499412979536</v>
      </c>
      <c r="G14966">
        <v>155.467725</v>
      </c>
    </row>
    <row r="14967" spans="1:7" x14ac:dyDescent="0.25">
      <c r="A14967">
        <v>149.75</v>
      </c>
      <c r="B14967">
        <v>4.96972608566284</v>
      </c>
      <c r="C14967">
        <v>9.9072828292846609</v>
      </c>
      <c r="D14967">
        <v>4.96972608566284</v>
      </c>
      <c r="E14967">
        <v>33.208773407457798</v>
      </c>
      <c r="F14967">
        <v>246.499714817457</v>
      </c>
      <c r="G14967">
        <v>155.47772499999999</v>
      </c>
    </row>
    <row r="14968" spans="1:7" x14ac:dyDescent="0.25">
      <c r="A14968">
        <v>149.76</v>
      </c>
      <c r="B14968">
        <v>4.9700503349304102</v>
      </c>
      <c r="C14968">
        <v>9.8868265151977504</v>
      </c>
      <c r="D14968">
        <v>4.9700503349304102</v>
      </c>
      <c r="E14968">
        <v>33.209097656725397</v>
      </c>
      <c r="F14968">
        <v>246.50003906672501</v>
      </c>
      <c r="G14968">
        <v>155.48772500000001</v>
      </c>
    </row>
    <row r="14969" spans="1:7" x14ac:dyDescent="0.25">
      <c r="A14969">
        <v>149.76999999999899</v>
      </c>
      <c r="B14969">
        <v>4.9703884124755797</v>
      </c>
      <c r="C14969">
        <v>9.8675870895385707</v>
      </c>
      <c r="D14969">
        <v>4.9703884124755797</v>
      </c>
      <c r="E14969">
        <v>33.209435734270599</v>
      </c>
      <c r="F14969">
        <v>246.50037714427</v>
      </c>
      <c r="G14969">
        <v>155.497725</v>
      </c>
    </row>
    <row r="14970" spans="1:7" x14ac:dyDescent="0.25">
      <c r="A14970">
        <v>149.78</v>
      </c>
      <c r="B14970">
        <v>4.9707107543945304</v>
      </c>
      <c r="C14970">
        <v>9.8483133316040004</v>
      </c>
      <c r="D14970">
        <v>4.9707107543945304</v>
      </c>
      <c r="E14970">
        <v>33.209758076189502</v>
      </c>
      <c r="F14970">
        <v>246.50069948618901</v>
      </c>
      <c r="G14970">
        <v>155.50772499999999</v>
      </c>
    </row>
    <row r="14971" spans="1:7" x14ac:dyDescent="0.25">
      <c r="A14971">
        <v>149.789999999999</v>
      </c>
      <c r="B14971">
        <v>4.9710063934326101</v>
      </c>
      <c r="C14971">
        <v>9.8287830352783203</v>
      </c>
      <c r="D14971">
        <v>4.9710063934326101</v>
      </c>
      <c r="E14971">
        <v>33.210053715227602</v>
      </c>
      <c r="F14971">
        <v>246.50099512522701</v>
      </c>
      <c r="G14971">
        <v>155.51772500000001</v>
      </c>
    </row>
    <row r="14972" spans="1:7" x14ac:dyDescent="0.25">
      <c r="A14972">
        <v>149.80000000000001</v>
      </c>
      <c r="B14972">
        <v>4.9713010787963796</v>
      </c>
      <c r="C14972">
        <v>9.8097276687621999</v>
      </c>
      <c r="D14972">
        <v>4.9713010787963796</v>
      </c>
      <c r="E14972">
        <v>33.2103484005914</v>
      </c>
      <c r="F14972">
        <v>246.501289810591</v>
      </c>
      <c r="G14972">
        <v>155.527725</v>
      </c>
    </row>
    <row r="14973" spans="1:7" x14ac:dyDescent="0.25">
      <c r="A14973">
        <v>149.80999999999901</v>
      </c>
      <c r="B14973">
        <v>4.9716610908508301</v>
      </c>
      <c r="C14973">
        <v>9.7929668426513601</v>
      </c>
      <c r="D14973">
        <v>4.9716610908508301</v>
      </c>
      <c r="E14973">
        <v>33.210708412645801</v>
      </c>
      <c r="F14973">
        <v>246.50164982264499</v>
      </c>
      <c r="G14973">
        <v>155.53772499999999</v>
      </c>
    </row>
    <row r="14974" spans="1:7" x14ac:dyDescent="0.25">
      <c r="A14974">
        <v>149.82</v>
      </c>
      <c r="B14974">
        <v>4.9720082283020002</v>
      </c>
      <c r="C14974">
        <v>9.7759246826171804</v>
      </c>
      <c r="D14974">
        <v>4.9720082283020002</v>
      </c>
      <c r="E14974">
        <v>33.211055550097001</v>
      </c>
      <c r="F14974">
        <v>246.50199696009699</v>
      </c>
      <c r="G14974">
        <v>155.54772500000001</v>
      </c>
    </row>
    <row r="14975" spans="1:7" x14ac:dyDescent="0.25">
      <c r="A14975">
        <v>149.82999999999899</v>
      </c>
      <c r="B14975">
        <v>4.9723253250121999</v>
      </c>
      <c r="C14975">
        <v>9.7569608688354403</v>
      </c>
      <c r="D14975">
        <v>4.9723253250121999</v>
      </c>
      <c r="E14975">
        <v>33.211372646807199</v>
      </c>
      <c r="F14975">
        <v>246.50231405680699</v>
      </c>
      <c r="G14975">
        <v>155.557725</v>
      </c>
    </row>
    <row r="14976" spans="1:7" x14ac:dyDescent="0.25">
      <c r="A14976">
        <v>149.84</v>
      </c>
      <c r="B14976">
        <v>4.9726214408874503</v>
      </c>
      <c r="C14976">
        <v>9.7347707748412997</v>
      </c>
      <c r="D14976">
        <v>4.9726214408874503</v>
      </c>
      <c r="E14976">
        <v>33.2116687626825</v>
      </c>
      <c r="F14976">
        <v>246.50261017268201</v>
      </c>
      <c r="G14976">
        <v>155.567725</v>
      </c>
    </row>
    <row r="14977" spans="1:7" x14ac:dyDescent="0.25">
      <c r="A14977">
        <v>149.849999999999</v>
      </c>
      <c r="B14977">
        <v>4.9729285240173304</v>
      </c>
      <c r="C14977">
        <v>9.7090263366699201</v>
      </c>
      <c r="D14977">
        <v>4.9729285240173304</v>
      </c>
      <c r="E14977">
        <v>33.211975845812297</v>
      </c>
      <c r="F14977">
        <v>246.50291725581201</v>
      </c>
      <c r="G14977">
        <v>155.57772499999999</v>
      </c>
    </row>
    <row r="14978" spans="1:7" x14ac:dyDescent="0.25">
      <c r="A14978">
        <v>149.86000000000001</v>
      </c>
      <c r="B14978">
        <v>4.97328376770019</v>
      </c>
      <c r="C14978">
        <v>9.68360996246337</v>
      </c>
      <c r="D14978">
        <v>4.97328376770019</v>
      </c>
      <c r="E14978">
        <v>33.212331089495201</v>
      </c>
      <c r="F14978">
        <v>246.50327249949501</v>
      </c>
      <c r="G14978">
        <v>155.58772500000001</v>
      </c>
    </row>
    <row r="14979" spans="1:7" x14ac:dyDescent="0.25">
      <c r="A14979">
        <v>149.86999999999901</v>
      </c>
      <c r="B14979">
        <v>4.9735956192016602</v>
      </c>
      <c r="C14979">
        <v>9.6595153808593697</v>
      </c>
      <c r="D14979">
        <v>4.9735956192016602</v>
      </c>
      <c r="E14979">
        <v>33.212642940996702</v>
      </c>
      <c r="F14979">
        <v>246.50358435099599</v>
      </c>
      <c r="G14979">
        <v>155.597725</v>
      </c>
    </row>
    <row r="14980" spans="1:7" x14ac:dyDescent="0.25">
      <c r="A14980">
        <v>149.88</v>
      </c>
      <c r="B14980">
        <v>4.9738898277282697</v>
      </c>
      <c r="C14980">
        <v>9.6351318359375</v>
      </c>
      <c r="D14980">
        <v>4.9738898277282697</v>
      </c>
      <c r="E14980">
        <v>33.212937149523299</v>
      </c>
      <c r="F14980">
        <v>246.503878559523</v>
      </c>
      <c r="G14980">
        <v>155.60772499999999</v>
      </c>
    </row>
    <row r="14981" spans="1:7" x14ac:dyDescent="0.25">
      <c r="A14981">
        <v>149.88999999999899</v>
      </c>
      <c r="B14981">
        <v>4.9742164611816397</v>
      </c>
      <c r="C14981">
        <v>9.6121597290038991</v>
      </c>
      <c r="D14981">
        <v>4.9742164611816397</v>
      </c>
      <c r="E14981">
        <v>33.213263782976597</v>
      </c>
      <c r="F14981">
        <v>246.504205192976</v>
      </c>
      <c r="G14981">
        <v>155.61772500000001</v>
      </c>
    </row>
    <row r="14982" spans="1:7" x14ac:dyDescent="0.25">
      <c r="A14982">
        <v>149.9</v>
      </c>
      <c r="B14982">
        <v>4.9745769500732404</v>
      </c>
      <c r="C14982">
        <v>9.5903120040893501</v>
      </c>
      <c r="D14982">
        <v>4.9745769500732404</v>
      </c>
      <c r="E14982">
        <v>33.213624271868198</v>
      </c>
      <c r="F14982">
        <v>246.504565681868</v>
      </c>
      <c r="G14982">
        <v>155.627725</v>
      </c>
    </row>
    <row r="14983" spans="1:7" x14ac:dyDescent="0.25">
      <c r="A14983">
        <v>149.909999999999</v>
      </c>
      <c r="B14983">
        <v>4.9749240875244096</v>
      </c>
      <c r="C14983">
        <v>9.56915187835693</v>
      </c>
      <c r="D14983">
        <v>4.9749240875244096</v>
      </c>
      <c r="E14983">
        <v>33.213971409319399</v>
      </c>
      <c r="F14983">
        <v>246.504912819319</v>
      </c>
      <c r="G14983">
        <v>155.63772499999999</v>
      </c>
    </row>
    <row r="14984" spans="1:7" x14ac:dyDescent="0.25">
      <c r="A14984">
        <v>149.91999999999999</v>
      </c>
      <c r="B14984">
        <v>4.9752483367919904</v>
      </c>
      <c r="C14984">
        <v>9.5487880706787092</v>
      </c>
      <c r="D14984">
        <v>4.9752483367919904</v>
      </c>
      <c r="E14984">
        <v>33.214295658586998</v>
      </c>
      <c r="F14984">
        <v>246.50523706858701</v>
      </c>
      <c r="G14984">
        <v>155.64772500000001</v>
      </c>
    </row>
    <row r="14985" spans="1:7" x14ac:dyDescent="0.25">
      <c r="A14985">
        <v>149.92999999999901</v>
      </c>
      <c r="B14985">
        <v>4.9755630493164</v>
      </c>
      <c r="C14985">
        <v>9.5322303771972603</v>
      </c>
      <c r="D14985">
        <v>4.9755630493164</v>
      </c>
      <c r="E14985">
        <v>33.214610371111398</v>
      </c>
      <c r="F14985">
        <v>246.505551781111</v>
      </c>
      <c r="G14985">
        <v>155.657725</v>
      </c>
    </row>
    <row r="14986" spans="1:7" x14ac:dyDescent="0.25">
      <c r="A14986">
        <v>149.94</v>
      </c>
      <c r="B14986">
        <v>4.9758791923522896</v>
      </c>
      <c r="C14986">
        <v>9.5185575485229403</v>
      </c>
      <c r="D14986">
        <v>4.9758791923522896</v>
      </c>
      <c r="E14986">
        <v>33.214926514147301</v>
      </c>
      <c r="F14986">
        <v>246.505867924147</v>
      </c>
      <c r="G14986">
        <v>155.66772499999999</v>
      </c>
    </row>
    <row r="14987" spans="1:7" x14ac:dyDescent="0.25">
      <c r="A14987">
        <v>149.94999999999899</v>
      </c>
      <c r="B14987">
        <v>4.9762229919433496</v>
      </c>
      <c r="C14987">
        <v>9.5100889205932599</v>
      </c>
      <c r="D14987">
        <v>4.9762229919433496</v>
      </c>
      <c r="E14987">
        <v>33.215270313738401</v>
      </c>
      <c r="F14987">
        <v>246.50621172373801</v>
      </c>
      <c r="G14987">
        <v>155.67772500000001</v>
      </c>
    </row>
    <row r="14988" spans="1:7" x14ac:dyDescent="0.25">
      <c r="A14988">
        <v>149.96</v>
      </c>
      <c r="B14988">
        <v>4.9765486717224103</v>
      </c>
      <c r="C14988">
        <v>9.4984788894653303</v>
      </c>
      <c r="D14988">
        <v>4.9765486717224103</v>
      </c>
      <c r="E14988">
        <v>33.215595993517397</v>
      </c>
      <c r="F14988">
        <v>246.506537403517</v>
      </c>
      <c r="G14988">
        <v>155.687725</v>
      </c>
    </row>
    <row r="14989" spans="1:7" x14ac:dyDescent="0.25">
      <c r="A14989">
        <v>149.969999999999</v>
      </c>
      <c r="B14989">
        <v>4.9768610000610298</v>
      </c>
      <c r="C14989">
        <v>9.4825458526611293</v>
      </c>
      <c r="D14989">
        <v>4.9768610000610298</v>
      </c>
      <c r="E14989">
        <v>33.215908321855999</v>
      </c>
      <c r="F14989">
        <v>246.50684973185599</v>
      </c>
      <c r="G14989">
        <v>155.697724999999</v>
      </c>
    </row>
    <row r="14990" spans="1:7" x14ac:dyDescent="0.25">
      <c r="A14990">
        <v>149.97999999999999</v>
      </c>
      <c r="B14990">
        <v>4.9772000312805096</v>
      </c>
      <c r="C14990">
        <v>9.4614658355712802</v>
      </c>
      <c r="D14990">
        <v>4.9772000312805096</v>
      </c>
      <c r="E14990">
        <v>33.216247353075502</v>
      </c>
      <c r="F14990">
        <v>246.50718876307499</v>
      </c>
      <c r="G14990">
        <v>155.70772500000001</v>
      </c>
    </row>
    <row r="14991" spans="1:7" x14ac:dyDescent="0.25">
      <c r="A14991">
        <v>149.99</v>
      </c>
      <c r="B14991">
        <v>4.9775319099426198</v>
      </c>
      <c r="C14991">
        <v>9.4417562484741193</v>
      </c>
      <c r="D14991">
        <v>4.9775319099426198</v>
      </c>
      <c r="E14991">
        <v>33.216579231737597</v>
      </c>
      <c r="F14991">
        <v>246.50752064173699</v>
      </c>
      <c r="G14991">
        <v>155.717725</v>
      </c>
    </row>
    <row r="14992" spans="1:7" x14ac:dyDescent="0.25">
      <c r="A14992">
        <v>150</v>
      </c>
      <c r="B14992">
        <v>4.97786045074462</v>
      </c>
      <c r="C14992">
        <v>9.4240684509277308</v>
      </c>
      <c r="D14992">
        <v>4.97786045074462</v>
      </c>
      <c r="E14992">
        <v>33.216907772539599</v>
      </c>
      <c r="F14992">
        <v>246.50784918253899</v>
      </c>
      <c r="G14992">
        <v>155.72772499999999</v>
      </c>
    </row>
    <row r="14993" spans="1:7" x14ac:dyDescent="0.25">
      <c r="A14993">
        <v>150.01</v>
      </c>
      <c r="B14993">
        <v>4.9781646728515598</v>
      </c>
      <c r="C14993">
        <v>9.4061079025268501</v>
      </c>
      <c r="D14993">
        <v>4.9781646728515598</v>
      </c>
      <c r="E14993">
        <v>33.217211994646597</v>
      </c>
      <c r="F14993">
        <v>246.50815340464601</v>
      </c>
      <c r="G14993">
        <v>155.73772500000001</v>
      </c>
    </row>
    <row r="14994" spans="1:7" x14ac:dyDescent="0.25">
      <c r="A14994">
        <v>150.01999999999899</v>
      </c>
      <c r="B14994">
        <v>4.9784784317016602</v>
      </c>
      <c r="C14994">
        <v>9.3877668380737305</v>
      </c>
      <c r="D14994">
        <v>4.9784784317016602</v>
      </c>
      <c r="E14994">
        <v>33.217525753496702</v>
      </c>
      <c r="F14994">
        <v>246.50846716349599</v>
      </c>
      <c r="G14994">
        <v>155.747725</v>
      </c>
    </row>
    <row r="14995" spans="1:7" x14ac:dyDescent="0.25">
      <c r="A14995">
        <v>150.03</v>
      </c>
      <c r="B14995">
        <v>4.9788360595703098</v>
      </c>
      <c r="C14995">
        <v>9.3681068420410103</v>
      </c>
      <c r="D14995">
        <v>4.9788360595703098</v>
      </c>
      <c r="E14995">
        <v>33.217883381365297</v>
      </c>
      <c r="F14995">
        <v>246.50882479136499</v>
      </c>
      <c r="G14995">
        <v>155.75772499999999</v>
      </c>
    </row>
    <row r="14996" spans="1:7" x14ac:dyDescent="0.25">
      <c r="A14996">
        <v>150.039999999999</v>
      </c>
      <c r="B14996">
        <v>4.9791679382324201</v>
      </c>
      <c r="C14996">
        <v>9.3491106033325106</v>
      </c>
      <c r="D14996">
        <v>4.9791679382324201</v>
      </c>
      <c r="E14996">
        <v>33.218215260027399</v>
      </c>
      <c r="F14996">
        <v>246.50915667002701</v>
      </c>
      <c r="G14996">
        <v>155.76772500000001</v>
      </c>
    </row>
    <row r="14997" spans="1:7" x14ac:dyDescent="0.25">
      <c r="A14997">
        <v>150.05000000000001</v>
      </c>
      <c r="B14997">
        <v>4.9794783592224103</v>
      </c>
      <c r="C14997">
        <v>9.3279161453246999</v>
      </c>
      <c r="D14997">
        <v>4.9794783592224103</v>
      </c>
      <c r="E14997">
        <v>33.218525681017397</v>
      </c>
      <c r="F14997">
        <v>246.509467091017</v>
      </c>
      <c r="G14997">
        <v>155.777725</v>
      </c>
    </row>
    <row r="14998" spans="1:7" x14ac:dyDescent="0.25">
      <c r="A14998">
        <v>150.05999999999901</v>
      </c>
      <c r="B14998">
        <v>4.97981405258178</v>
      </c>
      <c r="C14998">
        <v>9.3071136474609304</v>
      </c>
      <c r="D14998">
        <v>4.97981405258178</v>
      </c>
      <c r="E14998">
        <v>33.2188613743768</v>
      </c>
      <c r="F14998">
        <v>246.50980278437601</v>
      </c>
      <c r="G14998">
        <v>155.78772499999999</v>
      </c>
    </row>
    <row r="14999" spans="1:7" x14ac:dyDescent="0.25">
      <c r="A14999">
        <v>150.07</v>
      </c>
      <c r="B14999">
        <v>4.98016309738159</v>
      </c>
      <c r="C14999">
        <v>9.2906780242919904</v>
      </c>
      <c r="D14999">
        <v>4.98016309738159</v>
      </c>
      <c r="E14999">
        <v>33.219210419176598</v>
      </c>
      <c r="F14999">
        <v>246.51015182917601</v>
      </c>
      <c r="G14999">
        <v>155.79772500000001</v>
      </c>
    </row>
    <row r="15000" spans="1:7" x14ac:dyDescent="0.25">
      <c r="A15000">
        <v>150.07999999999899</v>
      </c>
      <c r="B15000">
        <v>4.9804921150207502</v>
      </c>
      <c r="C15000">
        <v>9.2823314666747994</v>
      </c>
      <c r="D15000">
        <v>4.9804921150207502</v>
      </c>
      <c r="E15000">
        <v>33.219539436815801</v>
      </c>
      <c r="F15000">
        <v>246.510480846815</v>
      </c>
      <c r="G15000">
        <v>155.807725</v>
      </c>
    </row>
    <row r="15001" spans="1:7" x14ac:dyDescent="0.25">
      <c r="A15001">
        <v>150.09</v>
      </c>
      <c r="B15001">
        <v>4.9808106422424299</v>
      </c>
      <c r="C15001">
        <v>9.2727327346801705</v>
      </c>
      <c r="D15001">
        <v>4.9808106422424299</v>
      </c>
      <c r="E15001">
        <v>33.219857964037402</v>
      </c>
      <c r="F15001">
        <v>246.51079937403699</v>
      </c>
      <c r="G15001">
        <v>155.817725</v>
      </c>
    </row>
    <row r="15002" spans="1:7" x14ac:dyDescent="0.25">
      <c r="A15002">
        <v>150.099999999999</v>
      </c>
      <c r="B15002">
        <v>4.9811654090881303</v>
      </c>
      <c r="C15002">
        <v>9.2615766525268501</v>
      </c>
      <c r="D15002">
        <v>4.9811654090881303</v>
      </c>
      <c r="E15002">
        <v>33.220212730883098</v>
      </c>
      <c r="F15002">
        <v>246.51115414088301</v>
      </c>
      <c r="G15002">
        <v>155.82772499999999</v>
      </c>
    </row>
    <row r="15003" spans="1:7" x14ac:dyDescent="0.25">
      <c r="A15003">
        <v>150.11000000000001</v>
      </c>
      <c r="B15003">
        <v>4.98152303695678</v>
      </c>
      <c r="C15003">
        <v>9.2512283325195295</v>
      </c>
      <c r="D15003">
        <v>4.98152303695678</v>
      </c>
      <c r="E15003">
        <v>33.2205703587518</v>
      </c>
      <c r="F15003">
        <v>246.51151176875101</v>
      </c>
      <c r="G15003">
        <v>155.83772500000001</v>
      </c>
    </row>
    <row r="15004" spans="1:7" x14ac:dyDescent="0.25">
      <c r="A15004">
        <v>150.11999999999901</v>
      </c>
      <c r="B15004">
        <v>4.9818820953369096</v>
      </c>
      <c r="C15004">
        <v>9.2432823181152308</v>
      </c>
      <c r="D15004">
        <v>4.9818820953369096</v>
      </c>
      <c r="E15004">
        <v>33.220929417131899</v>
      </c>
      <c r="F15004">
        <v>246.51187082713099</v>
      </c>
      <c r="G15004">
        <v>155.847725</v>
      </c>
    </row>
    <row r="15005" spans="1:7" x14ac:dyDescent="0.25">
      <c r="A15005">
        <v>150.13</v>
      </c>
      <c r="B15005">
        <v>4.9822225570678702</v>
      </c>
      <c r="C15005">
        <v>9.23553371429443</v>
      </c>
      <c r="D15005">
        <v>4.9822225570678702</v>
      </c>
      <c r="E15005">
        <v>33.221269878862898</v>
      </c>
      <c r="F15005">
        <v>246.51221128886201</v>
      </c>
      <c r="G15005">
        <v>155.85772499999999</v>
      </c>
    </row>
    <row r="15006" spans="1:7" x14ac:dyDescent="0.25">
      <c r="A15006">
        <v>150.13999999999899</v>
      </c>
      <c r="B15006">
        <v>4.9825358390808097</v>
      </c>
      <c r="C15006">
        <v>9.2281427383422798</v>
      </c>
      <c r="D15006">
        <v>4.9825358390808097</v>
      </c>
      <c r="E15006">
        <v>33.221583160875802</v>
      </c>
      <c r="F15006">
        <v>246.512524570875</v>
      </c>
      <c r="G15006">
        <v>155.86772500000001</v>
      </c>
    </row>
    <row r="15007" spans="1:7" x14ac:dyDescent="0.25">
      <c r="A15007">
        <v>150.15</v>
      </c>
      <c r="B15007">
        <v>4.9828557968139604</v>
      </c>
      <c r="C15007">
        <v>9.2213821411132795</v>
      </c>
      <c r="D15007">
        <v>4.9828557968139604</v>
      </c>
      <c r="E15007">
        <v>33.221903118608999</v>
      </c>
      <c r="F15007">
        <v>246.51284452860901</v>
      </c>
      <c r="G15007">
        <v>155.877725</v>
      </c>
    </row>
    <row r="15008" spans="1:7" x14ac:dyDescent="0.25">
      <c r="A15008">
        <v>150.159999999999</v>
      </c>
      <c r="B15008">
        <v>4.9832282066345197</v>
      </c>
      <c r="C15008">
        <v>9.2166585922241193</v>
      </c>
      <c r="D15008">
        <v>4.9832282066345197</v>
      </c>
      <c r="E15008">
        <v>33.222275528429499</v>
      </c>
      <c r="F15008">
        <v>246.513216938429</v>
      </c>
      <c r="G15008">
        <v>155.88772499999999</v>
      </c>
    </row>
    <row r="15009" spans="1:7" x14ac:dyDescent="0.25">
      <c r="A15009">
        <v>150.16999999999999</v>
      </c>
      <c r="B15009">
        <v>4.98359775543212</v>
      </c>
      <c r="C15009">
        <v>9.2096538543701101</v>
      </c>
      <c r="D15009">
        <v>4.98359775543212</v>
      </c>
      <c r="E15009">
        <v>33.222645077227099</v>
      </c>
      <c r="F15009">
        <v>246.513586487227</v>
      </c>
      <c r="G15009">
        <v>155.89772500000001</v>
      </c>
    </row>
    <row r="15010" spans="1:7" x14ac:dyDescent="0.25">
      <c r="A15010">
        <v>150.17999999999901</v>
      </c>
      <c r="B15010">
        <v>4.9839463233947701</v>
      </c>
      <c r="C15010">
        <v>9.2015142440795792</v>
      </c>
      <c r="D15010">
        <v>4.9839463233947701</v>
      </c>
      <c r="E15010">
        <v>33.222993645189803</v>
      </c>
      <c r="F15010">
        <v>246.51393505518899</v>
      </c>
      <c r="G15010">
        <v>155.907725</v>
      </c>
    </row>
    <row r="15011" spans="1:7" x14ac:dyDescent="0.25">
      <c r="A15011">
        <v>150.19</v>
      </c>
      <c r="B15011">
        <v>4.9843058586120597</v>
      </c>
      <c r="C15011">
        <v>9.1933012008666903</v>
      </c>
      <c r="D15011">
        <v>4.9843058586120597</v>
      </c>
      <c r="E15011">
        <v>33.223353180407102</v>
      </c>
      <c r="F15011">
        <v>246.51429459040699</v>
      </c>
      <c r="G15011">
        <v>155.91772499999999</v>
      </c>
    </row>
    <row r="15012" spans="1:7" x14ac:dyDescent="0.25">
      <c r="A15012">
        <v>150.19999999999899</v>
      </c>
      <c r="B15012">
        <v>4.9846782684326101</v>
      </c>
      <c r="C15012">
        <v>9.1838483810424805</v>
      </c>
      <c r="D15012">
        <v>4.9846782684326101</v>
      </c>
      <c r="E15012">
        <v>33.223725590227602</v>
      </c>
      <c r="F15012">
        <v>246.51466700022701</v>
      </c>
      <c r="G15012">
        <v>155.92772500000001</v>
      </c>
    </row>
    <row r="15013" spans="1:7" x14ac:dyDescent="0.25">
      <c r="A15013">
        <v>150.21</v>
      </c>
      <c r="B15013">
        <v>4.9850392341613698</v>
      </c>
      <c r="C15013">
        <v>9.1715974807739205</v>
      </c>
      <c r="D15013">
        <v>4.9850392341613698</v>
      </c>
      <c r="E15013">
        <v>33.224086555956397</v>
      </c>
      <c r="F15013">
        <v>246.51502796595599</v>
      </c>
      <c r="G15013">
        <v>155.937725</v>
      </c>
    </row>
    <row r="15014" spans="1:7" x14ac:dyDescent="0.25">
      <c r="A15014">
        <v>150.219999999999</v>
      </c>
      <c r="B15014">
        <v>4.9853940010070801</v>
      </c>
      <c r="C15014">
        <v>9.1580257415771396</v>
      </c>
      <c r="D15014">
        <v>4.9853940010070801</v>
      </c>
      <c r="E15014">
        <v>33.2244413228021</v>
      </c>
      <c r="F15014">
        <v>246.51538273280201</v>
      </c>
      <c r="G15014">
        <v>155.947724999999</v>
      </c>
    </row>
    <row r="15015" spans="1:7" x14ac:dyDescent="0.25">
      <c r="A15015">
        <v>150.22999999999999</v>
      </c>
      <c r="B15015">
        <v>4.9857792854309002</v>
      </c>
      <c r="C15015">
        <v>9.1457500457763601</v>
      </c>
      <c r="D15015">
        <v>4.9857792854309002</v>
      </c>
      <c r="E15015">
        <v>33.2248266072259</v>
      </c>
      <c r="F15015">
        <v>246.51576801722501</v>
      </c>
      <c r="G15015">
        <v>155.95772500000001</v>
      </c>
    </row>
    <row r="15016" spans="1:7" x14ac:dyDescent="0.25">
      <c r="A15016">
        <v>150.24</v>
      </c>
      <c r="B15016">
        <v>4.9861454963684002</v>
      </c>
      <c r="C15016">
        <v>9.1347723007202095</v>
      </c>
      <c r="D15016">
        <v>4.9861454963684002</v>
      </c>
      <c r="E15016">
        <v>33.2251928181634</v>
      </c>
      <c r="F15016">
        <v>246.516134228163</v>
      </c>
      <c r="G15016">
        <v>155.967725</v>
      </c>
    </row>
    <row r="15017" spans="1:7" x14ac:dyDescent="0.25">
      <c r="A15017">
        <v>150.25</v>
      </c>
      <c r="B15017">
        <v>4.9864869117736799</v>
      </c>
      <c r="C15017">
        <v>9.1249580383300692</v>
      </c>
      <c r="D15017">
        <v>4.9864869117736799</v>
      </c>
      <c r="E15017">
        <v>33.225534233568702</v>
      </c>
      <c r="F15017">
        <v>246.51647564356799</v>
      </c>
      <c r="G15017">
        <v>155.97772499999999</v>
      </c>
    </row>
    <row r="15018" spans="1:7" x14ac:dyDescent="0.25">
      <c r="A15018">
        <v>150.26</v>
      </c>
      <c r="B15018">
        <v>4.9868416786193803</v>
      </c>
      <c r="C15018">
        <v>9.1146430969238192</v>
      </c>
      <c r="D15018">
        <v>4.9868416786193803</v>
      </c>
      <c r="E15018">
        <v>33.225889000414398</v>
      </c>
      <c r="F15018">
        <v>246.516830410414</v>
      </c>
      <c r="G15018">
        <v>155.98772500000001</v>
      </c>
    </row>
    <row r="15019" spans="1:7" x14ac:dyDescent="0.25">
      <c r="A15019">
        <v>150.26999999999899</v>
      </c>
      <c r="B15019">
        <v>4.9872307777404696</v>
      </c>
      <c r="C15019">
        <v>9.1052322387695295</v>
      </c>
      <c r="D15019">
        <v>4.9872307777404696</v>
      </c>
      <c r="E15019">
        <v>33.226278099535499</v>
      </c>
      <c r="F15019">
        <v>246.51721950953501</v>
      </c>
      <c r="G15019">
        <v>155.997725</v>
      </c>
    </row>
    <row r="15020" spans="1:7" x14ac:dyDescent="0.25">
      <c r="A15020">
        <v>150.28</v>
      </c>
      <c r="B15020">
        <v>4.9876303672790501</v>
      </c>
      <c r="C15020">
        <v>9.09533596038818</v>
      </c>
      <c r="D15020">
        <v>4.9876303672790501</v>
      </c>
      <c r="E15020">
        <v>33.226677689074101</v>
      </c>
      <c r="F15020">
        <v>246.51761909907401</v>
      </c>
      <c r="G15020">
        <v>156.00772499999999</v>
      </c>
    </row>
    <row r="15021" spans="1:7" x14ac:dyDescent="0.25">
      <c r="A15021">
        <v>150.289999999999</v>
      </c>
      <c r="B15021">
        <v>4.9880118370056099</v>
      </c>
      <c r="C15021">
        <v>9.0841951370239205</v>
      </c>
      <c r="D15021">
        <v>4.9880118370056099</v>
      </c>
      <c r="E15021">
        <v>33.2270591588006</v>
      </c>
      <c r="F15021">
        <v>246.51800056880001</v>
      </c>
      <c r="G15021">
        <v>156.01772500000001</v>
      </c>
    </row>
    <row r="15022" spans="1:7" x14ac:dyDescent="0.25">
      <c r="A15022">
        <v>150.30000000000001</v>
      </c>
      <c r="B15022">
        <v>4.98840236663818</v>
      </c>
      <c r="C15022">
        <v>9.0744419097900302</v>
      </c>
      <c r="D15022">
        <v>4.98840236663818</v>
      </c>
      <c r="E15022">
        <v>33.227449688433197</v>
      </c>
      <c r="F15022">
        <v>246.518391098433</v>
      </c>
      <c r="G15022">
        <v>156.027725</v>
      </c>
    </row>
    <row r="15023" spans="1:7" x14ac:dyDescent="0.25">
      <c r="A15023">
        <v>150.30999999999901</v>
      </c>
      <c r="B15023">
        <v>4.9887828826904199</v>
      </c>
      <c r="C15023">
        <v>9.0650386810302699</v>
      </c>
      <c r="D15023">
        <v>4.9887828826904199</v>
      </c>
      <c r="E15023">
        <v>33.2278302044854</v>
      </c>
      <c r="F15023">
        <v>246.51877161448499</v>
      </c>
      <c r="G15023">
        <v>156.03772499999999</v>
      </c>
    </row>
    <row r="15024" spans="1:7" x14ac:dyDescent="0.25">
      <c r="A15024">
        <v>150.32</v>
      </c>
      <c r="B15024">
        <v>4.9891500473022399</v>
      </c>
      <c r="C15024">
        <v>9.05572414398193</v>
      </c>
      <c r="D15024">
        <v>4.9891500473022399</v>
      </c>
      <c r="E15024">
        <v>33.228197369097302</v>
      </c>
      <c r="F15024">
        <v>246.51913877909701</v>
      </c>
      <c r="G15024">
        <v>156.04772500000001</v>
      </c>
    </row>
    <row r="15025" spans="1:7" x14ac:dyDescent="0.25">
      <c r="A15025">
        <v>150.32999999999899</v>
      </c>
      <c r="B15025">
        <v>4.9895453453063903</v>
      </c>
      <c r="C15025">
        <v>9.0457668304443306</v>
      </c>
      <c r="D15025">
        <v>4.9895453453063903</v>
      </c>
      <c r="E15025">
        <v>33.228592667101402</v>
      </c>
      <c r="F15025">
        <v>246.51953407710101</v>
      </c>
      <c r="G15025">
        <v>156.057725</v>
      </c>
    </row>
    <row r="15026" spans="1:7" x14ac:dyDescent="0.25">
      <c r="A15026">
        <v>150.34</v>
      </c>
      <c r="B15026">
        <v>4.9899015426635698</v>
      </c>
      <c r="C15026">
        <v>9.0356721878051705</v>
      </c>
      <c r="D15026">
        <v>4.9899015426635698</v>
      </c>
      <c r="E15026">
        <v>33.228948864458602</v>
      </c>
      <c r="F15026">
        <v>246.51989027445799</v>
      </c>
      <c r="G15026">
        <v>156.067725</v>
      </c>
    </row>
    <row r="15027" spans="1:7" x14ac:dyDescent="0.25">
      <c r="A15027">
        <v>150.349999999999</v>
      </c>
      <c r="B15027">
        <v>4.9902453422546298</v>
      </c>
      <c r="C15027">
        <v>9.0248250961303693</v>
      </c>
      <c r="D15027">
        <v>4.9902453422546298</v>
      </c>
      <c r="E15027">
        <v>33.229292664049602</v>
      </c>
      <c r="F15027">
        <v>246.520234074049</v>
      </c>
      <c r="G15027">
        <v>156.07772499999999</v>
      </c>
    </row>
    <row r="15028" spans="1:7" x14ac:dyDescent="0.25">
      <c r="A15028">
        <v>150.36000000000001</v>
      </c>
      <c r="B15028">
        <v>4.9906091690063397</v>
      </c>
      <c r="C15028">
        <v>9.01464748382568</v>
      </c>
      <c r="D15028">
        <v>4.9906091690063397</v>
      </c>
      <c r="E15028">
        <v>33.229656490801403</v>
      </c>
      <c r="F15028">
        <v>246.52059790080099</v>
      </c>
      <c r="G15028">
        <v>156.08772500000001</v>
      </c>
    </row>
    <row r="15029" spans="1:7" x14ac:dyDescent="0.25">
      <c r="A15029">
        <v>150.36999999999901</v>
      </c>
      <c r="B15029">
        <v>4.9909701347351003</v>
      </c>
      <c r="C15029">
        <v>9.0045900344848597</v>
      </c>
      <c r="D15029">
        <v>4.9909701347351003</v>
      </c>
      <c r="E15029">
        <v>33.230017456530099</v>
      </c>
      <c r="F15029">
        <v>246.52095886653001</v>
      </c>
      <c r="G15029">
        <v>156.097725</v>
      </c>
    </row>
    <row r="15030" spans="1:7" x14ac:dyDescent="0.25">
      <c r="A15030">
        <v>150.38</v>
      </c>
      <c r="B15030">
        <v>4.9913244247436497</v>
      </c>
      <c r="C15030">
        <v>8.99468994140625</v>
      </c>
      <c r="D15030">
        <v>4.9913244247436497</v>
      </c>
      <c r="E15030">
        <v>33.230371746538701</v>
      </c>
      <c r="F15030">
        <v>246.52131315653801</v>
      </c>
      <c r="G15030">
        <v>156.10772499999999</v>
      </c>
    </row>
    <row r="15031" spans="1:7" x14ac:dyDescent="0.25">
      <c r="A15031">
        <v>150.38999999999899</v>
      </c>
      <c r="B15031">
        <v>4.9916272163391104</v>
      </c>
      <c r="C15031">
        <v>8.9855995178222603</v>
      </c>
      <c r="D15031">
        <v>4.9916272163391104</v>
      </c>
      <c r="E15031">
        <v>33.230674538134103</v>
      </c>
      <c r="F15031">
        <v>246.52161594813401</v>
      </c>
      <c r="G15031">
        <v>156.11772500000001</v>
      </c>
    </row>
    <row r="15032" spans="1:7" x14ac:dyDescent="0.25">
      <c r="A15032">
        <v>150.4</v>
      </c>
      <c r="B15032">
        <v>4.9919614791870099</v>
      </c>
      <c r="C15032">
        <v>8.9747867584228498</v>
      </c>
      <c r="D15032">
        <v>4.9919614791870099</v>
      </c>
      <c r="E15032">
        <v>33.231008800982003</v>
      </c>
      <c r="F15032">
        <v>246.521950210982</v>
      </c>
      <c r="G15032">
        <v>156.127725</v>
      </c>
    </row>
    <row r="15033" spans="1:7" x14ac:dyDescent="0.25">
      <c r="A15033">
        <v>150.409999999999</v>
      </c>
      <c r="B15033">
        <v>4.9923429489135698</v>
      </c>
      <c r="C15033">
        <v>8.9637565612792898</v>
      </c>
      <c r="D15033">
        <v>4.9923429489135698</v>
      </c>
      <c r="E15033">
        <v>33.231390270708602</v>
      </c>
      <c r="F15033">
        <v>246.52233168070799</v>
      </c>
      <c r="G15033">
        <v>156.13772499999999</v>
      </c>
    </row>
    <row r="15034" spans="1:7" x14ac:dyDescent="0.25">
      <c r="A15034">
        <v>150.41999999999999</v>
      </c>
      <c r="B15034">
        <v>4.9927110671996999</v>
      </c>
      <c r="C15034">
        <v>8.9536943435668892</v>
      </c>
      <c r="D15034">
        <v>4.9927110671996999</v>
      </c>
      <c r="E15034">
        <v>33.231758388994699</v>
      </c>
      <c r="F15034">
        <v>246.52269979899401</v>
      </c>
      <c r="G15034">
        <v>156.14772500000001</v>
      </c>
    </row>
    <row r="15035" spans="1:7" x14ac:dyDescent="0.25">
      <c r="A15035">
        <v>150.42999999999901</v>
      </c>
      <c r="B15035">
        <v>4.9930491447448704</v>
      </c>
      <c r="C15035">
        <v>8.94410800933837</v>
      </c>
      <c r="D15035">
        <v>4.9930491447448704</v>
      </c>
      <c r="E15035">
        <v>33.2320964665399</v>
      </c>
      <c r="F15035">
        <v>246.52303787653901</v>
      </c>
      <c r="G15035">
        <v>156.157725</v>
      </c>
    </row>
    <row r="15036" spans="1:7" x14ac:dyDescent="0.25">
      <c r="A15036">
        <v>150.44</v>
      </c>
      <c r="B15036">
        <v>4.9933762550354004</v>
      </c>
      <c r="C15036">
        <v>8.9325962066650302</v>
      </c>
      <c r="D15036">
        <v>4.9933762550354004</v>
      </c>
      <c r="E15036">
        <v>33.232423576830399</v>
      </c>
      <c r="F15036">
        <v>246.52336498682999</v>
      </c>
      <c r="G15036">
        <v>156.16772499999999</v>
      </c>
    </row>
    <row r="15037" spans="1:7" x14ac:dyDescent="0.25">
      <c r="A15037">
        <v>150.44999999999899</v>
      </c>
      <c r="B15037">
        <v>4.9936995506286603</v>
      </c>
      <c r="C15037">
        <v>8.9211578369140607</v>
      </c>
      <c r="D15037">
        <v>4.9936995506286603</v>
      </c>
      <c r="E15037">
        <v>33.232746872423697</v>
      </c>
      <c r="F15037">
        <v>246.523688282423</v>
      </c>
      <c r="G15037">
        <v>156.17772500000001</v>
      </c>
    </row>
    <row r="15038" spans="1:7" x14ac:dyDescent="0.25">
      <c r="A15038">
        <v>150.46</v>
      </c>
      <c r="B15038">
        <v>4.9940476417541504</v>
      </c>
      <c r="C15038">
        <v>8.90924072265625</v>
      </c>
      <c r="D15038">
        <v>4.9940476417541504</v>
      </c>
      <c r="E15038">
        <v>33.233094963549199</v>
      </c>
      <c r="F15038">
        <v>246.524036373549</v>
      </c>
      <c r="G15038">
        <v>156.187725</v>
      </c>
    </row>
    <row r="15039" spans="1:7" x14ac:dyDescent="0.25">
      <c r="A15039">
        <v>150.469999999999</v>
      </c>
      <c r="B15039">
        <v>4.9943690299987704</v>
      </c>
      <c r="C15039">
        <v>8.8978233337402308</v>
      </c>
      <c r="D15039">
        <v>4.9943690299987704</v>
      </c>
      <c r="E15039">
        <v>33.233416351793799</v>
      </c>
      <c r="F15039">
        <v>246.524357761793</v>
      </c>
      <c r="G15039">
        <v>156.197724999999</v>
      </c>
    </row>
    <row r="15040" spans="1:7" x14ac:dyDescent="0.25">
      <c r="A15040">
        <v>150.47999999999999</v>
      </c>
      <c r="B15040">
        <v>4.9946885108947701</v>
      </c>
      <c r="C15040">
        <v>8.8871049880981392</v>
      </c>
      <c r="D15040">
        <v>4.9946885108947701</v>
      </c>
      <c r="E15040">
        <v>33.233735832689803</v>
      </c>
      <c r="F15040">
        <v>246.52467724268899</v>
      </c>
      <c r="G15040">
        <v>156.20772500000001</v>
      </c>
    </row>
    <row r="15041" spans="1:7" x14ac:dyDescent="0.25">
      <c r="A15041">
        <v>150.49</v>
      </c>
      <c r="B15041">
        <v>4.9950318336486799</v>
      </c>
      <c r="C15041">
        <v>8.8760557174682599</v>
      </c>
      <c r="D15041">
        <v>4.9950318336486799</v>
      </c>
      <c r="E15041">
        <v>33.234079155443702</v>
      </c>
      <c r="F15041">
        <v>246.52502056544299</v>
      </c>
      <c r="G15041">
        <v>156.217725</v>
      </c>
    </row>
    <row r="15042" spans="1:7" x14ac:dyDescent="0.25">
      <c r="A15042">
        <v>150.5</v>
      </c>
      <c r="B15042">
        <v>4.9953346252441397</v>
      </c>
      <c r="C15042">
        <v>8.8652744293212802</v>
      </c>
      <c r="D15042">
        <v>4.9953346252441397</v>
      </c>
      <c r="E15042">
        <v>33.234381947039097</v>
      </c>
      <c r="F15042">
        <v>246.52532335703901</v>
      </c>
      <c r="G15042">
        <v>156.22772499999999</v>
      </c>
    </row>
    <row r="15043" spans="1:7" x14ac:dyDescent="0.25">
      <c r="A15043">
        <v>150.51</v>
      </c>
      <c r="B15043">
        <v>4.9956488609313903</v>
      </c>
      <c r="C15043">
        <v>8.8544321060180593</v>
      </c>
      <c r="D15043">
        <v>4.9956488609313903</v>
      </c>
      <c r="E15043">
        <v>33.234696182726402</v>
      </c>
      <c r="F15043">
        <v>246.52563759272601</v>
      </c>
      <c r="G15043">
        <v>156.23772500000001</v>
      </c>
    </row>
    <row r="15044" spans="1:7" x14ac:dyDescent="0.25">
      <c r="A15044">
        <v>150.51999999999899</v>
      </c>
      <c r="B15044">
        <v>4.9959788322448704</v>
      </c>
      <c r="C15044">
        <v>8.8416757583618093</v>
      </c>
      <c r="D15044">
        <v>4.9959788322448704</v>
      </c>
      <c r="E15044">
        <v>33.2350261540399</v>
      </c>
      <c r="F15044">
        <v>246.52596756403901</v>
      </c>
      <c r="G15044">
        <v>156.247725</v>
      </c>
    </row>
    <row r="15045" spans="1:7" x14ac:dyDescent="0.25">
      <c r="A15045">
        <v>150.53</v>
      </c>
      <c r="B15045">
        <v>4.9963116645812899</v>
      </c>
      <c r="C15045">
        <v>8.8299331665038991</v>
      </c>
      <c r="D15045">
        <v>4.9963116645812899</v>
      </c>
      <c r="E15045">
        <v>33.235358986376298</v>
      </c>
      <c r="F15045">
        <v>246.526300396376</v>
      </c>
      <c r="G15045">
        <v>156.25772499999999</v>
      </c>
    </row>
    <row r="15046" spans="1:7" x14ac:dyDescent="0.25">
      <c r="A15046">
        <v>150.539999999999</v>
      </c>
      <c r="B15046">
        <v>4.9966158866882298</v>
      </c>
      <c r="C15046">
        <v>8.8192825317382795</v>
      </c>
      <c r="D15046">
        <v>4.9966158866882298</v>
      </c>
      <c r="E15046">
        <v>33.235663208483203</v>
      </c>
      <c r="F15046">
        <v>246.52660461848299</v>
      </c>
      <c r="G15046">
        <v>156.26772500000001</v>
      </c>
    </row>
    <row r="15047" spans="1:7" x14ac:dyDescent="0.25">
      <c r="A15047">
        <v>150.55000000000001</v>
      </c>
      <c r="B15047">
        <v>4.99690437316894</v>
      </c>
      <c r="C15047">
        <v>8.8087968826293892</v>
      </c>
      <c r="D15047">
        <v>4.99690437316894</v>
      </c>
      <c r="E15047">
        <v>33.235951694964001</v>
      </c>
      <c r="F15047">
        <v>246.52689310496299</v>
      </c>
      <c r="G15047">
        <v>156.277725</v>
      </c>
    </row>
    <row r="15048" spans="1:7" x14ac:dyDescent="0.25">
      <c r="A15048">
        <v>150.55999999999901</v>
      </c>
      <c r="B15048">
        <v>4.9971952438354403</v>
      </c>
      <c r="C15048">
        <v>8.798095703125</v>
      </c>
      <c r="D15048">
        <v>4.9971952438354403</v>
      </c>
      <c r="E15048">
        <v>33.236242565630498</v>
      </c>
      <c r="F15048">
        <v>246.52718397563001</v>
      </c>
      <c r="G15048">
        <v>156.28772499999999</v>
      </c>
    </row>
    <row r="15049" spans="1:7" x14ac:dyDescent="0.25">
      <c r="A15049">
        <v>150.57</v>
      </c>
      <c r="B15049">
        <v>4.9974846839904696</v>
      </c>
      <c r="C15049">
        <v>8.7874479293823207</v>
      </c>
      <c r="D15049">
        <v>4.9974846839904696</v>
      </c>
      <c r="E15049">
        <v>33.236532005785499</v>
      </c>
      <c r="F15049">
        <v>246.52747341578501</v>
      </c>
      <c r="G15049">
        <v>156.29772500000001</v>
      </c>
    </row>
    <row r="15050" spans="1:7" x14ac:dyDescent="0.25">
      <c r="A15050">
        <v>150.57999999999899</v>
      </c>
      <c r="B15050">
        <v>4.9978079795837402</v>
      </c>
      <c r="C15050">
        <v>8.7762804031371999</v>
      </c>
      <c r="D15050">
        <v>4.9978079795837402</v>
      </c>
      <c r="E15050">
        <v>33.236855301378696</v>
      </c>
      <c r="F15050">
        <v>246.52779671137799</v>
      </c>
      <c r="G15050">
        <v>156.307725</v>
      </c>
    </row>
    <row r="15051" spans="1:7" x14ac:dyDescent="0.25">
      <c r="A15051">
        <v>150.59</v>
      </c>
      <c r="B15051">
        <v>4.9981207847595197</v>
      </c>
      <c r="C15051">
        <v>8.76625251770019</v>
      </c>
      <c r="D15051">
        <v>4.9981207847595197</v>
      </c>
      <c r="E15051">
        <v>33.237168106554499</v>
      </c>
      <c r="F15051">
        <v>246.528109516554</v>
      </c>
      <c r="G15051">
        <v>156.317725</v>
      </c>
    </row>
    <row r="15052" spans="1:7" x14ac:dyDescent="0.25">
      <c r="A15052">
        <v>150.599999999999</v>
      </c>
      <c r="B15052">
        <v>4.9984354972839302</v>
      </c>
      <c r="C15052">
        <v>8.7563877105712802</v>
      </c>
      <c r="D15052">
        <v>4.9984354972839302</v>
      </c>
      <c r="E15052">
        <v>33.237482819078899</v>
      </c>
      <c r="F15052">
        <v>246.52842422907801</v>
      </c>
      <c r="G15052">
        <v>156.32772499999999</v>
      </c>
    </row>
    <row r="15053" spans="1:7" x14ac:dyDescent="0.25">
      <c r="A15053">
        <v>150.61000000000001</v>
      </c>
      <c r="B15053">
        <v>4.9987497329711896</v>
      </c>
      <c r="C15053">
        <v>8.7479190826415998</v>
      </c>
      <c r="D15053">
        <v>4.9987497329711896</v>
      </c>
      <c r="E15053">
        <v>33.237797054766197</v>
      </c>
      <c r="F15053">
        <v>246.52873846476601</v>
      </c>
      <c r="G15053">
        <v>156.33772500000001</v>
      </c>
    </row>
    <row r="15054" spans="1:7" x14ac:dyDescent="0.25">
      <c r="A15054">
        <v>150.61999999999901</v>
      </c>
      <c r="B15054">
        <v>4.9990458488464302</v>
      </c>
      <c r="C15054">
        <v>8.7415657043456996</v>
      </c>
      <c r="D15054">
        <v>4.9990458488464302</v>
      </c>
      <c r="E15054">
        <v>33.238093170641399</v>
      </c>
      <c r="F15054">
        <v>246.529034580641</v>
      </c>
      <c r="G15054">
        <v>156.347725</v>
      </c>
    </row>
    <row r="15055" spans="1:7" x14ac:dyDescent="0.25">
      <c r="A15055">
        <v>150.63</v>
      </c>
      <c r="B15055">
        <v>4.9993400573730398</v>
      </c>
      <c r="C15055">
        <v>8.73339748382568</v>
      </c>
      <c r="D15055">
        <v>4.9993400573730398</v>
      </c>
      <c r="E15055">
        <v>33.238387379168103</v>
      </c>
      <c r="F15055">
        <v>246.52932878916801</v>
      </c>
      <c r="G15055">
        <v>156.35772499999999</v>
      </c>
    </row>
    <row r="15056" spans="1:7" x14ac:dyDescent="0.25">
      <c r="A15056">
        <v>150.63999999999899</v>
      </c>
      <c r="B15056">
        <v>4.99965476989746</v>
      </c>
      <c r="C15056">
        <v>8.7244634628295792</v>
      </c>
      <c r="D15056">
        <v>4.99965476989746</v>
      </c>
      <c r="E15056">
        <v>33.238702091692502</v>
      </c>
      <c r="F15056">
        <v>246.52964350169199</v>
      </c>
      <c r="G15056">
        <v>156.36772500000001</v>
      </c>
    </row>
    <row r="15057" spans="1:7" x14ac:dyDescent="0.25">
      <c r="A15057">
        <v>150.65</v>
      </c>
      <c r="B15057">
        <v>4.9999518394470197</v>
      </c>
      <c r="C15057">
        <v>8.7167978286743093</v>
      </c>
      <c r="D15057">
        <v>4.9999518394470197</v>
      </c>
      <c r="E15057">
        <v>33.238999161241999</v>
      </c>
      <c r="F15057">
        <v>246.52994057124201</v>
      </c>
      <c r="G15057">
        <v>156.377725</v>
      </c>
    </row>
    <row r="15058" spans="1:7" x14ac:dyDescent="0.25">
      <c r="A15058">
        <v>150.659999999999</v>
      </c>
      <c r="B15058">
        <v>5.0002570152282697</v>
      </c>
      <c r="C15058">
        <v>8.7102317810058505</v>
      </c>
      <c r="D15058">
        <v>5.0002570152282697</v>
      </c>
      <c r="E15058">
        <v>33.239304337023299</v>
      </c>
      <c r="F15058">
        <v>246.530245747023</v>
      </c>
      <c r="G15058">
        <v>156.38772499999999</v>
      </c>
    </row>
    <row r="15059" spans="1:7" x14ac:dyDescent="0.25">
      <c r="A15059">
        <v>150.66999999999999</v>
      </c>
      <c r="B15059">
        <v>5.0005931854248002</v>
      </c>
      <c r="C15059">
        <v>8.7023534774780202</v>
      </c>
      <c r="D15059">
        <v>5.0005931854248002</v>
      </c>
      <c r="E15059">
        <v>33.239640507219796</v>
      </c>
      <c r="F15059">
        <v>246.530581917219</v>
      </c>
      <c r="G15059">
        <v>156.39772500000001</v>
      </c>
    </row>
    <row r="15060" spans="1:7" x14ac:dyDescent="0.25">
      <c r="A15060">
        <v>150.67999999999901</v>
      </c>
      <c r="B15060">
        <v>5.0009136199951101</v>
      </c>
      <c r="C15060">
        <v>8.6947736740112305</v>
      </c>
      <c r="D15060">
        <v>5.0009136199951101</v>
      </c>
      <c r="E15060">
        <v>33.239960941790102</v>
      </c>
      <c r="F15060">
        <v>246.53090235178999</v>
      </c>
      <c r="G15060">
        <v>156.407725</v>
      </c>
    </row>
    <row r="15061" spans="1:7" x14ac:dyDescent="0.25">
      <c r="A15061">
        <v>150.69</v>
      </c>
      <c r="B15061">
        <v>5.00123739242553</v>
      </c>
      <c r="C15061">
        <v>8.6866044998168892</v>
      </c>
      <c r="D15061">
        <v>5.00123739242553</v>
      </c>
      <c r="E15061">
        <v>33.2402847142205</v>
      </c>
      <c r="F15061">
        <v>246.53122612422001</v>
      </c>
      <c r="G15061">
        <v>156.41772499999999</v>
      </c>
    </row>
    <row r="15062" spans="1:7" x14ac:dyDescent="0.25">
      <c r="A15062">
        <v>150.69999999999899</v>
      </c>
      <c r="B15062">
        <v>5.0015640258789</v>
      </c>
      <c r="C15062">
        <v>8.6785459518432599</v>
      </c>
      <c r="D15062">
        <v>5.0015640258789</v>
      </c>
      <c r="E15062">
        <v>33.240611347673898</v>
      </c>
      <c r="F15062">
        <v>246.53155275767301</v>
      </c>
      <c r="G15062">
        <v>156.42772500000001</v>
      </c>
    </row>
    <row r="15063" spans="1:7" x14ac:dyDescent="0.25">
      <c r="A15063">
        <v>150.71</v>
      </c>
      <c r="B15063">
        <v>5.00186920166015</v>
      </c>
      <c r="C15063">
        <v>8.6714658737182599</v>
      </c>
      <c r="D15063">
        <v>5.00186920166015</v>
      </c>
      <c r="E15063">
        <v>33.240916523455198</v>
      </c>
      <c r="F15063">
        <v>246.531857933455</v>
      </c>
      <c r="G15063">
        <v>156.437725</v>
      </c>
    </row>
    <row r="15064" spans="1:7" x14ac:dyDescent="0.25">
      <c r="A15064">
        <v>150.719999999999</v>
      </c>
      <c r="B15064">
        <v>5.0021610260009703</v>
      </c>
      <c r="C15064">
        <v>8.6636199951171804</v>
      </c>
      <c r="D15064">
        <v>5.0021610260009703</v>
      </c>
      <c r="E15064">
        <v>33.241208347795997</v>
      </c>
      <c r="F15064">
        <v>246.53214975779599</v>
      </c>
      <c r="G15064">
        <v>156.447724999999</v>
      </c>
    </row>
    <row r="15065" spans="1:7" x14ac:dyDescent="0.25">
      <c r="A15065">
        <v>150.72999999999999</v>
      </c>
      <c r="B15065">
        <v>5.0024762153625399</v>
      </c>
      <c r="C15065">
        <v>8.6563396453857404</v>
      </c>
      <c r="D15065">
        <v>5.0024762153625399</v>
      </c>
      <c r="E15065">
        <v>33.241523537157597</v>
      </c>
      <c r="F15065">
        <v>246.532464947157</v>
      </c>
      <c r="G15065">
        <v>156.45772500000001</v>
      </c>
    </row>
    <row r="15066" spans="1:7" x14ac:dyDescent="0.25">
      <c r="A15066">
        <v>150.74</v>
      </c>
      <c r="B15066">
        <v>5.0027689933776802</v>
      </c>
      <c r="C15066">
        <v>8.6514415740966708</v>
      </c>
      <c r="D15066">
        <v>5.0027689933776802</v>
      </c>
      <c r="E15066">
        <v>33.241816315172699</v>
      </c>
      <c r="F15066">
        <v>246.53275772517199</v>
      </c>
      <c r="G15066">
        <v>156.467725</v>
      </c>
    </row>
    <row r="15067" spans="1:7" x14ac:dyDescent="0.25">
      <c r="A15067">
        <v>150.75</v>
      </c>
      <c r="B15067">
        <v>5.0030570030212402</v>
      </c>
      <c r="C15067">
        <v>8.6460790634155202</v>
      </c>
      <c r="D15067">
        <v>5.0030570030212402</v>
      </c>
      <c r="E15067">
        <v>33.242104324816196</v>
      </c>
      <c r="F15067">
        <v>246.533045734816</v>
      </c>
      <c r="G15067">
        <v>156.47772499999999</v>
      </c>
    </row>
    <row r="15068" spans="1:7" x14ac:dyDescent="0.25">
      <c r="A15068">
        <v>150.76</v>
      </c>
      <c r="B15068">
        <v>5.0033884048461896</v>
      </c>
      <c r="C15068">
        <v>8.6407604217529208</v>
      </c>
      <c r="D15068">
        <v>5.0033884048461896</v>
      </c>
      <c r="E15068">
        <v>33.242435726641197</v>
      </c>
      <c r="F15068">
        <v>246.53337713664101</v>
      </c>
      <c r="G15068">
        <v>156.48772500000001</v>
      </c>
    </row>
    <row r="15069" spans="1:7" x14ac:dyDescent="0.25">
      <c r="A15069">
        <v>150.76999999999899</v>
      </c>
      <c r="B15069">
        <v>5.0037264823913503</v>
      </c>
      <c r="C15069">
        <v>8.6367778778076101</v>
      </c>
      <c r="D15069">
        <v>5.0037264823913503</v>
      </c>
      <c r="E15069">
        <v>33.242773804186399</v>
      </c>
      <c r="F15069">
        <v>246.533715214186</v>
      </c>
      <c r="G15069">
        <v>156.497725</v>
      </c>
    </row>
    <row r="15070" spans="1:7" x14ac:dyDescent="0.25">
      <c r="A15070">
        <v>150.78</v>
      </c>
      <c r="B15070">
        <v>5.0040507316589302</v>
      </c>
      <c r="C15070">
        <v>8.6313161849975497</v>
      </c>
      <c r="D15070">
        <v>5.0040507316589302</v>
      </c>
      <c r="E15070">
        <v>33.243098053453899</v>
      </c>
      <c r="F15070">
        <v>246.53403946345301</v>
      </c>
      <c r="G15070">
        <v>156.50772499999999</v>
      </c>
    </row>
    <row r="15071" spans="1:7" x14ac:dyDescent="0.25">
      <c r="A15071">
        <v>150.789999999999</v>
      </c>
      <c r="B15071">
        <v>5.0043454170226997</v>
      </c>
      <c r="C15071">
        <v>8.6263446807861293</v>
      </c>
      <c r="D15071">
        <v>5.0043454170226997</v>
      </c>
      <c r="E15071">
        <v>33.243392738817697</v>
      </c>
      <c r="F15071">
        <v>246.53433414881701</v>
      </c>
      <c r="G15071">
        <v>156.51772500000001</v>
      </c>
    </row>
    <row r="15072" spans="1:7" x14ac:dyDescent="0.25">
      <c r="A15072">
        <v>150.80000000000001</v>
      </c>
      <c r="B15072">
        <v>5.0046486854553196</v>
      </c>
      <c r="C15072">
        <v>8.6227359771728498</v>
      </c>
      <c r="D15072">
        <v>5.0046486854553196</v>
      </c>
      <c r="E15072">
        <v>33.2436960072503</v>
      </c>
      <c r="F15072">
        <v>246.53463741725</v>
      </c>
      <c r="G15072">
        <v>156.527725</v>
      </c>
    </row>
    <row r="15073" spans="1:7" x14ac:dyDescent="0.25">
      <c r="A15073">
        <v>150.80999999999901</v>
      </c>
      <c r="B15073">
        <v>5.00500059127807</v>
      </c>
      <c r="C15073">
        <v>8.6175909042358292</v>
      </c>
      <c r="D15073">
        <v>5.00500059127807</v>
      </c>
      <c r="E15073">
        <v>33.244047913073103</v>
      </c>
      <c r="F15073">
        <v>246.53498932307301</v>
      </c>
      <c r="G15073">
        <v>156.53772499999999</v>
      </c>
    </row>
    <row r="15074" spans="1:7" x14ac:dyDescent="0.25">
      <c r="A15074">
        <v>150.82</v>
      </c>
      <c r="B15074">
        <v>5.0053319931030202</v>
      </c>
      <c r="C15074">
        <v>8.6127367019653303</v>
      </c>
      <c r="D15074">
        <v>5.0053319931030202</v>
      </c>
      <c r="E15074">
        <v>33.244379314897998</v>
      </c>
      <c r="F15074">
        <v>246.53532072489801</v>
      </c>
      <c r="G15074">
        <v>156.54772500000001</v>
      </c>
    </row>
    <row r="15075" spans="1:7" x14ac:dyDescent="0.25">
      <c r="A15075">
        <v>150.82999999999899</v>
      </c>
      <c r="B15075">
        <v>5.0056486129760698</v>
      </c>
      <c r="C15075">
        <v>8.6079788208007795</v>
      </c>
      <c r="D15075">
        <v>5.0056486129760698</v>
      </c>
      <c r="E15075">
        <v>33.244695934771102</v>
      </c>
      <c r="F15075">
        <v>246.535637344771</v>
      </c>
      <c r="G15075">
        <v>156.557725</v>
      </c>
    </row>
    <row r="15076" spans="1:7" x14ac:dyDescent="0.25">
      <c r="A15076">
        <v>150.84</v>
      </c>
      <c r="B15076">
        <v>5.0059466361999503</v>
      </c>
      <c r="C15076">
        <v>8.60316562652587</v>
      </c>
      <c r="D15076">
        <v>5.0059466361999503</v>
      </c>
      <c r="E15076">
        <v>33.244993957995</v>
      </c>
      <c r="F15076">
        <v>246.535935367994</v>
      </c>
      <c r="G15076">
        <v>156.567725</v>
      </c>
    </row>
    <row r="15077" spans="1:7" x14ac:dyDescent="0.25">
      <c r="A15077">
        <v>150.849999999999</v>
      </c>
      <c r="B15077">
        <v>5.0062623023986799</v>
      </c>
      <c r="C15077">
        <v>8.5972223281860298</v>
      </c>
      <c r="D15077">
        <v>5.0062623023986799</v>
      </c>
      <c r="E15077">
        <v>33.245309624193702</v>
      </c>
      <c r="F15077">
        <v>246.53625103419299</v>
      </c>
      <c r="G15077">
        <v>156.57772499999999</v>
      </c>
    </row>
    <row r="15078" spans="1:7" x14ac:dyDescent="0.25">
      <c r="A15078">
        <v>150.86000000000001</v>
      </c>
      <c r="B15078">
        <v>5.0066075325012198</v>
      </c>
      <c r="C15078">
        <v>8.5924310684204102</v>
      </c>
      <c r="D15078">
        <v>5.0066075325012198</v>
      </c>
      <c r="E15078">
        <v>33.245654854296198</v>
      </c>
      <c r="F15078">
        <v>246.53659626429601</v>
      </c>
      <c r="G15078">
        <v>156.58772500000001</v>
      </c>
    </row>
    <row r="15079" spans="1:7" x14ac:dyDescent="0.25">
      <c r="A15079">
        <v>150.86999999999901</v>
      </c>
      <c r="B15079">
        <v>5.0069446563720703</v>
      </c>
      <c r="C15079">
        <v>8.5869340896606392</v>
      </c>
      <c r="D15079">
        <v>5.0069446563720703</v>
      </c>
      <c r="E15079">
        <v>33.245991978167098</v>
      </c>
      <c r="F15079">
        <v>246.536933388167</v>
      </c>
      <c r="G15079">
        <v>156.597725</v>
      </c>
    </row>
    <row r="15080" spans="1:7" x14ac:dyDescent="0.25">
      <c r="A15080">
        <v>150.88</v>
      </c>
      <c r="B15080">
        <v>5.0072565078735298</v>
      </c>
      <c r="C15080">
        <v>8.5814533233642507</v>
      </c>
      <c r="D15080">
        <v>5.0072565078735298</v>
      </c>
      <c r="E15080">
        <v>33.246303829668499</v>
      </c>
      <c r="F15080">
        <v>246.53724523966801</v>
      </c>
      <c r="G15080">
        <v>156.60772499999999</v>
      </c>
    </row>
    <row r="15081" spans="1:7" x14ac:dyDescent="0.25">
      <c r="A15081">
        <v>150.88999999999899</v>
      </c>
      <c r="B15081">
        <v>5.0075421333312899</v>
      </c>
      <c r="C15081">
        <v>8.5760440826415998</v>
      </c>
      <c r="D15081">
        <v>5.0075421333312899</v>
      </c>
      <c r="E15081">
        <v>33.246589455126298</v>
      </c>
      <c r="F15081">
        <v>246.537530865126</v>
      </c>
      <c r="G15081">
        <v>156.61772500000001</v>
      </c>
    </row>
    <row r="15082" spans="1:7" x14ac:dyDescent="0.25">
      <c r="A15082">
        <v>150.9</v>
      </c>
      <c r="B15082">
        <v>5.0078816413879297</v>
      </c>
      <c r="C15082">
        <v>8.57075691223144</v>
      </c>
      <c r="D15082">
        <v>5.0078816413879297</v>
      </c>
      <c r="E15082">
        <v>33.246928963182903</v>
      </c>
      <c r="F15082">
        <v>246.53787037318199</v>
      </c>
      <c r="G15082">
        <v>156.627725</v>
      </c>
    </row>
    <row r="15083" spans="1:7" x14ac:dyDescent="0.25">
      <c r="A15083">
        <v>150.909999999999</v>
      </c>
      <c r="B15083">
        <v>5.0082306861877397</v>
      </c>
      <c r="C15083">
        <v>8.5685844421386701</v>
      </c>
      <c r="D15083">
        <v>5.0082306861877397</v>
      </c>
      <c r="E15083">
        <v>33.2472780079827</v>
      </c>
      <c r="F15083">
        <v>246.53821941798199</v>
      </c>
      <c r="G15083">
        <v>156.63772499999999</v>
      </c>
    </row>
    <row r="15084" spans="1:7" x14ac:dyDescent="0.25">
      <c r="A15084">
        <v>150.91999999999999</v>
      </c>
      <c r="B15084">
        <v>5.0085721015930096</v>
      </c>
      <c r="C15084">
        <v>8.5645675659179599</v>
      </c>
      <c r="D15084">
        <v>5.0085721015930096</v>
      </c>
      <c r="E15084">
        <v>33.247619423388002</v>
      </c>
      <c r="F15084">
        <v>246.538560833388</v>
      </c>
      <c r="G15084">
        <v>156.64772500000001</v>
      </c>
    </row>
    <row r="15085" spans="1:7" x14ac:dyDescent="0.25">
      <c r="A15085">
        <v>150.92999999999901</v>
      </c>
      <c r="B15085">
        <v>5.0088815689086896</v>
      </c>
      <c r="C15085">
        <v>8.5599412918090803</v>
      </c>
      <c r="D15085">
        <v>5.0088815689086896</v>
      </c>
      <c r="E15085">
        <v>33.247928890703697</v>
      </c>
      <c r="F15085">
        <v>246.538870300703</v>
      </c>
      <c r="G15085">
        <v>156.657725</v>
      </c>
    </row>
    <row r="15086" spans="1:7" x14ac:dyDescent="0.25">
      <c r="A15086">
        <v>150.94</v>
      </c>
      <c r="B15086">
        <v>5.0092101097106898</v>
      </c>
      <c r="C15086">
        <v>8.5540847778320295</v>
      </c>
      <c r="D15086">
        <v>5.0092101097106898</v>
      </c>
      <c r="E15086">
        <v>33.248257431505699</v>
      </c>
      <c r="F15086">
        <v>246.539198841505</v>
      </c>
      <c r="G15086">
        <v>156.66772499999999</v>
      </c>
    </row>
    <row r="15087" spans="1:7" x14ac:dyDescent="0.25">
      <c r="A15087">
        <v>150.94999999999899</v>
      </c>
      <c r="B15087">
        <v>5.0095453262329102</v>
      </c>
      <c r="C15087">
        <v>8.5499343872070295</v>
      </c>
      <c r="D15087">
        <v>5.0095453262329102</v>
      </c>
      <c r="E15087">
        <v>33.248592648027902</v>
      </c>
      <c r="F15087">
        <v>246.53953405802699</v>
      </c>
      <c r="G15087">
        <v>156.67772500000001</v>
      </c>
    </row>
    <row r="15088" spans="1:7" x14ac:dyDescent="0.25">
      <c r="A15088">
        <v>150.96</v>
      </c>
      <c r="B15088">
        <v>5.0098752975463796</v>
      </c>
      <c r="C15088">
        <v>8.5447282791137606</v>
      </c>
      <c r="D15088">
        <v>5.0098752975463796</v>
      </c>
      <c r="E15088">
        <v>33.2489226193414</v>
      </c>
      <c r="F15088">
        <v>246.539864029341</v>
      </c>
      <c r="G15088">
        <v>156.687725</v>
      </c>
    </row>
    <row r="15089" spans="1:7" x14ac:dyDescent="0.25">
      <c r="A15089">
        <v>150.969999999999</v>
      </c>
      <c r="B15089">
        <v>5.0102052688598597</v>
      </c>
      <c r="C15089">
        <v>8.5394906997680593</v>
      </c>
      <c r="D15089">
        <v>5.0102052688598597</v>
      </c>
      <c r="E15089">
        <v>33.249252590654898</v>
      </c>
      <c r="F15089">
        <v>246.540194000654</v>
      </c>
      <c r="G15089">
        <v>156.697724999999</v>
      </c>
    </row>
    <row r="15090" spans="1:7" x14ac:dyDescent="0.25">
      <c r="A15090">
        <v>150.97999999999999</v>
      </c>
      <c r="B15090">
        <v>5.0105271339416504</v>
      </c>
      <c r="C15090">
        <v>8.5351696014404208</v>
      </c>
      <c r="D15090">
        <v>5.0105271339416504</v>
      </c>
      <c r="E15090">
        <v>33.249574455736699</v>
      </c>
      <c r="F15090">
        <v>246.54051586573601</v>
      </c>
      <c r="G15090">
        <v>156.70772500000001</v>
      </c>
    </row>
    <row r="15091" spans="1:7" x14ac:dyDescent="0.25">
      <c r="A15091">
        <v>150.99</v>
      </c>
      <c r="B15091">
        <v>5.0108709335327104</v>
      </c>
      <c r="C15091">
        <v>8.5319004058837802</v>
      </c>
      <c r="D15091">
        <v>5.0108709335327104</v>
      </c>
      <c r="E15091">
        <v>33.2499182553277</v>
      </c>
      <c r="F15091">
        <v>246.54085966532699</v>
      </c>
      <c r="G15091">
        <v>156.717725</v>
      </c>
    </row>
    <row r="15092" spans="1:7" x14ac:dyDescent="0.25">
      <c r="A15092">
        <v>151</v>
      </c>
      <c r="B15092">
        <v>5.0111994743347097</v>
      </c>
      <c r="C15092">
        <v>8.5278663635253906</v>
      </c>
      <c r="D15092">
        <v>5.0111994743347097</v>
      </c>
      <c r="E15092">
        <v>33.250246796129701</v>
      </c>
      <c r="F15092">
        <v>246.54118820612899</v>
      </c>
      <c r="G15092">
        <v>156.72772499999999</v>
      </c>
    </row>
    <row r="15093" spans="1:7" x14ac:dyDescent="0.25">
      <c r="A15093">
        <v>151.01</v>
      </c>
      <c r="B15093">
        <v>5.0115175247192303</v>
      </c>
      <c r="C15093">
        <v>8.5219516754150302</v>
      </c>
      <c r="D15093">
        <v>5.0115175247192303</v>
      </c>
      <c r="E15093">
        <v>33.250564846514202</v>
      </c>
      <c r="F15093">
        <v>246.541506256514</v>
      </c>
      <c r="G15093">
        <v>156.73772500000001</v>
      </c>
    </row>
    <row r="15094" spans="1:7" x14ac:dyDescent="0.25">
      <c r="A15094">
        <v>151.01999999999899</v>
      </c>
      <c r="B15094">
        <v>5.0118417739868102</v>
      </c>
      <c r="C15094">
        <v>8.5174150466918892</v>
      </c>
      <c r="D15094">
        <v>5.0118417739868102</v>
      </c>
      <c r="E15094">
        <v>33.250889095781801</v>
      </c>
      <c r="F15094">
        <v>246.54183050578101</v>
      </c>
      <c r="G15094">
        <v>156.747725</v>
      </c>
    </row>
    <row r="15095" spans="1:7" x14ac:dyDescent="0.25">
      <c r="A15095">
        <v>151.03</v>
      </c>
      <c r="B15095">
        <v>5.0121908187866202</v>
      </c>
      <c r="C15095">
        <v>8.5132427215576101</v>
      </c>
      <c r="D15095">
        <v>5.0121908187866202</v>
      </c>
      <c r="E15095">
        <v>33.251238140581599</v>
      </c>
      <c r="F15095">
        <v>246.54217955058101</v>
      </c>
      <c r="G15095">
        <v>156.75772499999999</v>
      </c>
    </row>
    <row r="15096" spans="1:7" x14ac:dyDescent="0.25">
      <c r="A15096">
        <v>151.039999999999</v>
      </c>
      <c r="B15096">
        <v>5.0125155448913503</v>
      </c>
      <c r="C15096">
        <v>8.5089321136474592</v>
      </c>
      <c r="D15096">
        <v>5.0125155448913503</v>
      </c>
      <c r="E15096">
        <v>33.251562866686399</v>
      </c>
      <c r="F15096">
        <v>246.542504276686</v>
      </c>
      <c r="G15096">
        <v>156.76772500000001</v>
      </c>
    </row>
    <row r="15097" spans="1:7" x14ac:dyDescent="0.25">
      <c r="A15097">
        <v>151.05000000000001</v>
      </c>
      <c r="B15097">
        <v>5.0128235816955504</v>
      </c>
      <c r="C15097">
        <v>8.5040225982665998</v>
      </c>
      <c r="D15097">
        <v>5.0128235816955504</v>
      </c>
      <c r="E15097">
        <v>33.251870903490598</v>
      </c>
      <c r="F15097">
        <v>246.54281231349</v>
      </c>
      <c r="G15097">
        <v>156.777725</v>
      </c>
    </row>
    <row r="15098" spans="1:7" x14ac:dyDescent="0.25">
      <c r="A15098">
        <v>151.05999999999901</v>
      </c>
      <c r="B15098">
        <v>5.0131640434265101</v>
      </c>
      <c r="C15098">
        <v>8.4997539520263601</v>
      </c>
      <c r="D15098">
        <v>5.0131640434265101</v>
      </c>
      <c r="E15098">
        <v>33.252211365221498</v>
      </c>
      <c r="F15098">
        <v>246.54315277522099</v>
      </c>
      <c r="G15098">
        <v>156.78772499999999</v>
      </c>
    </row>
    <row r="15099" spans="1:7" x14ac:dyDescent="0.25">
      <c r="A15099">
        <v>151.07</v>
      </c>
      <c r="B15099">
        <v>5.0134983062744096</v>
      </c>
      <c r="C15099">
        <v>8.4955501556396396</v>
      </c>
      <c r="D15099">
        <v>5.0134983062744096</v>
      </c>
      <c r="E15099">
        <v>33.252545628069399</v>
      </c>
      <c r="F15099">
        <v>246.543487038069</v>
      </c>
      <c r="G15099">
        <v>156.79772500000001</v>
      </c>
    </row>
    <row r="15100" spans="1:7" x14ac:dyDescent="0.25">
      <c r="A15100">
        <v>151.07999999999899</v>
      </c>
      <c r="B15100">
        <v>5.0138354301452601</v>
      </c>
      <c r="C15100">
        <v>8.49163818359375</v>
      </c>
      <c r="D15100">
        <v>5.0138354301452601</v>
      </c>
      <c r="E15100">
        <v>33.252882751940298</v>
      </c>
      <c r="F15100">
        <v>246.54382416193999</v>
      </c>
      <c r="G15100">
        <v>156.807725</v>
      </c>
    </row>
    <row r="15101" spans="1:7" x14ac:dyDescent="0.25">
      <c r="A15101">
        <v>151.09</v>
      </c>
      <c r="B15101">
        <v>5.0141587257385201</v>
      </c>
      <c r="C15101">
        <v>8.4866294860839808</v>
      </c>
      <c r="D15101">
        <v>5.0141587257385201</v>
      </c>
      <c r="E15101">
        <v>33.253206047533503</v>
      </c>
      <c r="F15101">
        <v>246.544147457533</v>
      </c>
      <c r="G15101">
        <v>156.817725</v>
      </c>
    </row>
    <row r="15102" spans="1:7" x14ac:dyDescent="0.25">
      <c r="A15102">
        <v>151.099999999999</v>
      </c>
      <c r="B15102">
        <v>5.0144896507263104</v>
      </c>
      <c r="C15102">
        <v>8.4822034835815394</v>
      </c>
      <c r="D15102">
        <v>5.0144896507263104</v>
      </c>
      <c r="E15102">
        <v>33.253536972521303</v>
      </c>
      <c r="F15102">
        <v>246.54447838252099</v>
      </c>
      <c r="G15102">
        <v>156.82772499999999</v>
      </c>
    </row>
    <row r="15103" spans="1:7" x14ac:dyDescent="0.25">
      <c r="A15103">
        <v>151.11000000000001</v>
      </c>
      <c r="B15103">
        <v>5.0148444175720197</v>
      </c>
      <c r="C15103">
        <v>8.4767513275146396</v>
      </c>
      <c r="D15103">
        <v>5.0148444175720197</v>
      </c>
      <c r="E15103">
        <v>33.253891739366999</v>
      </c>
      <c r="F15103">
        <v>246.54483314936701</v>
      </c>
      <c r="G15103">
        <v>156.83772500000001</v>
      </c>
    </row>
    <row r="15104" spans="1:7" x14ac:dyDescent="0.25">
      <c r="A15104">
        <v>151.11999999999901</v>
      </c>
      <c r="B15104">
        <v>5.0152335166931099</v>
      </c>
      <c r="C15104">
        <v>8.4713630676269496</v>
      </c>
      <c r="D15104">
        <v>5.0152335166931099</v>
      </c>
      <c r="E15104">
        <v>33.2542808384881</v>
      </c>
      <c r="F15104">
        <v>246.54522224848799</v>
      </c>
      <c r="G15104">
        <v>156.847725</v>
      </c>
    </row>
    <row r="15105" spans="1:7" x14ac:dyDescent="0.25">
      <c r="A15105">
        <v>151.13</v>
      </c>
      <c r="B15105">
        <v>5.01558065414428</v>
      </c>
      <c r="C15105">
        <v>8.4664163589477504</v>
      </c>
      <c r="D15105">
        <v>5.01558065414428</v>
      </c>
      <c r="E15105">
        <v>33.2546279759393</v>
      </c>
      <c r="F15105">
        <v>246.54556938593899</v>
      </c>
      <c r="G15105">
        <v>156.85772499999999</v>
      </c>
    </row>
    <row r="15106" spans="1:7" x14ac:dyDescent="0.25">
      <c r="A15106">
        <v>151.13999999999899</v>
      </c>
      <c r="B15106">
        <v>5.0159015655517498</v>
      </c>
      <c r="C15106">
        <v>8.4619779586791903</v>
      </c>
      <c r="D15106">
        <v>5.0159015655517498</v>
      </c>
      <c r="E15106">
        <v>33.254948887346799</v>
      </c>
      <c r="F15106">
        <v>246.54589029734601</v>
      </c>
      <c r="G15106">
        <v>156.86772500000001</v>
      </c>
    </row>
    <row r="15107" spans="1:7" x14ac:dyDescent="0.25">
      <c r="A15107">
        <v>151.15</v>
      </c>
      <c r="B15107">
        <v>5.0162339210510201</v>
      </c>
      <c r="C15107">
        <v>8.4577074050903303</v>
      </c>
      <c r="D15107">
        <v>5.0162339210510201</v>
      </c>
      <c r="E15107">
        <v>33.255281242846003</v>
      </c>
      <c r="F15107">
        <v>246.54622265284601</v>
      </c>
      <c r="G15107">
        <v>156.877725</v>
      </c>
    </row>
    <row r="15108" spans="1:7" x14ac:dyDescent="0.25">
      <c r="A15108">
        <v>151.159999999999</v>
      </c>
      <c r="B15108">
        <v>5.0165705680847097</v>
      </c>
      <c r="C15108">
        <v>8.4518947601318306</v>
      </c>
      <c r="D15108">
        <v>5.0165705680847097</v>
      </c>
      <c r="E15108">
        <v>33.255617889879701</v>
      </c>
      <c r="F15108">
        <v>246.54655929987899</v>
      </c>
      <c r="G15108">
        <v>156.88772499999999</v>
      </c>
    </row>
    <row r="15109" spans="1:7" x14ac:dyDescent="0.25">
      <c r="A15109">
        <v>151.16999999999999</v>
      </c>
      <c r="B15109">
        <v>5.0169405937194798</v>
      </c>
      <c r="C15109">
        <v>8.4461021423339808</v>
      </c>
      <c r="D15109">
        <v>5.0169405937194798</v>
      </c>
      <c r="E15109">
        <v>33.255987915514503</v>
      </c>
      <c r="F15109">
        <v>246.54692932551399</v>
      </c>
      <c r="G15109">
        <v>156.89772500000001</v>
      </c>
    </row>
    <row r="15110" spans="1:7" x14ac:dyDescent="0.25">
      <c r="A15110">
        <v>151.17999999999901</v>
      </c>
      <c r="B15110">
        <v>5.0172944068908603</v>
      </c>
      <c r="C15110">
        <v>8.4400386810302699</v>
      </c>
      <c r="D15110">
        <v>5.0172944068908603</v>
      </c>
      <c r="E15110">
        <v>33.256341728685904</v>
      </c>
      <c r="F15110">
        <v>246.547283138685</v>
      </c>
      <c r="G15110">
        <v>156.907725</v>
      </c>
    </row>
    <row r="15111" spans="1:7" x14ac:dyDescent="0.25">
      <c r="A15111">
        <v>151.19</v>
      </c>
      <c r="B15111">
        <v>5.0176658630370996</v>
      </c>
      <c r="C15111">
        <v>8.43403720855712</v>
      </c>
      <c r="D15111">
        <v>5.0176658630370996</v>
      </c>
      <c r="E15111">
        <v>33.256713184832101</v>
      </c>
      <c r="F15111">
        <v>246.54765459483201</v>
      </c>
      <c r="G15111">
        <v>156.91772499999999</v>
      </c>
    </row>
    <row r="15112" spans="1:7" x14ac:dyDescent="0.25">
      <c r="A15112">
        <v>151.19999999999899</v>
      </c>
      <c r="B15112">
        <v>5.0180139541625897</v>
      </c>
      <c r="C15112">
        <v>8.4271717071533203</v>
      </c>
      <c r="D15112">
        <v>5.0180139541625897</v>
      </c>
      <c r="E15112">
        <v>33.257061275957597</v>
      </c>
      <c r="F15112">
        <v>246.54800268595699</v>
      </c>
      <c r="G15112">
        <v>156.92772500000001</v>
      </c>
    </row>
    <row r="15113" spans="1:7" x14ac:dyDescent="0.25">
      <c r="A15113">
        <v>151.21</v>
      </c>
      <c r="B15113">
        <v>5.0183839797973597</v>
      </c>
      <c r="C15113">
        <v>8.4204216003417898</v>
      </c>
      <c r="D15113">
        <v>5.0183839797973597</v>
      </c>
      <c r="E15113">
        <v>33.257431301592398</v>
      </c>
      <c r="F15113">
        <v>246.54837271159201</v>
      </c>
      <c r="G15113">
        <v>156.937725</v>
      </c>
    </row>
    <row r="15114" spans="1:7" x14ac:dyDescent="0.25">
      <c r="A15114">
        <v>151.219999999999</v>
      </c>
      <c r="B15114">
        <v>5.0187182426452601</v>
      </c>
      <c r="C15114">
        <v>8.4143581390380806</v>
      </c>
      <c r="D15114">
        <v>5.0187182426452601</v>
      </c>
      <c r="E15114">
        <v>33.257765564440298</v>
      </c>
      <c r="F15114">
        <v>246.54870697443999</v>
      </c>
      <c r="G15114">
        <v>156.947724999999</v>
      </c>
    </row>
    <row r="15115" spans="1:7" x14ac:dyDescent="0.25">
      <c r="A15115">
        <v>151.22999999999999</v>
      </c>
      <c r="B15115">
        <v>5.0190744400024396</v>
      </c>
      <c r="C15115">
        <v>8.4086751937866193</v>
      </c>
      <c r="D15115">
        <v>5.0190744400024396</v>
      </c>
      <c r="E15115">
        <v>33.258121761797398</v>
      </c>
      <c r="F15115">
        <v>246.549063171797</v>
      </c>
      <c r="G15115">
        <v>156.95772500000001</v>
      </c>
    </row>
    <row r="15116" spans="1:7" x14ac:dyDescent="0.25">
      <c r="A15116">
        <v>151.24</v>
      </c>
      <c r="B15116">
        <v>5.0194668769836399</v>
      </c>
      <c r="C15116">
        <v>8.4029378890991193</v>
      </c>
      <c r="D15116">
        <v>5.0194668769836399</v>
      </c>
      <c r="E15116">
        <v>33.258514198778599</v>
      </c>
      <c r="F15116">
        <v>246.549455608778</v>
      </c>
      <c r="G15116">
        <v>156.967725</v>
      </c>
    </row>
    <row r="15117" spans="1:7" x14ac:dyDescent="0.25">
      <c r="A15117">
        <v>151.25</v>
      </c>
      <c r="B15117">
        <v>5.0198473930358798</v>
      </c>
      <c r="C15117">
        <v>8.3964700698852504</v>
      </c>
      <c r="D15117">
        <v>5.0198473930358798</v>
      </c>
      <c r="E15117">
        <v>33.258894714830902</v>
      </c>
      <c r="F15117">
        <v>246.54983612482999</v>
      </c>
      <c r="G15117">
        <v>156.97772499999999</v>
      </c>
    </row>
    <row r="15118" spans="1:7" x14ac:dyDescent="0.25">
      <c r="A15118">
        <v>151.26</v>
      </c>
      <c r="B15118">
        <v>5.0202469825744602</v>
      </c>
      <c r="C15118">
        <v>8.3897724151611293</v>
      </c>
      <c r="D15118">
        <v>5.0202469825744602</v>
      </c>
      <c r="E15118">
        <v>33.259294304369497</v>
      </c>
      <c r="F15118">
        <v>246.55023571436899</v>
      </c>
      <c r="G15118">
        <v>156.98772500000001</v>
      </c>
    </row>
    <row r="15119" spans="1:7" x14ac:dyDescent="0.25">
      <c r="A15119">
        <v>151.26999999999899</v>
      </c>
      <c r="B15119">
        <v>5.0206160545349103</v>
      </c>
      <c r="C15119">
        <v>8.3818941116333008</v>
      </c>
      <c r="D15119">
        <v>5.0206160545349103</v>
      </c>
      <c r="E15119">
        <v>33.259663376329897</v>
      </c>
      <c r="F15119">
        <v>246.55060478632899</v>
      </c>
      <c r="G15119">
        <v>156.997725</v>
      </c>
    </row>
    <row r="15120" spans="1:7" x14ac:dyDescent="0.25">
      <c r="A15120">
        <v>151.28</v>
      </c>
      <c r="B15120">
        <v>5.0209765434265101</v>
      </c>
      <c r="C15120">
        <v>8.3750419616699201</v>
      </c>
      <c r="D15120">
        <v>5.0209765434265101</v>
      </c>
      <c r="E15120">
        <v>33.260023865221498</v>
      </c>
      <c r="F15120">
        <v>246.55096527522099</v>
      </c>
      <c r="G15120">
        <v>157.00772499999999</v>
      </c>
    </row>
    <row r="15121" spans="1:7" x14ac:dyDescent="0.25">
      <c r="A15121">
        <v>151.289999999999</v>
      </c>
      <c r="B15121">
        <v>5.0213603973388601</v>
      </c>
      <c r="C15121">
        <v>8.3687496185302699</v>
      </c>
      <c r="D15121">
        <v>5.0213603973388601</v>
      </c>
      <c r="E15121">
        <v>33.260407719133902</v>
      </c>
      <c r="F15121">
        <v>246.551349129133</v>
      </c>
      <c r="G15121">
        <v>157.01772500000001</v>
      </c>
    </row>
    <row r="15122" spans="1:7" x14ac:dyDescent="0.25">
      <c r="A15122">
        <v>151.30000000000001</v>
      </c>
      <c r="B15122">
        <v>5.0217366218566797</v>
      </c>
      <c r="C15122">
        <v>8.3619308471679599</v>
      </c>
      <c r="D15122">
        <v>5.0217366218566797</v>
      </c>
      <c r="E15122">
        <v>33.260783943651703</v>
      </c>
      <c r="F15122">
        <v>246.55172535365099</v>
      </c>
      <c r="G15122">
        <v>157.027725</v>
      </c>
    </row>
    <row r="15123" spans="1:7" x14ac:dyDescent="0.25">
      <c r="A15123">
        <v>151.30999999999901</v>
      </c>
      <c r="B15123">
        <v>5.02208995819091</v>
      </c>
      <c r="C15123">
        <v>8.3544654846191406</v>
      </c>
      <c r="D15123">
        <v>5.02208995819091</v>
      </c>
      <c r="E15123">
        <v>33.261137279985903</v>
      </c>
      <c r="F15123">
        <v>246.552078689985</v>
      </c>
      <c r="G15123">
        <v>157.03772499999999</v>
      </c>
    </row>
    <row r="15124" spans="1:7" x14ac:dyDescent="0.25">
      <c r="A15124">
        <v>151.32</v>
      </c>
      <c r="B15124">
        <v>5.0224804878234801</v>
      </c>
      <c r="C15124">
        <v>8.3459396362304599</v>
      </c>
      <c r="D15124">
        <v>5.0224804878234801</v>
      </c>
      <c r="E15124">
        <v>33.261527809618499</v>
      </c>
      <c r="F15124">
        <v>246.55246921961799</v>
      </c>
      <c r="G15124">
        <v>157.04772500000001</v>
      </c>
    </row>
    <row r="15125" spans="1:7" x14ac:dyDescent="0.25">
      <c r="A15125">
        <v>151.32999999999899</v>
      </c>
      <c r="B15125">
        <v>5.0228419303893999</v>
      </c>
      <c r="C15125">
        <v>8.3376035690307599</v>
      </c>
      <c r="D15125">
        <v>5.0228419303893999</v>
      </c>
      <c r="E15125">
        <v>33.261889252184403</v>
      </c>
      <c r="F15125">
        <v>246.55283066218399</v>
      </c>
      <c r="G15125">
        <v>157.057725</v>
      </c>
    </row>
    <row r="15126" spans="1:7" x14ac:dyDescent="0.25">
      <c r="A15126">
        <v>151.34</v>
      </c>
      <c r="B15126">
        <v>5.0231952667236301</v>
      </c>
      <c r="C15126">
        <v>8.3299179077148402</v>
      </c>
      <c r="D15126">
        <v>5.0231952667236301</v>
      </c>
      <c r="E15126">
        <v>33.262242588518603</v>
      </c>
      <c r="F15126">
        <v>246.55318399851799</v>
      </c>
      <c r="G15126">
        <v>157.067725</v>
      </c>
    </row>
    <row r="15127" spans="1:7" x14ac:dyDescent="0.25">
      <c r="A15127">
        <v>151.349999999999</v>
      </c>
      <c r="B15127">
        <v>5.0235733985900799</v>
      </c>
      <c r="C15127">
        <v>8.3189649581909109</v>
      </c>
      <c r="D15127">
        <v>5.0235733985900799</v>
      </c>
      <c r="E15127">
        <v>33.262620720385101</v>
      </c>
      <c r="F15127">
        <v>246.55356213038499</v>
      </c>
      <c r="G15127">
        <v>157.07772499999999</v>
      </c>
    </row>
    <row r="15128" spans="1:7" x14ac:dyDescent="0.25">
      <c r="A15128">
        <v>151.36000000000001</v>
      </c>
      <c r="B15128">
        <v>5.02392482757568</v>
      </c>
      <c r="C15128">
        <v>8.3078861236572195</v>
      </c>
      <c r="D15128">
        <v>5.02392482757568</v>
      </c>
      <c r="E15128">
        <v>33.262972149370697</v>
      </c>
      <c r="F15128">
        <v>246.55391355936999</v>
      </c>
      <c r="G15128">
        <v>157.08772500000001</v>
      </c>
    </row>
    <row r="15129" spans="1:7" x14ac:dyDescent="0.25">
      <c r="A15129">
        <v>151.36999999999901</v>
      </c>
      <c r="B15129">
        <v>5.02428770065307</v>
      </c>
      <c r="C15129">
        <v>8.2988510131835902</v>
      </c>
      <c r="D15129">
        <v>5.02428770065307</v>
      </c>
      <c r="E15129">
        <v>33.263335022448103</v>
      </c>
      <c r="F15129">
        <v>246.55427643244801</v>
      </c>
      <c r="G15129">
        <v>157.097725</v>
      </c>
    </row>
    <row r="15130" spans="1:7" x14ac:dyDescent="0.25">
      <c r="A15130">
        <v>151.38</v>
      </c>
      <c r="B15130">
        <v>5.0246496200561497</v>
      </c>
      <c r="C15130">
        <v>8.2908706665038991</v>
      </c>
      <c r="D15130">
        <v>5.0246496200561497</v>
      </c>
      <c r="E15130">
        <v>33.263696941851201</v>
      </c>
      <c r="F15130">
        <v>246.554638351851</v>
      </c>
      <c r="G15130">
        <v>157.10772499999999</v>
      </c>
    </row>
    <row r="15131" spans="1:7" x14ac:dyDescent="0.25">
      <c r="A15131">
        <v>151.38999999999899</v>
      </c>
      <c r="B15131">
        <v>5.0250167846679599</v>
      </c>
      <c r="C15131">
        <v>8.2803592681884695</v>
      </c>
      <c r="D15131">
        <v>5.0250167846679599</v>
      </c>
      <c r="E15131">
        <v>33.264064106463003</v>
      </c>
      <c r="F15131">
        <v>246.55500551646301</v>
      </c>
      <c r="G15131">
        <v>157.11772500000001</v>
      </c>
    </row>
    <row r="15132" spans="1:7" x14ac:dyDescent="0.25">
      <c r="A15132">
        <v>151.4</v>
      </c>
      <c r="B15132">
        <v>5.0253572463989196</v>
      </c>
      <c r="C15132">
        <v>8.2678785324096609</v>
      </c>
      <c r="D15132">
        <v>5.0253572463989196</v>
      </c>
      <c r="E15132">
        <v>33.264404568193903</v>
      </c>
      <c r="F15132">
        <v>246.555345978193</v>
      </c>
      <c r="G15132">
        <v>157.127725</v>
      </c>
    </row>
    <row r="15133" spans="1:7" x14ac:dyDescent="0.25">
      <c r="A15133">
        <v>151.409999999999</v>
      </c>
      <c r="B15133">
        <v>5.02569484710693</v>
      </c>
      <c r="C15133">
        <v>8.2555465698242099</v>
      </c>
      <c r="D15133">
        <v>5.02569484710693</v>
      </c>
      <c r="E15133">
        <v>33.264742168901897</v>
      </c>
      <c r="F15133">
        <v>246.55568357890101</v>
      </c>
      <c r="G15133">
        <v>157.13772499999999</v>
      </c>
    </row>
    <row r="15134" spans="1:7" x14ac:dyDescent="0.25">
      <c r="A15134">
        <v>151.41999999999999</v>
      </c>
      <c r="B15134">
        <v>5.0260539054870597</v>
      </c>
      <c r="C15134">
        <v>8.2439002990722603</v>
      </c>
      <c r="D15134">
        <v>5.0260539054870597</v>
      </c>
      <c r="E15134">
        <v>33.265101227282102</v>
      </c>
      <c r="F15134">
        <v>246.55604263728199</v>
      </c>
      <c r="G15134">
        <v>157.14772500000001</v>
      </c>
    </row>
    <row r="15135" spans="1:7" x14ac:dyDescent="0.25">
      <c r="A15135">
        <v>151.42999999999901</v>
      </c>
      <c r="B15135">
        <v>5.0263752937316797</v>
      </c>
      <c r="C15135">
        <v>8.2318038940429599</v>
      </c>
      <c r="D15135">
        <v>5.0263752937316797</v>
      </c>
      <c r="E15135">
        <v>33.265422615526703</v>
      </c>
      <c r="F15135">
        <v>246.55636402552599</v>
      </c>
      <c r="G15135">
        <v>157.157725</v>
      </c>
    </row>
    <row r="15136" spans="1:7" x14ac:dyDescent="0.25">
      <c r="A15136">
        <v>151.44</v>
      </c>
      <c r="B15136">
        <v>5.0266947746276802</v>
      </c>
      <c r="C15136">
        <v>8.2190866470336896</v>
      </c>
      <c r="D15136">
        <v>5.0266947746276802</v>
      </c>
      <c r="E15136">
        <v>33.265742096422699</v>
      </c>
      <c r="F15136">
        <v>246.55668350642199</v>
      </c>
      <c r="G15136">
        <v>157.16772499999999</v>
      </c>
    </row>
    <row r="15137" spans="1:7" x14ac:dyDescent="0.25">
      <c r="A15137">
        <v>151.44999999999899</v>
      </c>
      <c r="B15137">
        <v>5.02703857421875</v>
      </c>
      <c r="C15137">
        <v>8.2087364196777308</v>
      </c>
      <c r="D15137">
        <v>5.02703857421875</v>
      </c>
      <c r="E15137">
        <v>33.266085896013799</v>
      </c>
      <c r="F15137">
        <v>246.557027306013</v>
      </c>
      <c r="G15137">
        <v>157.17772500000001</v>
      </c>
    </row>
    <row r="15138" spans="1:7" x14ac:dyDescent="0.25">
      <c r="A15138">
        <v>151.46</v>
      </c>
      <c r="B15138">
        <v>5.0273537635803196</v>
      </c>
      <c r="C15138">
        <v>8.1961746215820295</v>
      </c>
      <c r="D15138">
        <v>5.0273537635803196</v>
      </c>
      <c r="E15138">
        <v>33.2664010853753</v>
      </c>
      <c r="F15138">
        <v>246.557342495375</v>
      </c>
      <c r="G15138">
        <v>157.187725</v>
      </c>
    </row>
    <row r="15139" spans="1:7" x14ac:dyDescent="0.25">
      <c r="A15139">
        <v>151.469999999999</v>
      </c>
      <c r="B15139">
        <v>5.0276861190795801</v>
      </c>
      <c r="C15139">
        <v>8.1822738647460902</v>
      </c>
      <c r="D15139">
        <v>5.0276861190795801</v>
      </c>
      <c r="E15139">
        <v>33.266733440874603</v>
      </c>
      <c r="F15139">
        <v>246.55767485087401</v>
      </c>
      <c r="G15139">
        <v>157.197724999999</v>
      </c>
    </row>
    <row r="15140" spans="1:7" x14ac:dyDescent="0.25">
      <c r="A15140">
        <v>151.47999999999999</v>
      </c>
      <c r="B15140">
        <v>5.0280475616454998</v>
      </c>
      <c r="C15140">
        <v>8.1667442321777308</v>
      </c>
      <c r="D15140">
        <v>5.0280475616454998</v>
      </c>
      <c r="E15140">
        <v>33.2670948834405</v>
      </c>
      <c r="F15140">
        <v>246.55803629344001</v>
      </c>
      <c r="G15140">
        <v>157.20772500000001</v>
      </c>
    </row>
    <row r="15141" spans="1:7" x14ac:dyDescent="0.25">
      <c r="A15141">
        <v>151.49</v>
      </c>
      <c r="B15141">
        <v>5.0283660888671804</v>
      </c>
      <c r="C15141">
        <v>8.1518077850341708</v>
      </c>
      <c r="D15141">
        <v>5.0283660888671804</v>
      </c>
      <c r="E15141">
        <v>33.267413410662201</v>
      </c>
      <c r="F15141">
        <v>246.558354820662</v>
      </c>
      <c r="G15141">
        <v>157.217725</v>
      </c>
    </row>
    <row r="15142" spans="1:7" x14ac:dyDescent="0.25">
      <c r="A15142">
        <v>151.5</v>
      </c>
      <c r="B15142">
        <v>5.0286707878112704</v>
      </c>
      <c r="C15142">
        <v>8.13891506195068</v>
      </c>
      <c r="D15142">
        <v>5.0286707878112704</v>
      </c>
      <c r="E15142">
        <v>33.267718109606299</v>
      </c>
      <c r="F15142">
        <v>246.55865951960601</v>
      </c>
      <c r="G15142">
        <v>157.22772499999999</v>
      </c>
    </row>
    <row r="15143" spans="1:7" x14ac:dyDescent="0.25">
      <c r="A15143">
        <v>151.51</v>
      </c>
      <c r="B15143">
        <v>5.02899074554443</v>
      </c>
      <c r="C15143">
        <v>8.1256847381591708</v>
      </c>
      <c r="D15143">
        <v>5.02899074554443</v>
      </c>
      <c r="E15143">
        <v>33.268038067339397</v>
      </c>
      <c r="F15143">
        <v>246.55897947733899</v>
      </c>
      <c r="G15143">
        <v>157.23772500000001</v>
      </c>
    </row>
    <row r="15144" spans="1:7" x14ac:dyDescent="0.25">
      <c r="A15144">
        <v>151.51999999999899</v>
      </c>
      <c r="B15144">
        <v>5.0293169021606401</v>
      </c>
      <c r="C15144">
        <v>8.1093111038208008</v>
      </c>
      <c r="D15144">
        <v>5.0293169021606401</v>
      </c>
      <c r="E15144">
        <v>33.2683642239557</v>
      </c>
      <c r="F15144">
        <v>246.55930563395501</v>
      </c>
      <c r="G15144">
        <v>157.247725</v>
      </c>
    </row>
    <row r="15145" spans="1:7" x14ac:dyDescent="0.25">
      <c r="A15145">
        <v>151.53</v>
      </c>
      <c r="B15145">
        <v>5.0296387672424299</v>
      </c>
      <c r="C15145">
        <v>8.0927495956420792</v>
      </c>
      <c r="D15145">
        <v>5.0296387672424299</v>
      </c>
      <c r="E15145">
        <v>33.268686089037402</v>
      </c>
      <c r="F15145">
        <v>246.55962749903699</v>
      </c>
      <c r="G15145">
        <v>157.25772499999999</v>
      </c>
    </row>
    <row r="15146" spans="1:7" x14ac:dyDescent="0.25">
      <c r="A15146">
        <v>151.539999999999</v>
      </c>
      <c r="B15146">
        <v>5.0299544334411603</v>
      </c>
      <c r="C15146">
        <v>8.0746135711669904</v>
      </c>
      <c r="D15146">
        <v>5.0299544334411603</v>
      </c>
      <c r="E15146">
        <v>33.269001755236197</v>
      </c>
      <c r="F15146">
        <v>246.55994316523601</v>
      </c>
      <c r="G15146">
        <v>157.26772500000001</v>
      </c>
    </row>
    <row r="15147" spans="1:7" x14ac:dyDescent="0.25">
      <c r="A15147">
        <v>151.55000000000001</v>
      </c>
      <c r="B15147">
        <v>5.03026914596557</v>
      </c>
      <c r="C15147">
        <v>8.0568637847900302</v>
      </c>
      <c r="D15147">
        <v>5.03026914596557</v>
      </c>
      <c r="E15147">
        <v>33.269316467760603</v>
      </c>
      <c r="F15147">
        <v>246.56025787775999</v>
      </c>
      <c r="G15147">
        <v>157.277725</v>
      </c>
    </row>
    <row r="15148" spans="1:7" x14ac:dyDescent="0.25">
      <c r="A15148">
        <v>151.55999999999901</v>
      </c>
      <c r="B15148">
        <v>5.0306048393249503</v>
      </c>
      <c r="C15148">
        <v>8.0389156341552699</v>
      </c>
      <c r="D15148">
        <v>5.0306048393249503</v>
      </c>
      <c r="E15148">
        <v>33.26965216112</v>
      </c>
      <c r="F15148">
        <v>246.560593571119</v>
      </c>
      <c r="G15148">
        <v>157.28772499999999</v>
      </c>
    </row>
    <row r="15149" spans="1:7" x14ac:dyDescent="0.25">
      <c r="A15149">
        <v>151.57</v>
      </c>
      <c r="B15149">
        <v>5.0309033393859801</v>
      </c>
      <c r="C15149">
        <v>8.0212917327880806</v>
      </c>
      <c r="D15149">
        <v>5.0309033393859801</v>
      </c>
      <c r="E15149">
        <v>33.269950661180999</v>
      </c>
      <c r="F15149">
        <v>246.560892071181</v>
      </c>
      <c r="G15149">
        <v>157.29772500000001</v>
      </c>
    </row>
    <row r="15150" spans="1:7" x14ac:dyDescent="0.25">
      <c r="A15150">
        <v>151.57999999999899</v>
      </c>
      <c r="B15150">
        <v>5.0311832427978498</v>
      </c>
      <c r="C15150">
        <v>8.0037307739257795</v>
      </c>
      <c r="D15150">
        <v>5.0311832427978498</v>
      </c>
      <c r="E15150">
        <v>33.2702305645929</v>
      </c>
      <c r="F15150">
        <v>246.56117197459201</v>
      </c>
      <c r="G15150">
        <v>157.307725</v>
      </c>
    </row>
    <row r="15151" spans="1:7" x14ac:dyDescent="0.25">
      <c r="A15151">
        <v>151.59</v>
      </c>
      <c r="B15151">
        <v>5.0314993858337402</v>
      </c>
      <c r="C15151">
        <v>7.9868922233581499</v>
      </c>
      <c r="D15151">
        <v>5.0314993858337402</v>
      </c>
      <c r="E15151">
        <v>33.270546707628696</v>
      </c>
      <c r="F15151">
        <v>246.56148811762799</v>
      </c>
      <c r="G15151">
        <v>157.317725</v>
      </c>
    </row>
    <row r="15152" spans="1:7" x14ac:dyDescent="0.25">
      <c r="A15152">
        <v>151.599999999999</v>
      </c>
      <c r="B15152">
        <v>5.0317645072937003</v>
      </c>
      <c r="C15152">
        <v>7.9688959121704102</v>
      </c>
      <c r="D15152">
        <v>5.0317645072937003</v>
      </c>
      <c r="E15152">
        <v>33.2708118290887</v>
      </c>
      <c r="F15152">
        <v>246.56175323908801</v>
      </c>
      <c r="G15152">
        <v>157.32772499999999</v>
      </c>
    </row>
    <row r="15153" spans="1:7" x14ac:dyDescent="0.25">
      <c r="A15153">
        <v>151.61000000000001</v>
      </c>
      <c r="B15153">
        <v>5.0320978164672798</v>
      </c>
      <c r="C15153">
        <v>7.9488019943237296</v>
      </c>
      <c r="D15153">
        <v>5.0320978164672798</v>
      </c>
      <c r="E15153">
        <v>33.271145138262298</v>
      </c>
      <c r="F15153">
        <v>246.56208654826199</v>
      </c>
      <c r="G15153">
        <v>157.33772500000001</v>
      </c>
    </row>
    <row r="15154" spans="1:7" x14ac:dyDescent="0.25">
      <c r="A15154">
        <v>151.61999999999901</v>
      </c>
      <c r="B15154">
        <v>5.03240919113159</v>
      </c>
      <c r="C15154">
        <v>7.9310493469238201</v>
      </c>
      <c r="D15154">
        <v>5.03240919113159</v>
      </c>
      <c r="E15154">
        <v>33.271456512926598</v>
      </c>
      <c r="F15154">
        <v>246.56239792292601</v>
      </c>
      <c r="G15154">
        <v>157.347725</v>
      </c>
    </row>
    <row r="15155" spans="1:7" x14ac:dyDescent="0.25">
      <c r="A15155">
        <v>151.63</v>
      </c>
      <c r="B15155">
        <v>5.0326876640319798</v>
      </c>
      <c r="C15155">
        <v>7.9139266014099103</v>
      </c>
      <c r="D15155">
        <v>5.0326876640319798</v>
      </c>
      <c r="E15155">
        <v>33.271734985827003</v>
      </c>
      <c r="F15155">
        <v>246.562676395827</v>
      </c>
      <c r="G15155">
        <v>157.35772499999999</v>
      </c>
    </row>
    <row r="15156" spans="1:7" x14ac:dyDescent="0.25">
      <c r="A15156">
        <v>151.63999999999899</v>
      </c>
      <c r="B15156">
        <v>5.0330114364623997</v>
      </c>
      <c r="C15156">
        <v>7.9001698493957502</v>
      </c>
      <c r="D15156">
        <v>5.0330114364623997</v>
      </c>
      <c r="E15156">
        <v>33.272058758257401</v>
      </c>
      <c r="F15156">
        <v>246.56300016825699</v>
      </c>
      <c r="G15156">
        <v>157.36772500000001</v>
      </c>
    </row>
    <row r="15157" spans="1:7" x14ac:dyDescent="0.25">
      <c r="A15157">
        <v>151.65</v>
      </c>
      <c r="B15157">
        <v>5.0333323478698704</v>
      </c>
      <c r="C15157">
        <v>7.8846759796142498</v>
      </c>
      <c r="D15157">
        <v>5.0333323478698704</v>
      </c>
      <c r="E15157">
        <v>33.2723796696649</v>
      </c>
      <c r="F15157">
        <v>246.56332107966401</v>
      </c>
      <c r="G15157">
        <v>157.377725</v>
      </c>
    </row>
    <row r="15158" spans="1:7" x14ac:dyDescent="0.25">
      <c r="A15158">
        <v>151.659999999999</v>
      </c>
      <c r="B15158">
        <v>5.0336208343505797</v>
      </c>
      <c r="C15158">
        <v>7.8702254295349103</v>
      </c>
      <c r="D15158">
        <v>5.0336208343505797</v>
      </c>
      <c r="E15158">
        <v>33.272668156145599</v>
      </c>
      <c r="F15158">
        <v>246.563609566145</v>
      </c>
      <c r="G15158">
        <v>157.38772499999999</v>
      </c>
    </row>
    <row r="15159" spans="1:7" x14ac:dyDescent="0.25">
      <c r="A15159">
        <v>151.66999999999999</v>
      </c>
      <c r="B15159">
        <v>5.0339283943176198</v>
      </c>
      <c r="C15159">
        <v>7.85562944412231</v>
      </c>
      <c r="D15159">
        <v>5.0339283943176198</v>
      </c>
      <c r="E15159">
        <v>33.272975716112597</v>
      </c>
      <c r="F15159">
        <v>246.56391712611199</v>
      </c>
      <c r="G15159">
        <v>157.39772500000001</v>
      </c>
    </row>
    <row r="15160" spans="1:7" x14ac:dyDescent="0.25">
      <c r="A15160">
        <v>151.67999999999901</v>
      </c>
      <c r="B15160">
        <v>5.0342454910278303</v>
      </c>
      <c r="C15160">
        <v>7.8420710563659597</v>
      </c>
      <c r="D15160">
        <v>5.0342454910278303</v>
      </c>
      <c r="E15160">
        <v>33.273292812822802</v>
      </c>
      <c r="F15160">
        <v>246.56423422282199</v>
      </c>
      <c r="G15160">
        <v>157.407725</v>
      </c>
    </row>
    <row r="15161" spans="1:7" x14ac:dyDescent="0.25">
      <c r="A15161">
        <v>151.69</v>
      </c>
      <c r="B15161">
        <v>5.03456354141235</v>
      </c>
      <c r="C15161">
        <v>7.82904005050659</v>
      </c>
      <c r="D15161">
        <v>5.03456354141235</v>
      </c>
      <c r="E15161">
        <v>33.273610863207402</v>
      </c>
      <c r="F15161">
        <v>246.564552273207</v>
      </c>
      <c r="G15161">
        <v>157.41772499999999</v>
      </c>
    </row>
    <row r="15162" spans="1:7" x14ac:dyDescent="0.25">
      <c r="A15162">
        <v>151.69999999999899</v>
      </c>
      <c r="B15162">
        <v>5.0348658561706499</v>
      </c>
      <c r="C15162">
        <v>7.8166480064392001</v>
      </c>
      <c r="D15162">
        <v>5.0348658561706499</v>
      </c>
      <c r="E15162">
        <v>33.273913177965703</v>
      </c>
      <c r="F15162">
        <v>246.56485458796499</v>
      </c>
      <c r="G15162">
        <v>157.42772500000001</v>
      </c>
    </row>
    <row r="15163" spans="1:7" x14ac:dyDescent="0.25">
      <c r="A15163">
        <v>151.71</v>
      </c>
      <c r="B15163">
        <v>5.0351572036743102</v>
      </c>
      <c r="C15163">
        <v>7.8059883117675701</v>
      </c>
      <c r="D15163">
        <v>5.0351572036743102</v>
      </c>
      <c r="E15163">
        <v>33.274204525469301</v>
      </c>
      <c r="F15163">
        <v>246.56514593546899</v>
      </c>
      <c r="G15163">
        <v>157.437725</v>
      </c>
    </row>
    <row r="15164" spans="1:7" x14ac:dyDescent="0.25">
      <c r="A15164">
        <v>151.719999999999</v>
      </c>
      <c r="B15164">
        <v>5.0354452133178702</v>
      </c>
      <c r="C15164">
        <v>7.7970294952392498</v>
      </c>
      <c r="D15164">
        <v>5.0354452133178702</v>
      </c>
      <c r="E15164">
        <v>33.274492535112898</v>
      </c>
      <c r="F15164">
        <v>246.56543394511201</v>
      </c>
      <c r="G15164">
        <v>157.447724999999</v>
      </c>
    </row>
    <row r="15165" spans="1:7" x14ac:dyDescent="0.25">
      <c r="A15165">
        <v>151.72999999999999</v>
      </c>
      <c r="B15165">
        <v>5.03578424453735</v>
      </c>
      <c r="C15165">
        <v>7.78849172592163</v>
      </c>
      <c r="D15165">
        <v>5.03578424453735</v>
      </c>
      <c r="E15165">
        <v>33.274831566332402</v>
      </c>
      <c r="F15165">
        <v>246.565772976332</v>
      </c>
      <c r="G15165">
        <v>157.45772500000001</v>
      </c>
    </row>
    <row r="15166" spans="1:7" x14ac:dyDescent="0.25">
      <c r="A15166">
        <v>151.74</v>
      </c>
      <c r="B15166">
        <v>5.0361175537109304</v>
      </c>
      <c r="C15166">
        <v>7.7785887718200604</v>
      </c>
      <c r="D15166">
        <v>5.0361175537109304</v>
      </c>
      <c r="E15166">
        <v>33.275164875505901</v>
      </c>
      <c r="F15166">
        <v>246.56610628550499</v>
      </c>
      <c r="G15166">
        <v>157.467725</v>
      </c>
    </row>
    <row r="15167" spans="1:7" x14ac:dyDescent="0.25">
      <c r="A15167">
        <v>151.75</v>
      </c>
      <c r="B15167">
        <v>5.0364365577697701</v>
      </c>
      <c r="C15167">
        <v>7.7681622505187899</v>
      </c>
      <c r="D15167">
        <v>5.0364365577697701</v>
      </c>
      <c r="E15167">
        <v>33.275483879564803</v>
      </c>
      <c r="F15167">
        <v>246.56642528956399</v>
      </c>
      <c r="G15167">
        <v>157.47772499999999</v>
      </c>
    </row>
    <row r="15168" spans="1:7" x14ac:dyDescent="0.25">
      <c r="A15168">
        <v>151.76</v>
      </c>
      <c r="B15168">
        <v>5.0367565155029199</v>
      </c>
      <c r="C15168">
        <v>7.7610626220703098</v>
      </c>
      <c r="D15168">
        <v>5.0367565155029199</v>
      </c>
      <c r="E15168">
        <v>33.2758038372979</v>
      </c>
      <c r="F15168">
        <v>246.56674524729701</v>
      </c>
      <c r="G15168">
        <v>157.48772500000001</v>
      </c>
    </row>
    <row r="15169" spans="1:7" x14ac:dyDescent="0.25">
      <c r="A15169">
        <v>151.76999999999899</v>
      </c>
      <c r="B15169">
        <v>5.0370631217956499</v>
      </c>
      <c r="C15169">
        <v>7.7557191848754803</v>
      </c>
      <c r="D15169">
        <v>5.0370631217956499</v>
      </c>
      <c r="E15169">
        <v>33.276110443590703</v>
      </c>
      <c r="F15169">
        <v>246.56705185358999</v>
      </c>
      <c r="G15169">
        <v>157.497725</v>
      </c>
    </row>
    <row r="15170" spans="1:7" x14ac:dyDescent="0.25">
      <c r="A15170">
        <v>151.78</v>
      </c>
      <c r="B15170">
        <v>5.03734922409057</v>
      </c>
      <c r="C15170">
        <v>7.7482666969299299</v>
      </c>
      <c r="D15170">
        <v>5.03734922409057</v>
      </c>
      <c r="E15170">
        <v>33.276396545885603</v>
      </c>
      <c r="F15170">
        <v>246.56733795588499</v>
      </c>
      <c r="G15170">
        <v>157.50772499999999</v>
      </c>
    </row>
    <row r="15171" spans="1:7" x14ac:dyDescent="0.25">
      <c r="A15171">
        <v>151.789999999999</v>
      </c>
      <c r="B15171">
        <v>5.0376782417297301</v>
      </c>
      <c r="C15171">
        <v>7.7396578788757298</v>
      </c>
      <c r="D15171">
        <v>5.0376782417297301</v>
      </c>
      <c r="E15171">
        <v>33.2767255635247</v>
      </c>
      <c r="F15171">
        <v>246.56766697352401</v>
      </c>
      <c r="G15171">
        <v>157.51772500000001</v>
      </c>
    </row>
    <row r="15172" spans="1:7" x14ac:dyDescent="0.25">
      <c r="A15172">
        <v>151.80000000000001</v>
      </c>
      <c r="B15172">
        <v>5.0380125045776296</v>
      </c>
      <c r="C15172">
        <v>7.7326416969299299</v>
      </c>
      <c r="D15172">
        <v>5.0380125045776296</v>
      </c>
      <c r="E15172">
        <v>33.2770598263726</v>
      </c>
      <c r="F15172">
        <v>246.568001236372</v>
      </c>
      <c r="G15172">
        <v>157.527725</v>
      </c>
    </row>
    <row r="15173" spans="1:7" x14ac:dyDescent="0.25">
      <c r="A15173">
        <v>151.80999999999901</v>
      </c>
      <c r="B15173">
        <v>5.0383305549621502</v>
      </c>
      <c r="C15173">
        <v>7.7276010513305602</v>
      </c>
      <c r="D15173">
        <v>5.0383305549621502</v>
      </c>
      <c r="E15173">
        <v>33.2773778767572</v>
      </c>
      <c r="F15173">
        <v>246.568319286757</v>
      </c>
      <c r="G15173">
        <v>157.53772499999999</v>
      </c>
    </row>
    <row r="15174" spans="1:7" x14ac:dyDescent="0.25">
      <c r="A15174">
        <v>151.82</v>
      </c>
      <c r="B15174">
        <v>5.0386328697204501</v>
      </c>
      <c r="C15174">
        <v>7.7223744392395002</v>
      </c>
      <c r="D15174">
        <v>5.0386328697204501</v>
      </c>
      <c r="E15174">
        <v>33.2776801915155</v>
      </c>
      <c r="F15174">
        <v>246.56862160151499</v>
      </c>
      <c r="G15174">
        <v>157.54772500000001</v>
      </c>
    </row>
    <row r="15175" spans="1:7" x14ac:dyDescent="0.25">
      <c r="A15175">
        <v>151.82999999999899</v>
      </c>
      <c r="B15175">
        <v>5.0389347076415998</v>
      </c>
      <c r="C15175">
        <v>7.7162899971008301</v>
      </c>
      <c r="D15175">
        <v>5.0389347076415998</v>
      </c>
      <c r="E15175">
        <v>33.2779820294366</v>
      </c>
      <c r="F15175">
        <v>246.56892343943599</v>
      </c>
      <c r="G15175">
        <v>157.557725</v>
      </c>
    </row>
    <row r="15176" spans="1:7" x14ac:dyDescent="0.25">
      <c r="A15176">
        <v>151.84</v>
      </c>
      <c r="B15176">
        <v>5.0392770767211896</v>
      </c>
      <c r="C15176">
        <v>7.7083001136779696</v>
      </c>
      <c r="D15176">
        <v>5.0392770767211896</v>
      </c>
      <c r="E15176">
        <v>33.278324398516197</v>
      </c>
      <c r="F15176">
        <v>246.56926580851601</v>
      </c>
      <c r="G15176">
        <v>157.567725</v>
      </c>
    </row>
    <row r="15177" spans="1:7" x14ac:dyDescent="0.25">
      <c r="A15177">
        <v>151.849999999999</v>
      </c>
      <c r="B15177">
        <v>5.0396127700805602</v>
      </c>
      <c r="C15177">
        <v>7.7043972015380797</v>
      </c>
      <c r="D15177">
        <v>5.0396127700805602</v>
      </c>
      <c r="E15177">
        <v>33.278660091875601</v>
      </c>
      <c r="F15177">
        <v>246.56960150187501</v>
      </c>
      <c r="G15177">
        <v>157.57772499999999</v>
      </c>
    </row>
    <row r="15178" spans="1:7" x14ac:dyDescent="0.25">
      <c r="A15178">
        <v>151.86000000000001</v>
      </c>
      <c r="B15178">
        <v>5.03991651535034</v>
      </c>
      <c r="C15178">
        <v>7.6985573768615696</v>
      </c>
      <c r="D15178">
        <v>5.03991651535034</v>
      </c>
      <c r="E15178">
        <v>33.278963837145298</v>
      </c>
      <c r="F15178">
        <v>246.56990524714499</v>
      </c>
      <c r="G15178">
        <v>157.58772500000001</v>
      </c>
    </row>
    <row r="15179" spans="1:7" x14ac:dyDescent="0.25">
      <c r="A15179">
        <v>151.86999999999901</v>
      </c>
      <c r="B15179">
        <v>5.0402417182922301</v>
      </c>
      <c r="C15179">
        <v>7.6928482055664</v>
      </c>
      <c r="D15179">
        <v>5.0402417182922301</v>
      </c>
      <c r="E15179">
        <v>33.2792890400872</v>
      </c>
      <c r="F15179">
        <v>246.570230450087</v>
      </c>
      <c r="G15179">
        <v>157.597725</v>
      </c>
    </row>
    <row r="15180" spans="1:7" x14ac:dyDescent="0.25">
      <c r="A15180">
        <v>151.88</v>
      </c>
      <c r="B15180">
        <v>5.04060554504394</v>
      </c>
      <c r="C15180">
        <v>7.6894059181213299</v>
      </c>
      <c r="D15180">
        <v>5.04060554504394</v>
      </c>
      <c r="E15180">
        <v>33.279652866839001</v>
      </c>
      <c r="F15180">
        <v>246.57059427683799</v>
      </c>
      <c r="G15180">
        <v>157.60772499999999</v>
      </c>
    </row>
    <row r="15181" spans="1:7" x14ac:dyDescent="0.25">
      <c r="A15181">
        <v>151.88999999999899</v>
      </c>
      <c r="B15181">
        <v>5.0409355163574201</v>
      </c>
      <c r="C15181">
        <v>7.6850833892822203</v>
      </c>
      <c r="D15181">
        <v>5.0409355163574201</v>
      </c>
      <c r="E15181">
        <v>33.279982838152399</v>
      </c>
      <c r="F15181">
        <v>246.57092424815201</v>
      </c>
      <c r="G15181">
        <v>157.61772500000001</v>
      </c>
    </row>
    <row r="15182" spans="1:7" x14ac:dyDescent="0.25">
      <c r="A15182">
        <v>151.9</v>
      </c>
      <c r="B15182">
        <v>5.0412573814392001</v>
      </c>
      <c r="C15182">
        <v>7.6810603141784597</v>
      </c>
      <c r="D15182">
        <v>5.0412573814392001</v>
      </c>
      <c r="E15182">
        <v>33.280304703234201</v>
      </c>
      <c r="F15182">
        <v>246.571246113234</v>
      </c>
      <c r="G15182">
        <v>157.627725</v>
      </c>
    </row>
    <row r="15183" spans="1:7" x14ac:dyDescent="0.25">
      <c r="A15183">
        <v>151.909999999999</v>
      </c>
      <c r="B15183">
        <v>5.0415773391723597</v>
      </c>
      <c r="C15183">
        <v>7.6774916648864702</v>
      </c>
      <c r="D15183">
        <v>5.0415773391723597</v>
      </c>
      <c r="E15183">
        <v>33.280624660967398</v>
      </c>
      <c r="F15183">
        <v>246.57156607096701</v>
      </c>
      <c r="G15183">
        <v>157.63772499999999</v>
      </c>
    </row>
    <row r="15184" spans="1:7" x14ac:dyDescent="0.25">
      <c r="A15184">
        <v>151.91999999999999</v>
      </c>
      <c r="B15184">
        <v>5.0418686866760201</v>
      </c>
      <c r="C15184">
        <v>7.6729407310485804</v>
      </c>
      <c r="D15184">
        <v>5.0418686866760201</v>
      </c>
      <c r="E15184">
        <v>33.280916008471003</v>
      </c>
      <c r="F15184">
        <v>246.57185741847101</v>
      </c>
      <c r="G15184">
        <v>157.64772500000001</v>
      </c>
    </row>
    <row r="15185" spans="1:7" x14ac:dyDescent="0.25">
      <c r="A15185">
        <v>151.92999999999901</v>
      </c>
      <c r="B15185">
        <v>5.0422163009643501</v>
      </c>
      <c r="C15185">
        <v>7.67006158828735</v>
      </c>
      <c r="D15185">
        <v>5.0422163009643501</v>
      </c>
      <c r="E15185">
        <v>33.281263622759397</v>
      </c>
      <c r="F15185">
        <v>246.572205032759</v>
      </c>
      <c r="G15185">
        <v>157.657725</v>
      </c>
    </row>
    <row r="15186" spans="1:7" x14ac:dyDescent="0.25">
      <c r="A15186">
        <v>151.94</v>
      </c>
      <c r="B15186">
        <v>5.0425715446472097</v>
      </c>
      <c r="C15186">
        <v>7.6673212051391602</v>
      </c>
      <c r="D15186">
        <v>5.0425715446472097</v>
      </c>
      <c r="E15186">
        <v>33.281618866442201</v>
      </c>
      <c r="F15186">
        <v>246.572560276442</v>
      </c>
      <c r="G15186">
        <v>157.66772499999999</v>
      </c>
    </row>
    <row r="15187" spans="1:7" x14ac:dyDescent="0.25">
      <c r="A15187">
        <v>151.94999999999899</v>
      </c>
      <c r="B15187">
        <v>5.04290294647216</v>
      </c>
      <c r="C15187">
        <v>7.6648077964782697</v>
      </c>
      <c r="D15187">
        <v>5.04290294647216</v>
      </c>
      <c r="E15187">
        <v>33.281950268267202</v>
      </c>
      <c r="F15187">
        <v>246.57289167826701</v>
      </c>
      <c r="G15187">
        <v>157.67772500000001</v>
      </c>
    </row>
    <row r="15188" spans="1:7" x14ac:dyDescent="0.25">
      <c r="A15188">
        <v>151.96</v>
      </c>
      <c r="B15188">
        <v>5.0432000160217196</v>
      </c>
      <c r="C15188">
        <v>7.6638531684875399</v>
      </c>
      <c r="D15188">
        <v>5.0432000160217196</v>
      </c>
      <c r="E15188">
        <v>33.282247337816699</v>
      </c>
      <c r="F15188">
        <v>246.573188747816</v>
      </c>
      <c r="G15188">
        <v>157.687725</v>
      </c>
    </row>
    <row r="15189" spans="1:7" x14ac:dyDescent="0.25">
      <c r="A15189">
        <v>151.969999999999</v>
      </c>
      <c r="B15189">
        <v>5.0435237884521396</v>
      </c>
      <c r="C15189">
        <v>7.6608185768127397</v>
      </c>
      <c r="D15189">
        <v>5.0435237884521396</v>
      </c>
      <c r="E15189">
        <v>33.282571110247197</v>
      </c>
      <c r="F15189">
        <v>246.57351252024699</v>
      </c>
      <c r="G15189">
        <v>157.697724999999</v>
      </c>
    </row>
    <row r="15190" spans="1:7" x14ac:dyDescent="0.25">
      <c r="A15190">
        <v>151.97999999999999</v>
      </c>
      <c r="B15190">
        <v>5.0438704490661603</v>
      </c>
      <c r="C15190">
        <v>7.6569247245788503</v>
      </c>
      <c r="D15190">
        <v>5.0438704490661603</v>
      </c>
      <c r="E15190">
        <v>33.282917770861197</v>
      </c>
      <c r="F15190">
        <v>246.57385918086101</v>
      </c>
      <c r="G15190">
        <v>157.70772500000001</v>
      </c>
    </row>
    <row r="15191" spans="1:7" x14ac:dyDescent="0.25">
      <c r="A15191">
        <v>151.99</v>
      </c>
      <c r="B15191">
        <v>5.0442004203796298</v>
      </c>
      <c r="C15191">
        <v>7.6557202339172301</v>
      </c>
      <c r="D15191">
        <v>5.0442004203796298</v>
      </c>
      <c r="E15191">
        <v>33.283247742174602</v>
      </c>
      <c r="F15191">
        <v>246.574189152174</v>
      </c>
      <c r="G15191">
        <v>157.717725</v>
      </c>
    </row>
    <row r="15192" spans="1:7" x14ac:dyDescent="0.25">
      <c r="A15192">
        <v>152</v>
      </c>
      <c r="B15192">
        <v>5.0445089340209899</v>
      </c>
      <c r="C15192">
        <v>7.6544375419616602</v>
      </c>
      <c r="D15192">
        <v>5.0445089340209899</v>
      </c>
      <c r="E15192">
        <v>33.283556255816002</v>
      </c>
      <c r="F15192">
        <v>246.57449766581601</v>
      </c>
      <c r="G15192">
        <v>157.72772499999999</v>
      </c>
    </row>
    <row r="15193" spans="1:7" x14ac:dyDescent="0.25">
      <c r="A15193">
        <v>152.01</v>
      </c>
      <c r="B15193">
        <v>5.0448365211486799</v>
      </c>
      <c r="C15193">
        <v>7.6514506340026802</v>
      </c>
      <c r="D15193">
        <v>5.0448365211486799</v>
      </c>
      <c r="E15193">
        <v>33.283883842943702</v>
      </c>
      <c r="F15193">
        <v>246.57482525294299</v>
      </c>
      <c r="G15193">
        <v>157.73772500000001</v>
      </c>
    </row>
    <row r="15194" spans="1:7" x14ac:dyDescent="0.25">
      <c r="A15194">
        <v>152.01999999999899</v>
      </c>
      <c r="B15194">
        <v>5.0451669692993102</v>
      </c>
      <c r="C15194">
        <v>7.6501469612121502</v>
      </c>
      <c r="D15194">
        <v>5.0451669692993102</v>
      </c>
      <c r="E15194">
        <v>33.284214291094301</v>
      </c>
      <c r="F15194">
        <v>246.57515570109399</v>
      </c>
      <c r="G15194">
        <v>157.747725</v>
      </c>
    </row>
    <row r="15195" spans="1:7" x14ac:dyDescent="0.25">
      <c r="A15195">
        <v>152.03</v>
      </c>
      <c r="B15195">
        <v>5.0454764366149902</v>
      </c>
      <c r="C15195">
        <v>7.64747810363769</v>
      </c>
      <c r="D15195">
        <v>5.0454764366149902</v>
      </c>
      <c r="E15195">
        <v>33.284523758410003</v>
      </c>
      <c r="F15195">
        <v>246.57546516841001</v>
      </c>
      <c r="G15195">
        <v>157.75772499999999</v>
      </c>
    </row>
    <row r="15196" spans="1:7" x14ac:dyDescent="0.25">
      <c r="A15196">
        <v>152.039999999999</v>
      </c>
      <c r="B15196">
        <v>5.0458140373229901</v>
      </c>
      <c r="C15196">
        <v>7.6461291313171298</v>
      </c>
      <c r="D15196">
        <v>5.0458140373229901</v>
      </c>
      <c r="E15196">
        <v>33.284861359117997</v>
      </c>
      <c r="F15196">
        <v>246.57580276911801</v>
      </c>
      <c r="G15196">
        <v>157.76772500000001</v>
      </c>
    </row>
    <row r="15197" spans="1:7" x14ac:dyDescent="0.25">
      <c r="A15197">
        <v>152.05000000000001</v>
      </c>
      <c r="B15197">
        <v>5.0461759567260698</v>
      </c>
      <c r="C15197">
        <v>7.6439924240112296</v>
      </c>
      <c r="D15197">
        <v>5.0461759567260698</v>
      </c>
      <c r="E15197">
        <v>33.285223278521102</v>
      </c>
      <c r="F15197">
        <v>246.576164688521</v>
      </c>
      <c r="G15197">
        <v>157.777725</v>
      </c>
    </row>
    <row r="15198" spans="1:7" x14ac:dyDescent="0.25">
      <c r="A15198">
        <v>152.05999999999901</v>
      </c>
      <c r="B15198">
        <v>5.0465149879455504</v>
      </c>
      <c r="C15198">
        <v>7.64155769348144</v>
      </c>
      <c r="D15198">
        <v>5.0465149879455504</v>
      </c>
      <c r="E15198">
        <v>33.285562309740598</v>
      </c>
      <c r="F15198">
        <v>246.57650371974</v>
      </c>
      <c r="G15198">
        <v>157.78772499999999</v>
      </c>
    </row>
    <row r="15199" spans="1:7" x14ac:dyDescent="0.25">
      <c r="A15199">
        <v>152.07</v>
      </c>
      <c r="B15199">
        <v>5.0468196868896396</v>
      </c>
      <c r="C15199">
        <v>7.6403636932373002</v>
      </c>
      <c r="D15199">
        <v>5.0468196868896396</v>
      </c>
      <c r="E15199">
        <v>33.285867008684697</v>
      </c>
      <c r="F15199">
        <v>246.57680841868401</v>
      </c>
      <c r="G15199">
        <v>157.79772500000001</v>
      </c>
    </row>
    <row r="15200" spans="1:7" x14ac:dyDescent="0.25">
      <c r="A15200">
        <v>152.07999999999899</v>
      </c>
      <c r="B15200">
        <v>5.0471425056457502</v>
      </c>
      <c r="C15200">
        <v>7.63903713226318</v>
      </c>
      <c r="D15200">
        <v>5.0471425056457502</v>
      </c>
      <c r="E15200">
        <v>33.286189827440801</v>
      </c>
      <c r="F15200">
        <v>246.57713123744</v>
      </c>
      <c r="G15200">
        <v>157.807725</v>
      </c>
    </row>
    <row r="15201" spans="1:7" x14ac:dyDescent="0.25">
      <c r="A15201">
        <v>152.09</v>
      </c>
      <c r="B15201">
        <v>5.0475096702575604</v>
      </c>
      <c r="C15201">
        <v>7.6369943618774396</v>
      </c>
      <c r="D15201">
        <v>5.0475096702575604</v>
      </c>
      <c r="E15201">
        <v>33.286556992052603</v>
      </c>
      <c r="F15201">
        <v>246.57749840205199</v>
      </c>
      <c r="G15201">
        <v>157.817725</v>
      </c>
    </row>
    <row r="15202" spans="1:7" x14ac:dyDescent="0.25">
      <c r="A15202">
        <v>152.099999999999</v>
      </c>
      <c r="B15202">
        <v>5.0478606224059996</v>
      </c>
      <c r="C15202">
        <v>7.6360054016113201</v>
      </c>
      <c r="D15202">
        <v>5.0478606224059996</v>
      </c>
      <c r="E15202">
        <v>33.286907944200998</v>
      </c>
      <c r="F15202">
        <v>246.57784935420099</v>
      </c>
      <c r="G15202">
        <v>157.82772499999999</v>
      </c>
    </row>
    <row r="15203" spans="1:7" x14ac:dyDescent="0.25">
      <c r="A15203">
        <v>152.11000000000001</v>
      </c>
      <c r="B15203">
        <v>5.0481948852539</v>
      </c>
      <c r="C15203">
        <v>7.6364941596984801</v>
      </c>
      <c r="D15203">
        <v>5.0481948852539</v>
      </c>
      <c r="E15203">
        <v>33.287242207048898</v>
      </c>
      <c r="F15203">
        <v>246.57818361704801</v>
      </c>
      <c r="G15203">
        <v>157.83772500000001</v>
      </c>
    </row>
    <row r="15204" spans="1:7" x14ac:dyDescent="0.25">
      <c r="A15204">
        <v>152.11999999999901</v>
      </c>
      <c r="B15204">
        <v>5.0485234260559002</v>
      </c>
      <c r="C15204">
        <v>7.6367058753967196</v>
      </c>
      <c r="D15204">
        <v>5.0485234260559002</v>
      </c>
      <c r="E15204">
        <v>33.2875707478509</v>
      </c>
      <c r="F15204">
        <v>246.57851215785001</v>
      </c>
      <c r="G15204">
        <v>157.847725</v>
      </c>
    </row>
    <row r="15205" spans="1:7" x14ac:dyDescent="0.25">
      <c r="A15205">
        <v>152.13</v>
      </c>
      <c r="B15205">
        <v>5.0488686561584402</v>
      </c>
      <c r="C15205">
        <v>7.6359686851501403</v>
      </c>
      <c r="D15205">
        <v>5.0488686561584402</v>
      </c>
      <c r="E15205">
        <v>33.287915977953503</v>
      </c>
      <c r="F15205">
        <v>246.57885738795301</v>
      </c>
      <c r="G15205">
        <v>157.85772499999999</v>
      </c>
    </row>
    <row r="15206" spans="1:7" x14ac:dyDescent="0.25">
      <c r="A15206">
        <v>152.13999999999899</v>
      </c>
      <c r="B15206">
        <v>5.0492496490478498</v>
      </c>
      <c r="C15206">
        <v>7.6351470947265598</v>
      </c>
      <c r="D15206">
        <v>5.0492496490478498</v>
      </c>
      <c r="E15206">
        <v>33.2882969708429</v>
      </c>
      <c r="F15206">
        <v>246.57923838084201</v>
      </c>
      <c r="G15206">
        <v>157.86772500000001</v>
      </c>
    </row>
    <row r="15207" spans="1:7" x14ac:dyDescent="0.25">
      <c r="A15207">
        <v>152.15</v>
      </c>
      <c r="B15207">
        <v>5.0496048927307102</v>
      </c>
      <c r="C15207">
        <v>7.6339616775512598</v>
      </c>
      <c r="D15207">
        <v>5.0496048927307102</v>
      </c>
      <c r="E15207">
        <v>33.288652214525698</v>
      </c>
      <c r="F15207">
        <v>246.57959362452499</v>
      </c>
      <c r="G15207">
        <v>157.877725</v>
      </c>
    </row>
    <row r="15208" spans="1:7" x14ac:dyDescent="0.25">
      <c r="A15208">
        <v>152.159999999999</v>
      </c>
      <c r="B15208">
        <v>5.0499558448791504</v>
      </c>
      <c r="C15208">
        <v>7.6339988708495996</v>
      </c>
      <c r="D15208">
        <v>5.0499558448791504</v>
      </c>
      <c r="E15208">
        <v>33.289003166674199</v>
      </c>
      <c r="F15208">
        <v>246.579944576674</v>
      </c>
      <c r="G15208">
        <v>157.88772499999999</v>
      </c>
    </row>
    <row r="15209" spans="1:7" x14ac:dyDescent="0.25">
      <c r="A15209">
        <v>152.16999999999999</v>
      </c>
      <c r="B15209">
        <v>5.0503048896789497</v>
      </c>
      <c r="C15209">
        <v>7.63409423828125</v>
      </c>
      <c r="D15209">
        <v>5.0503048896789497</v>
      </c>
      <c r="E15209">
        <v>33.289352211473997</v>
      </c>
      <c r="F15209">
        <v>246.580293621473</v>
      </c>
      <c r="G15209">
        <v>157.89772500000001</v>
      </c>
    </row>
    <row r="15210" spans="1:7" x14ac:dyDescent="0.25">
      <c r="A15210">
        <v>152.17999999999901</v>
      </c>
      <c r="B15210">
        <v>5.0506443977355904</v>
      </c>
      <c r="C15210">
        <v>7.63358354568481</v>
      </c>
      <c r="D15210">
        <v>5.0506443977355904</v>
      </c>
      <c r="E15210">
        <v>33.289691719530602</v>
      </c>
      <c r="F15210">
        <v>246.58063312953001</v>
      </c>
      <c r="G15210">
        <v>157.907725</v>
      </c>
    </row>
    <row r="15211" spans="1:7" x14ac:dyDescent="0.25">
      <c r="A15211">
        <v>152.19</v>
      </c>
      <c r="B15211">
        <v>5.05100393295288</v>
      </c>
      <c r="C15211">
        <v>7.6334648132324201</v>
      </c>
      <c r="D15211">
        <v>5.05100393295288</v>
      </c>
      <c r="E15211">
        <v>33.290051254747901</v>
      </c>
      <c r="F15211">
        <v>246.58099266474699</v>
      </c>
      <c r="G15211">
        <v>157.91772499999999</v>
      </c>
    </row>
    <row r="15212" spans="1:7" x14ac:dyDescent="0.25">
      <c r="A15212">
        <v>152.19999999999899</v>
      </c>
      <c r="B15212">
        <v>5.0513596534729004</v>
      </c>
      <c r="C15212">
        <v>7.6320848464965803</v>
      </c>
      <c r="D15212">
        <v>5.0513596534729004</v>
      </c>
      <c r="E15212">
        <v>33.290406975267899</v>
      </c>
      <c r="F15212">
        <v>246.58134838526701</v>
      </c>
      <c r="G15212">
        <v>157.92772500000001</v>
      </c>
    </row>
    <row r="15213" spans="1:7" x14ac:dyDescent="0.25">
      <c r="A15213">
        <v>152.21</v>
      </c>
      <c r="B15213">
        <v>5.0517125129699698</v>
      </c>
      <c r="C15213">
        <v>7.6313366889953604</v>
      </c>
      <c r="D15213">
        <v>5.0517125129699698</v>
      </c>
      <c r="E15213">
        <v>33.290759834764998</v>
      </c>
      <c r="F15213">
        <v>246.58170124476499</v>
      </c>
      <c r="G15213">
        <v>157.937725</v>
      </c>
    </row>
    <row r="15214" spans="1:7" x14ac:dyDescent="0.25">
      <c r="A15214">
        <v>152.219999999999</v>
      </c>
      <c r="B15214">
        <v>5.0520768165588299</v>
      </c>
      <c r="C15214">
        <v>7.6298294067382804</v>
      </c>
      <c r="D15214">
        <v>5.0520768165588299</v>
      </c>
      <c r="E15214">
        <v>33.291124138353801</v>
      </c>
      <c r="F15214">
        <v>246.582065548353</v>
      </c>
      <c r="G15214">
        <v>157.947724999999</v>
      </c>
    </row>
    <row r="15215" spans="1:7" x14ac:dyDescent="0.25">
      <c r="A15215">
        <v>152.22999999999999</v>
      </c>
      <c r="B15215">
        <v>5.0524535179138104</v>
      </c>
      <c r="C15215">
        <v>7.6290702819824201</v>
      </c>
      <c r="D15215">
        <v>5.0524535179138104</v>
      </c>
      <c r="E15215">
        <v>33.291500839708803</v>
      </c>
      <c r="F15215">
        <v>246.58244224970801</v>
      </c>
      <c r="G15215">
        <v>157.95772500000001</v>
      </c>
    </row>
    <row r="15216" spans="1:7" x14ac:dyDescent="0.25">
      <c r="A15216">
        <v>152.24</v>
      </c>
      <c r="B15216">
        <v>5.0528173446655202</v>
      </c>
      <c r="C15216">
        <v>7.62963771820068</v>
      </c>
      <c r="D15216">
        <v>5.0528173446655202</v>
      </c>
      <c r="E15216">
        <v>33.291864666460498</v>
      </c>
      <c r="F15216">
        <v>246.58280607646</v>
      </c>
      <c r="G15216">
        <v>157.967725</v>
      </c>
    </row>
    <row r="15217" spans="1:7" x14ac:dyDescent="0.25">
      <c r="A15217">
        <v>152.25</v>
      </c>
      <c r="B15217">
        <v>5.0531558990478498</v>
      </c>
      <c r="C15217">
        <v>7.6303162574768004</v>
      </c>
      <c r="D15217">
        <v>5.0531558990478498</v>
      </c>
      <c r="E15217">
        <v>33.2922032208429</v>
      </c>
      <c r="F15217">
        <v>246.58314463084201</v>
      </c>
      <c r="G15217">
        <v>157.97772499999999</v>
      </c>
    </row>
    <row r="15218" spans="1:7" x14ac:dyDescent="0.25">
      <c r="A15218">
        <v>152.26</v>
      </c>
      <c r="B15218">
        <v>5.0535092353820801</v>
      </c>
      <c r="C15218">
        <v>7.62955522537231</v>
      </c>
      <c r="D15218">
        <v>5.0535092353820801</v>
      </c>
      <c r="E15218">
        <v>33.2925565571771</v>
      </c>
      <c r="F15218">
        <v>246.58349796717701</v>
      </c>
      <c r="G15218">
        <v>157.98772500000001</v>
      </c>
    </row>
    <row r="15219" spans="1:7" x14ac:dyDescent="0.25">
      <c r="A15219">
        <v>152.26999999999899</v>
      </c>
      <c r="B15219">
        <v>5.0538969039916903</v>
      </c>
      <c r="C15219">
        <v>7.6287374496459899</v>
      </c>
      <c r="D15219">
        <v>5.0538969039916903</v>
      </c>
      <c r="E15219">
        <v>33.292944225786698</v>
      </c>
      <c r="F15219">
        <v>246.583885635786</v>
      </c>
      <c r="G15219">
        <v>157.997725</v>
      </c>
    </row>
    <row r="15220" spans="1:7" x14ac:dyDescent="0.25">
      <c r="A15220">
        <v>152.28</v>
      </c>
      <c r="B15220">
        <v>5.0543055534362704</v>
      </c>
      <c r="C15220">
        <v>7.6287765502929599</v>
      </c>
      <c r="D15220">
        <v>5.0543055534362704</v>
      </c>
      <c r="E15220">
        <v>33.293352875231299</v>
      </c>
      <c r="F15220">
        <v>246.58429428523101</v>
      </c>
      <c r="G15220">
        <v>158.00772499999999</v>
      </c>
    </row>
    <row r="15221" spans="1:7" x14ac:dyDescent="0.25">
      <c r="A15221">
        <v>152.289999999999</v>
      </c>
      <c r="B15221">
        <v>5.0547108650207502</v>
      </c>
      <c r="C15221">
        <v>7.62784671783447</v>
      </c>
      <c r="D15221">
        <v>5.0547108650207502</v>
      </c>
      <c r="E15221">
        <v>33.293758186815801</v>
      </c>
      <c r="F15221">
        <v>246.584699596815</v>
      </c>
      <c r="G15221">
        <v>158.01772500000001</v>
      </c>
    </row>
    <row r="15222" spans="1:7" x14ac:dyDescent="0.25">
      <c r="A15222">
        <v>152.30000000000001</v>
      </c>
      <c r="B15222">
        <v>5.0551004409790004</v>
      </c>
      <c r="C15222">
        <v>7.6280517578125</v>
      </c>
      <c r="D15222">
        <v>5.0551004409790004</v>
      </c>
      <c r="E15222">
        <v>33.294147762774003</v>
      </c>
      <c r="F15222">
        <v>246.58508917277399</v>
      </c>
      <c r="G15222">
        <v>158.027725</v>
      </c>
    </row>
    <row r="15223" spans="1:7" x14ac:dyDescent="0.25">
      <c r="A15223">
        <v>152.30999999999901</v>
      </c>
      <c r="B15223">
        <v>5.05548048019409</v>
      </c>
      <c r="C15223">
        <v>7.6269378662109304</v>
      </c>
      <c r="D15223">
        <v>5.05548048019409</v>
      </c>
      <c r="E15223">
        <v>33.294527801989098</v>
      </c>
      <c r="F15223">
        <v>246.58546921198899</v>
      </c>
      <c r="G15223">
        <v>158.03772499999999</v>
      </c>
    </row>
    <row r="15224" spans="1:7" x14ac:dyDescent="0.25">
      <c r="A15224">
        <v>152.32</v>
      </c>
      <c r="B15224">
        <v>5.0558614730834899</v>
      </c>
      <c r="C15224">
        <v>7.6248230934143004</v>
      </c>
      <c r="D15224">
        <v>5.0558614730834899</v>
      </c>
      <c r="E15224">
        <v>33.294908794878502</v>
      </c>
      <c r="F15224">
        <v>246.585850204878</v>
      </c>
      <c r="G15224">
        <v>158.04772500000001</v>
      </c>
    </row>
    <row r="15225" spans="1:7" x14ac:dyDescent="0.25">
      <c r="A15225">
        <v>152.32999999999899</v>
      </c>
      <c r="B15225">
        <v>5.0562019348144496</v>
      </c>
      <c r="C15225">
        <v>7.6239566802978498</v>
      </c>
      <c r="D15225">
        <v>5.0562019348144496</v>
      </c>
      <c r="E15225">
        <v>33.295249256609502</v>
      </c>
      <c r="F15225">
        <v>246.58619066660901</v>
      </c>
      <c r="G15225">
        <v>158.057725</v>
      </c>
    </row>
    <row r="15226" spans="1:7" x14ac:dyDescent="0.25">
      <c r="A15226">
        <v>152.34</v>
      </c>
      <c r="B15226">
        <v>5.0565319061279199</v>
      </c>
      <c r="C15226">
        <v>7.6218442916870099</v>
      </c>
      <c r="D15226">
        <v>5.0565319061279199</v>
      </c>
      <c r="E15226">
        <v>33.2955792279229</v>
      </c>
      <c r="F15226">
        <v>246.58652063792201</v>
      </c>
      <c r="G15226">
        <v>158.067725</v>
      </c>
    </row>
    <row r="15227" spans="1:7" x14ac:dyDescent="0.25">
      <c r="A15227">
        <v>152.349999999999</v>
      </c>
      <c r="B15227">
        <v>5.0569043159484801</v>
      </c>
      <c r="C15227">
        <v>7.6200222969055096</v>
      </c>
      <c r="D15227">
        <v>5.0569043159484801</v>
      </c>
      <c r="E15227">
        <v>33.295951637743499</v>
      </c>
      <c r="F15227">
        <v>246.58689304774299</v>
      </c>
      <c r="G15227">
        <v>158.07772499999999</v>
      </c>
    </row>
    <row r="15228" spans="1:7" x14ac:dyDescent="0.25">
      <c r="A15228">
        <v>152.36000000000001</v>
      </c>
      <c r="B15228">
        <v>5.0572748184204102</v>
      </c>
      <c r="C15228">
        <v>7.6188168525695801</v>
      </c>
      <c r="D15228">
        <v>5.0572748184204102</v>
      </c>
      <c r="E15228">
        <v>33.296322140215402</v>
      </c>
      <c r="F15228">
        <v>246.587263550215</v>
      </c>
      <c r="G15228">
        <v>158.08772500000001</v>
      </c>
    </row>
    <row r="15229" spans="1:7" x14ac:dyDescent="0.25">
      <c r="A15229">
        <v>152.36999999999901</v>
      </c>
      <c r="B15229">
        <v>5.0576148033142001</v>
      </c>
      <c r="C15229">
        <v>7.6169614791870099</v>
      </c>
      <c r="D15229">
        <v>5.0576148033142001</v>
      </c>
      <c r="E15229">
        <v>33.296662125109201</v>
      </c>
      <c r="F15229">
        <v>246.587603535109</v>
      </c>
      <c r="G15229">
        <v>158.097725</v>
      </c>
    </row>
    <row r="15230" spans="1:7" x14ac:dyDescent="0.25">
      <c r="A15230">
        <v>152.38</v>
      </c>
      <c r="B15230">
        <v>5.0579762458801198</v>
      </c>
      <c r="C15230">
        <v>7.6139564514160103</v>
      </c>
      <c r="D15230">
        <v>5.0579762458801198</v>
      </c>
      <c r="E15230">
        <v>33.297023567675097</v>
      </c>
      <c r="F15230">
        <v>246.587964977675</v>
      </c>
      <c r="G15230">
        <v>158.10772499999999</v>
      </c>
    </row>
    <row r="15231" spans="1:7" x14ac:dyDescent="0.25">
      <c r="A15231">
        <v>152.38999999999899</v>
      </c>
      <c r="B15231">
        <v>5.05832719802856</v>
      </c>
      <c r="C15231">
        <v>7.6120238304138104</v>
      </c>
      <c r="D15231">
        <v>5.05832719802856</v>
      </c>
      <c r="E15231">
        <v>33.297374519823599</v>
      </c>
      <c r="F15231">
        <v>246.58831592982301</v>
      </c>
      <c r="G15231">
        <v>158.11772500000001</v>
      </c>
    </row>
    <row r="15232" spans="1:7" x14ac:dyDescent="0.25">
      <c r="A15232">
        <v>152.4</v>
      </c>
      <c r="B15232">
        <v>5.0586986541748002</v>
      </c>
      <c r="C15232">
        <v>7.6087398529052699</v>
      </c>
      <c r="D15232">
        <v>5.0586986541748002</v>
      </c>
      <c r="E15232">
        <v>33.297745975969796</v>
      </c>
      <c r="F15232">
        <v>246.588687385969</v>
      </c>
      <c r="G15232">
        <v>158.127725</v>
      </c>
    </row>
    <row r="15233" spans="1:7" x14ac:dyDescent="0.25">
      <c r="A15233">
        <v>152.409999999999</v>
      </c>
      <c r="B15233">
        <v>5.0590386390686</v>
      </c>
      <c r="C15233">
        <v>7.6054706573486301</v>
      </c>
      <c r="D15233">
        <v>5.0590386390686</v>
      </c>
      <c r="E15233">
        <v>33.298085960863602</v>
      </c>
      <c r="F15233">
        <v>246.58902737086299</v>
      </c>
      <c r="G15233">
        <v>158.13772499999999</v>
      </c>
    </row>
    <row r="15234" spans="1:7" x14ac:dyDescent="0.25">
      <c r="A15234">
        <v>152.41999999999999</v>
      </c>
      <c r="B15234">
        <v>5.0593714714050204</v>
      </c>
      <c r="C15234">
        <v>7.6048955917358301</v>
      </c>
      <c r="D15234">
        <v>5.0593714714050204</v>
      </c>
      <c r="E15234">
        <v>33.2984187932</v>
      </c>
      <c r="F15234">
        <v>246.58936020319999</v>
      </c>
      <c r="G15234">
        <v>158.14772500000001</v>
      </c>
    </row>
    <row r="15235" spans="1:7" x14ac:dyDescent="0.25">
      <c r="A15235">
        <v>152.42999999999901</v>
      </c>
      <c r="B15235">
        <v>5.0597233772277797</v>
      </c>
      <c r="C15235">
        <v>7.60192775726318</v>
      </c>
      <c r="D15235">
        <v>5.0597233772277797</v>
      </c>
      <c r="E15235">
        <v>33.298770699022803</v>
      </c>
      <c r="F15235">
        <v>246.589712109022</v>
      </c>
      <c r="G15235">
        <v>158.157725</v>
      </c>
    </row>
    <row r="15236" spans="1:7" x14ac:dyDescent="0.25">
      <c r="A15236">
        <v>152.44</v>
      </c>
      <c r="B15236">
        <v>5.0600714683532697</v>
      </c>
      <c r="C15236">
        <v>7.5989189147949201</v>
      </c>
      <c r="D15236">
        <v>5.0600714683532697</v>
      </c>
      <c r="E15236">
        <v>33.299118790148299</v>
      </c>
      <c r="F15236">
        <v>246.590060200148</v>
      </c>
      <c r="G15236">
        <v>158.16772499999999</v>
      </c>
    </row>
    <row r="15237" spans="1:7" x14ac:dyDescent="0.25">
      <c r="A15237">
        <v>152.44999999999899</v>
      </c>
      <c r="B15237">
        <v>5.06042051315307</v>
      </c>
      <c r="C15237">
        <v>7.59466075897216</v>
      </c>
      <c r="D15237">
        <v>5.06042051315307</v>
      </c>
      <c r="E15237">
        <v>33.299467834948103</v>
      </c>
      <c r="F15237">
        <v>246.59040924494801</v>
      </c>
      <c r="G15237">
        <v>158.17772500000001</v>
      </c>
    </row>
    <row r="15238" spans="1:7" x14ac:dyDescent="0.25">
      <c r="A15238">
        <v>152.46</v>
      </c>
      <c r="B15238">
        <v>5.0607304573059002</v>
      </c>
      <c r="C15238">
        <v>7.5903844833373997</v>
      </c>
      <c r="D15238">
        <v>5.0607304573059002</v>
      </c>
      <c r="E15238">
        <v>33.2997777791009</v>
      </c>
      <c r="F15238">
        <v>246.59071918910001</v>
      </c>
      <c r="G15238">
        <v>158.187725</v>
      </c>
    </row>
    <row r="15239" spans="1:7" x14ac:dyDescent="0.25">
      <c r="A15239">
        <v>152.469999999999</v>
      </c>
      <c r="B15239">
        <v>5.0610494613647399</v>
      </c>
      <c r="C15239">
        <v>7.5863294601440403</v>
      </c>
      <c r="D15239">
        <v>5.0610494613647399</v>
      </c>
      <c r="E15239">
        <v>33.300096783159802</v>
      </c>
      <c r="F15239">
        <v>246.59103819315899</v>
      </c>
      <c r="G15239">
        <v>158.197724999999</v>
      </c>
    </row>
    <row r="15240" spans="1:7" x14ac:dyDescent="0.25">
      <c r="A15240">
        <v>152.47999999999999</v>
      </c>
      <c r="B15240">
        <v>5.0613937377929599</v>
      </c>
      <c r="C15240">
        <v>7.5836453437805096</v>
      </c>
      <c r="D15240">
        <v>5.0613937377929599</v>
      </c>
      <c r="E15240">
        <v>33.300441059588003</v>
      </c>
      <c r="F15240">
        <v>246.59138246958801</v>
      </c>
      <c r="G15240">
        <v>158.20772500000001</v>
      </c>
    </row>
    <row r="15241" spans="1:7" x14ac:dyDescent="0.25">
      <c r="A15241">
        <v>152.49</v>
      </c>
      <c r="B15241">
        <v>5.0617079734802202</v>
      </c>
      <c r="C15241">
        <v>7.5797743797302202</v>
      </c>
      <c r="D15241">
        <v>5.0617079734802202</v>
      </c>
      <c r="E15241">
        <v>33.300755295275202</v>
      </c>
      <c r="F15241">
        <v>246.59169670527501</v>
      </c>
      <c r="G15241">
        <v>158.217725</v>
      </c>
    </row>
    <row r="15242" spans="1:7" x14ac:dyDescent="0.25">
      <c r="A15242">
        <v>152.5</v>
      </c>
      <c r="B15242">
        <v>5.0620141029357901</v>
      </c>
      <c r="C15242">
        <v>7.57610607147216</v>
      </c>
      <c r="D15242">
        <v>5.0620141029357901</v>
      </c>
      <c r="E15242">
        <v>33.301061424730797</v>
      </c>
      <c r="F15242">
        <v>246.59200283473001</v>
      </c>
      <c r="G15242">
        <v>158.22772499999999</v>
      </c>
    </row>
    <row r="15243" spans="1:7" x14ac:dyDescent="0.25">
      <c r="A15243">
        <v>152.51</v>
      </c>
      <c r="B15243">
        <v>5.06233406066894</v>
      </c>
      <c r="C15243">
        <v>7.5712027549743599</v>
      </c>
      <c r="D15243">
        <v>5.06233406066894</v>
      </c>
      <c r="E15243">
        <v>33.301381382464001</v>
      </c>
      <c r="F15243">
        <v>246.59232279246299</v>
      </c>
      <c r="G15243">
        <v>158.23772500000001</v>
      </c>
    </row>
    <row r="15244" spans="1:7" x14ac:dyDescent="0.25">
      <c r="A15244">
        <v>152.51999999999899</v>
      </c>
      <c r="B15244">
        <v>5.0626726150512598</v>
      </c>
      <c r="C15244">
        <v>7.5648508071899396</v>
      </c>
      <c r="D15244">
        <v>5.0626726150512598</v>
      </c>
      <c r="E15244">
        <v>33.301719936846297</v>
      </c>
      <c r="F15244">
        <v>246.592661346846</v>
      </c>
      <c r="G15244">
        <v>158.247725</v>
      </c>
    </row>
    <row r="15245" spans="1:7" x14ac:dyDescent="0.25">
      <c r="A15245">
        <v>152.53</v>
      </c>
      <c r="B15245">
        <v>5.0629696846008301</v>
      </c>
      <c r="C15245">
        <v>7.5600800514221103</v>
      </c>
      <c r="D15245">
        <v>5.0629696846008301</v>
      </c>
      <c r="E15245">
        <v>33.302017006395801</v>
      </c>
      <c r="F15245">
        <v>246.59295841639499</v>
      </c>
      <c r="G15245">
        <v>158.25772499999999</v>
      </c>
    </row>
    <row r="15246" spans="1:7" x14ac:dyDescent="0.25">
      <c r="A15246">
        <v>152.539999999999</v>
      </c>
      <c r="B15246">
        <v>5.06327056884765</v>
      </c>
      <c r="C15246">
        <v>7.55535364151</v>
      </c>
      <c r="D15246">
        <v>5.06327056884765</v>
      </c>
      <c r="E15246">
        <v>33.302317890642698</v>
      </c>
      <c r="F15246">
        <v>246.59325930064199</v>
      </c>
      <c r="G15246">
        <v>158.26772500000001</v>
      </c>
    </row>
    <row r="15247" spans="1:7" x14ac:dyDescent="0.25">
      <c r="A15247">
        <v>152.55000000000001</v>
      </c>
      <c r="B15247">
        <v>5.0635795593261701</v>
      </c>
      <c r="C15247">
        <v>7.5502190589904696</v>
      </c>
      <c r="D15247">
        <v>5.0635795593261701</v>
      </c>
      <c r="E15247">
        <v>33.302626881121199</v>
      </c>
      <c r="F15247">
        <v>246.59356829112099</v>
      </c>
      <c r="G15247">
        <v>158.277725</v>
      </c>
    </row>
    <row r="15248" spans="1:7" x14ac:dyDescent="0.25">
      <c r="A15248">
        <v>152.55999999999901</v>
      </c>
      <c r="B15248">
        <v>5.063898563385</v>
      </c>
      <c r="C15248">
        <v>7.5446143150329501</v>
      </c>
      <c r="D15248">
        <v>5.063898563385</v>
      </c>
      <c r="E15248">
        <v>33.302945885180002</v>
      </c>
      <c r="F15248">
        <v>246.59388729518</v>
      </c>
      <c r="G15248">
        <v>158.28772499999999</v>
      </c>
    </row>
    <row r="15249" spans="1:7" x14ac:dyDescent="0.25">
      <c r="A15249">
        <v>152.57</v>
      </c>
      <c r="B15249">
        <v>5.0642433166503897</v>
      </c>
      <c r="C15249">
        <v>7.5391716957092196</v>
      </c>
      <c r="D15249">
        <v>5.0642433166503897</v>
      </c>
      <c r="E15249">
        <v>33.303290638445397</v>
      </c>
      <c r="F15249">
        <v>246.59423204844501</v>
      </c>
      <c r="G15249">
        <v>158.29772500000001</v>
      </c>
    </row>
    <row r="15250" spans="1:7" x14ac:dyDescent="0.25">
      <c r="A15250">
        <v>152.57999999999899</v>
      </c>
      <c r="B15250">
        <v>5.0645651817321697</v>
      </c>
      <c r="C15250">
        <v>7.5328392982482901</v>
      </c>
      <c r="D15250">
        <v>5.0645651817321697</v>
      </c>
      <c r="E15250">
        <v>33.303612503527198</v>
      </c>
      <c r="F15250">
        <v>246.59455391352699</v>
      </c>
      <c r="G15250">
        <v>158.307725</v>
      </c>
    </row>
    <row r="15251" spans="1:7" x14ac:dyDescent="0.25">
      <c r="A15251">
        <v>152.59</v>
      </c>
      <c r="B15251">
        <v>5.0648460388183496</v>
      </c>
      <c r="C15251">
        <v>7.5267786979675204</v>
      </c>
      <c r="D15251">
        <v>5.0648460388183496</v>
      </c>
      <c r="E15251">
        <v>33.303893360613401</v>
      </c>
      <c r="F15251">
        <v>246.59483477061301</v>
      </c>
      <c r="G15251">
        <v>158.317725</v>
      </c>
    </row>
    <row r="15252" spans="1:7" x14ac:dyDescent="0.25">
      <c r="A15252">
        <v>152.599999999999</v>
      </c>
      <c r="B15252">
        <v>5.06514167785644</v>
      </c>
      <c r="C15252">
        <v>7.5212583541870099</v>
      </c>
      <c r="D15252">
        <v>5.06514167785644</v>
      </c>
      <c r="E15252">
        <v>33.304188999651501</v>
      </c>
      <c r="F15252">
        <v>246.59513040965101</v>
      </c>
      <c r="G15252">
        <v>158.32772499999999</v>
      </c>
    </row>
    <row r="15253" spans="1:7" x14ac:dyDescent="0.25">
      <c r="A15253">
        <v>152.61000000000001</v>
      </c>
      <c r="B15253">
        <v>5.0654435157775799</v>
      </c>
      <c r="C15253">
        <v>7.5167169570922798</v>
      </c>
      <c r="D15253">
        <v>5.0654435157775799</v>
      </c>
      <c r="E15253">
        <v>33.304490837572601</v>
      </c>
      <c r="F15253">
        <v>246.59543224757201</v>
      </c>
      <c r="G15253">
        <v>158.33772500000001</v>
      </c>
    </row>
    <row r="15254" spans="1:7" x14ac:dyDescent="0.25">
      <c r="A15254">
        <v>152.61999999999901</v>
      </c>
      <c r="B15254">
        <v>5.0657315254211399</v>
      </c>
      <c r="C15254">
        <v>7.5116806030273402</v>
      </c>
      <c r="D15254">
        <v>5.0657315254211399</v>
      </c>
      <c r="E15254">
        <v>33.304778847216099</v>
      </c>
      <c r="F15254">
        <v>246.59572025721599</v>
      </c>
      <c r="G15254">
        <v>158.347725</v>
      </c>
    </row>
    <row r="15255" spans="1:7" x14ac:dyDescent="0.25">
      <c r="A15255">
        <v>152.63</v>
      </c>
      <c r="B15255">
        <v>5.06605720520019</v>
      </c>
      <c r="C15255">
        <v>7.50543212890625</v>
      </c>
      <c r="D15255">
        <v>5.06605720520019</v>
      </c>
      <c r="E15255">
        <v>33.305104526995201</v>
      </c>
      <c r="F15255">
        <v>246.59604593699501</v>
      </c>
      <c r="G15255">
        <v>158.35772499999999</v>
      </c>
    </row>
    <row r="15256" spans="1:7" x14ac:dyDescent="0.25">
      <c r="A15256">
        <v>152.63999999999899</v>
      </c>
      <c r="B15256">
        <v>5.06636190414428</v>
      </c>
      <c r="C15256">
        <v>7.49893951416015</v>
      </c>
      <c r="D15256">
        <v>5.06636190414428</v>
      </c>
      <c r="E15256">
        <v>33.3054092259393</v>
      </c>
      <c r="F15256">
        <v>246.59635063593899</v>
      </c>
      <c r="G15256">
        <v>158.36772500000001</v>
      </c>
    </row>
    <row r="15257" spans="1:7" x14ac:dyDescent="0.25">
      <c r="A15257">
        <v>152.65</v>
      </c>
      <c r="B15257">
        <v>5.0666646957397399</v>
      </c>
      <c r="C15257">
        <v>7.4939503669738698</v>
      </c>
      <c r="D15257">
        <v>5.0666646957397399</v>
      </c>
      <c r="E15257">
        <v>33.305712017534802</v>
      </c>
      <c r="F15257">
        <v>246.59665342753399</v>
      </c>
      <c r="G15257">
        <v>158.377725</v>
      </c>
    </row>
    <row r="15258" spans="1:7" x14ac:dyDescent="0.25">
      <c r="A15258">
        <v>152.659999999999</v>
      </c>
      <c r="B15258">
        <v>5.0669832229614196</v>
      </c>
      <c r="C15258">
        <v>7.4886288642883301</v>
      </c>
      <c r="D15258">
        <v>5.0669832229614196</v>
      </c>
      <c r="E15258">
        <v>33.306030544756403</v>
      </c>
      <c r="F15258">
        <v>246.59697195475599</v>
      </c>
      <c r="G15258">
        <v>158.38772499999999</v>
      </c>
    </row>
    <row r="15259" spans="1:7" x14ac:dyDescent="0.25">
      <c r="A15259">
        <v>152.66999999999999</v>
      </c>
      <c r="B15259">
        <v>5.06729936599731</v>
      </c>
      <c r="C15259">
        <v>7.4834356307983301</v>
      </c>
      <c r="D15259">
        <v>5.06729936599731</v>
      </c>
      <c r="E15259">
        <v>33.306346687792299</v>
      </c>
      <c r="F15259">
        <v>246.59728809779199</v>
      </c>
      <c r="G15259">
        <v>158.39772500000001</v>
      </c>
    </row>
    <row r="15260" spans="1:7" x14ac:dyDescent="0.25">
      <c r="A15260">
        <v>152.67999999999901</v>
      </c>
      <c r="B15260">
        <v>5.0675988197326598</v>
      </c>
      <c r="C15260">
        <v>7.4774098396301198</v>
      </c>
      <c r="D15260">
        <v>5.0675988197326598</v>
      </c>
      <c r="E15260">
        <v>33.3066461415277</v>
      </c>
      <c r="F15260">
        <v>246.597587551527</v>
      </c>
      <c r="G15260">
        <v>158.407725</v>
      </c>
    </row>
    <row r="15261" spans="1:7" x14ac:dyDescent="0.25">
      <c r="A15261">
        <v>152.69</v>
      </c>
      <c r="B15261">
        <v>5.0679039955139098</v>
      </c>
      <c r="C15261">
        <v>7.4722542762756303</v>
      </c>
      <c r="D15261">
        <v>5.0679039955139098</v>
      </c>
      <c r="E15261">
        <v>33.306951317308901</v>
      </c>
      <c r="F15261">
        <v>246.59789272730799</v>
      </c>
      <c r="G15261">
        <v>158.41772499999999</v>
      </c>
    </row>
    <row r="15262" spans="1:7" x14ac:dyDescent="0.25">
      <c r="A15262">
        <v>152.69999999999899</v>
      </c>
      <c r="B15262">
        <v>5.0681996345520002</v>
      </c>
      <c r="C15262">
        <v>7.4655690193176198</v>
      </c>
      <c r="D15262">
        <v>5.0681996345520002</v>
      </c>
      <c r="E15262">
        <v>33.307246956347001</v>
      </c>
      <c r="F15262">
        <v>246.59818836634699</v>
      </c>
      <c r="G15262">
        <v>158.42772500000001</v>
      </c>
    </row>
    <row r="15263" spans="1:7" x14ac:dyDescent="0.25">
      <c r="A15263">
        <v>152.71</v>
      </c>
      <c r="B15263">
        <v>5.0684862136840803</v>
      </c>
      <c r="C15263">
        <v>7.45788097381591</v>
      </c>
      <c r="D15263">
        <v>5.0684862136840803</v>
      </c>
      <c r="E15263">
        <v>33.307533535479102</v>
      </c>
      <c r="F15263">
        <v>246.59847494547901</v>
      </c>
      <c r="G15263">
        <v>158.437725</v>
      </c>
    </row>
    <row r="15264" spans="1:7" x14ac:dyDescent="0.25">
      <c r="A15264">
        <v>152.719999999999</v>
      </c>
      <c r="B15264">
        <v>5.0687923431396396</v>
      </c>
      <c r="C15264">
        <v>7.4508342742919904</v>
      </c>
      <c r="D15264">
        <v>5.0687923431396396</v>
      </c>
      <c r="E15264">
        <v>33.307839664934697</v>
      </c>
      <c r="F15264">
        <v>246.59878107493401</v>
      </c>
      <c r="G15264">
        <v>158.447724999999</v>
      </c>
    </row>
    <row r="15265" spans="1:7" x14ac:dyDescent="0.25">
      <c r="A15265">
        <v>152.72999999999999</v>
      </c>
      <c r="B15265">
        <v>5.0691447257995597</v>
      </c>
      <c r="C15265">
        <v>7.4433612823486301</v>
      </c>
      <c r="D15265">
        <v>5.0691447257995597</v>
      </c>
      <c r="E15265">
        <v>33.308192047594602</v>
      </c>
      <c r="F15265">
        <v>246.59913345759401</v>
      </c>
      <c r="G15265">
        <v>158.45772500000001</v>
      </c>
    </row>
    <row r="15266" spans="1:7" x14ac:dyDescent="0.25">
      <c r="A15266">
        <v>152.74</v>
      </c>
      <c r="B15266">
        <v>5.0694813728332502</v>
      </c>
      <c r="C15266">
        <v>7.4363508224487296</v>
      </c>
      <c r="D15266">
        <v>5.0694813728332502</v>
      </c>
      <c r="E15266">
        <v>33.308528694628301</v>
      </c>
      <c r="F15266">
        <v>246.59947010462801</v>
      </c>
      <c r="G15266">
        <v>158.467725</v>
      </c>
    </row>
    <row r="15267" spans="1:7" x14ac:dyDescent="0.25">
      <c r="A15267">
        <v>152.75</v>
      </c>
      <c r="B15267">
        <v>5.0698146820068297</v>
      </c>
      <c r="C15267">
        <v>7.4290571212768501</v>
      </c>
      <c r="D15267">
        <v>5.0698146820068297</v>
      </c>
      <c r="E15267">
        <v>33.308862003801799</v>
      </c>
      <c r="F15267">
        <v>246.599803413801</v>
      </c>
      <c r="G15267">
        <v>158.47772499999999</v>
      </c>
    </row>
    <row r="15268" spans="1:7" x14ac:dyDescent="0.25">
      <c r="A15268">
        <v>152.76</v>
      </c>
      <c r="B15268">
        <v>5.0701236724853498</v>
      </c>
      <c r="C15268">
        <v>7.4207820892333896</v>
      </c>
      <c r="D15268">
        <v>5.0701236724853498</v>
      </c>
      <c r="E15268">
        <v>33.3091709942804</v>
      </c>
      <c r="F15268">
        <v>246.60011240428</v>
      </c>
      <c r="G15268">
        <v>158.48772500000001</v>
      </c>
    </row>
    <row r="15269" spans="1:7" x14ac:dyDescent="0.25">
      <c r="A15269">
        <v>152.76999999999899</v>
      </c>
      <c r="B15269">
        <v>5.0704216957092196</v>
      </c>
      <c r="C15269">
        <v>7.4124431610107404</v>
      </c>
      <c r="D15269">
        <v>5.0704216957092196</v>
      </c>
      <c r="E15269">
        <v>33.309469017504199</v>
      </c>
      <c r="F15269">
        <v>246.60041042750399</v>
      </c>
      <c r="G15269">
        <v>158.497725</v>
      </c>
    </row>
    <row r="15270" spans="1:7" x14ac:dyDescent="0.25">
      <c r="A15270">
        <v>152.78</v>
      </c>
      <c r="B15270">
        <v>5.0707144737243599</v>
      </c>
      <c r="C15270">
        <v>7.4044604301452601</v>
      </c>
      <c r="D15270">
        <v>5.0707144737243599</v>
      </c>
      <c r="E15270">
        <v>33.3097617955194</v>
      </c>
      <c r="F15270">
        <v>246.60070320551901</v>
      </c>
      <c r="G15270">
        <v>158.50772499999999</v>
      </c>
    </row>
    <row r="15271" spans="1:7" x14ac:dyDescent="0.25">
      <c r="A15271">
        <v>152.789999999999</v>
      </c>
      <c r="B15271">
        <v>5.0709943771362296</v>
      </c>
      <c r="C15271">
        <v>7.3953270912170401</v>
      </c>
      <c r="D15271">
        <v>5.0709943771362296</v>
      </c>
      <c r="E15271">
        <v>33.310041698931201</v>
      </c>
      <c r="F15271">
        <v>246.60098310893099</v>
      </c>
      <c r="G15271">
        <v>158.51772500000001</v>
      </c>
    </row>
    <row r="15272" spans="1:7" x14ac:dyDescent="0.25">
      <c r="A15272">
        <v>152.80000000000001</v>
      </c>
      <c r="B15272">
        <v>5.0713391304016104</v>
      </c>
      <c r="C15272">
        <v>7.3854508399963299</v>
      </c>
      <c r="D15272">
        <v>5.0713391304016104</v>
      </c>
      <c r="E15272">
        <v>33.310386452196603</v>
      </c>
      <c r="F15272">
        <v>246.601327862196</v>
      </c>
      <c r="G15272">
        <v>158.527725</v>
      </c>
    </row>
    <row r="15273" spans="1:7" x14ac:dyDescent="0.25">
      <c r="A15273">
        <v>152.80999999999901</v>
      </c>
      <c r="B15273">
        <v>5.0716657638549796</v>
      </c>
      <c r="C15273">
        <v>7.3775043487548801</v>
      </c>
      <c r="D15273">
        <v>5.0716657638549796</v>
      </c>
      <c r="E15273">
        <v>33.310713085650001</v>
      </c>
      <c r="F15273">
        <v>246.60165449565</v>
      </c>
      <c r="G15273">
        <v>158.53772499999999</v>
      </c>
    </row>
    <row r="15274" spans="1:7" x14ac:dyDescent="0.25">
      <c r="A15274">
        <v>152.82</v>
      </c>
      <c r="B15274">
        <v>5.0719804763793901</v>
      </c>
      <c r="C15274">
        <v>7.3688893318176198</v>
      </c>
      <c r="D15274">
        <v>5.0719804763793901</v>
      </c>
      <c r="E15274">
        <v>33.311027798174401</v>
      </c>
      <c r="F15274">
        <v>246.60196920817401</v>
      </c>
      <c r="G15274">
        <v>158.54772500000001</v>
      </c>
    </row>
    <row r="15275" spans="1:7" x14ac:dyDescent="0.25">
      <c r="A15275">
        <v>152.82999999999899</v>
      </c>
      <c r="B15275">
        <v>5.0722961425781197</v>
      </c>
      <c r="C15275">
        <v>7.3600077629089302</v>
      </c>
      <c r="D15275">
        <v>5.0722961425781197</v>
      </c>
      <c r="E15275">
        <v>33.311343464373103</v>
      </c>
      <c r="F15275">
        <v>246.602284874373</v>
      </c>
      <c r="G15275">
        <v>158.557725</v>
      </c>
    </row>
    <row r="15276" spans="1:7" x14ac:dyDescent="0.25">
      <c r="A15276">
        <v>152.84</v>
      </c>
      <c r="B15276">
        <v>5.0726423263549796</v>
      </c>
      <c r="C15276">
        <v>7.3509335517883301</v>
      </c>
      <c r="D15276">
        <v>5.0726423263549796</v>
      </c>
      <c r="E15276">
        <v>33.311689648150001</v>
      </c>
      <c r="F15276">
        <v>246.60263105815</v>
      </c>
      <c r="G15276">
        <v>158.567725</v>
      </c>
    </row>
    <row r="15277" spans="1:7" x14ac:dyDescent="0.25">
      <c r="A15277">
        <v>152.849999999999</v>
      </c>
      <c r="B15277">
        <v>5.0729799270629803</v>
      </c>
      <c r="C15277">
        <v>7.3414554595947203</v>
      </c>
      <c r="D15277">
        <v>5.0729799270629803</v>
      </c>
      <c r="E15277">
        <v>33.312027248858001</v>
      </c>
      <c r="F15277">
        <v>246.602968658858</v>
      </c>
      <c r="G15277">
        <v>158.57772499999999</v>
      </c>
    </row>
    <row r="15278" spans="1:7" x14ac:dyDescent="0.25">
      <c r="A15278">
        <v>152.86000000000001</v>
      </c>
      <c r="B15278">
        <v>5.0732879638671804</v>
      </c>
      <c r="C15278">
        <v>7.3311223983764604</v>
      </c>
      <c r="D15278">
        <v>5.0732879638671804</v>
      </c>
      <c r="E15278">
        <v>33.312335285662201</v>
      </c>
      <c r="F15278">
        <v>246.603276695662</v>
      </c>
      <c r="G15278">
        <v>158.58772500000001</v>
      </c>
    </row>
    <row r="15279" spans="1:7" x14ac:dyDescent="0.25">
      <c r="A15279">
        <v>152.86999999999901</v>
      </c>
      <c r="B15279">
        <v>5.0735774040222097</v>
      </c>
      <c r="C15279">
        <v>7.3200507164001403</v>
      </c>
      <c r="D15279">
        <v>5.0735774040222097</v>
      </c>
      <c r="E15279">
        <v>33.312624725817201</v>
      </c>
      <c r="F15279">
        <v>246.603566135817</v>
      </c>
      <c r="G15279">
        <v>158.597725</v>
      </c>
    </row>
    <row r="15280" spans="1:7" x14ac:dyDescent="0.25">
      <c r="A15280">
        <v>152.88</v>
      </c>
      <c r="B15280">
        <v>5.0738973617553702</v>
      </c>
      <c r="C15280">
        <v>7.3090567588806099</v>
      </c>
      <c r="D15280">
        <v>5.0738973617553702</v>
      </c>
      <c r="E15280">
        <v>33.312944683550398</v>
      </c>
      <c r="F15280">
        <v>246.60388609354999</v>
      </c>
      <c r="G15280">
        <v>158.60772499999999</v>
      </c>
    </row>
    <row r="15281" spans="1:7" x14ac:dyDescent="0.25">
      <c r="A15281">
        <v>152.88999999999899</v>
      </c>
      <c r="B15281">
        <v>5.0742468833923304</v>
      </c>
      <c r="C15281">
        <v>7.2984251976013104</v>
      </c>
      <c r="D15281">
        <v>5.0742468833923304</v>
      </c>
      <c r="E15281">
        <v>33.313294205187297</v>
      </c>
      <c r="F15281">
        <v>246.60423561518701</v>
      </c>
      <c r="G15281">
        <v>158.61772500000001</v>
      </c>
    </row>
    <row r="15282" spans="1:7" x14ac:dyDescent="0.25">
      <c r="A15282">
        <v>152.9</v>
      </c>
      <c r="B15282">
        <v>5.0745601654052699</v>
      </c>
      <c r="C15282">
        <v>7.2883038520812899</v>
      </c>
      <c r="D15282">
        <v>5.0745601654052699</v>
      </c>
      <c r="E15282">
        <v>33.313607487200301</v>
      </c>
      <c r="F15282">
        <v>246.6045488972</v>
      </c>
      <c r="G15282">
        <v>158.627725</v>
      </c>
    </row>
    <row r="15283" spans="1:7" x14ac:dyDescent="0.25">
      <c r="A15283">
        <v>152.909999999999</v>
      </c>
      <c r="B15283">
        <v>5.0748782157897896</v>
      </c>
      <c r="C15283">
        <v>7.2756924629211399</v>
      </c>
      <c r="D15283">
        <v>5.0748782157897896</v>
      </c>
      <c r="E15283">
        <v>33.313925537584801</v>
      </c>
      <c r="F15283">
        <v>246.60486694758399</v>
      </c>
      <c r="G15283">
        <v>158.63772499999999</v>
      </c>
    </row>
    <row r="15284" spans="1:7" x14ac:dyDescent="0.25">
      <c r="A15284">
        <v>152.91999999999999</v>
      </c>
      <c r="B15284">
        <v>5.0752005577087402</v>
      </c>
      <c r="C15284">
        <v>7.2627258300781197</v>
      </c>
      <c r="D15284">
        <v>5.0752005577087402</v>
      </c>
      <c r="E15284">
        <v>33.314247879503696</v>
      </c>
      <c r="F15284">
        <v>246.60518928950299</v>
      </c>
      <c r="G15284">
        <v>158.64772500000001</v>
      </c>
    </row>
    <row r="15285" spans="1:7" x14ac:dyDescent="0.25">
      <c r="A15285">
        <v>152.92999999999901</v>
      </c>
      <c r="B15285">
        <v>5.07553911209106</v>
      </c>
      <c r="C15285">
        <v>7.2510085105895898</v>
      </c>
      <c r="D15285">
        <v>5.07553911209106</v>
      </c>
      <c r="E15285">
        <v>33.314586433886099</v>
      </c>
      <c r="F15285">
        <v>246.60552784388599</v>
      </c>
      <c r="G15285">
        <v>158.657725</v>
      </c>
    </row>
    <row r="15286" spans="1:7" x14ac:dyDescent="0.25">
      <c r="A15286">
        <v>152.94</v>
      </c>
      <c r="B15286">
        <v>5.0758895874023402</v>
      </c>
      <c r="C15286">
        <v>7.2375903129577601</v>
      </c>
      <c r="D15286">
        <v>5.0758895874023402</v>
      </c>
      <c r="E15286">
        <v>33.3149369091973</v>
      </c>
      <c r="F15286">
        <v>246.60587831919699</v>
      </c>
      <c r="G15286">
        <v>158.66772499999999</v>
      </c>
    </row>
    <row r="15287" spans="1:7" x14ac:dyDescent="0.25">
      <c r="A15287">
        <v>152.94999999999899</v>
      </c>
      <c r="B15287">
        <v>5.0762023925781197</v>
      </c>
      <c r="C15287">
        <v>7.2229676246643004</v>
      </c>
      <c r="D15287">
        <v>5.0762023925781197</v>
      </c>
      <c r="E15287">
        <v>33.315249714373103</v>
      </c>
      <c r="F15287">
        <v>246.606191124373</v>
      </c>
      <c r="G15287">
        <v>158.67772500000001</v>
      </c>
    </row>
    <row r="15288" spans="1:7" x14ac:dyDescent="0.25">
      <c r="A15288">
        <v>152.96</v>
      </c>
      <c r="B15288">
        <v>5.0765147209167401</v>
      </c>
      <c r="C15288">
        <v>7.20816850662231</v>
      </c>
      <c r="D15288">
        <v>5.0765147209167401</v>
      </c>
      <c r="E15288">
        <v>33.315562042711797</v>
      </c>
      <c r="F15288">
        <v>246.606503452711</v>
      </c>
      <c r="G15288">
        <v>158.687725</v>
      </c>
    </row>
    <row r="15289" spans="1:7" x14ac:dyDescent="0.25">
      <c r="A15289">
        <v>152.969999999999</v>
      </c>
      <c r="B15289">
        <v>5.0768699645995996</v>
      </c>
      <c r="C15289">
        <v>7.1936407089233301</v>
      </c>
      <c r="D15289">
        <v>5.0768699645995996</v>
      </c>
      <c r="E15289">
        <v>33.315917286394601</v>
      </c>
      <c r="F15289">
        <v>246.606858696394</v>
      </c>
      <c r="G15289">
        <v>158.697724999999</v>
      </c>
    </row>
    <row r="15290" spans="1:7" x14ac:dyDescent="0.25">
      <c r="A15290">
        <v>152.97999999999999</v>
      </c>
      <c r="B15290">
        <v>5.0772042274475</v>
      </c>
      <c r="C15290">
        <v>7.1780076026916504</v>
      </c>
      <c r="D15290">
        <v>5.0772042274475</v>
      </c>
      <c r="E15290">
        <v>33.316251549242502</v>
      </c>
      <c r="F15290">
        <v>246.60719295924201</v>
      </c>
      <c r="G15290">
        <v>158.70772500000001</v>
      </c>
    </row>
    <row r="15291" spans="1:7" x14ac:dyDescent="0.25">
      <c r="A15291">
        <v>152.99</v>
      </c>
      <c r="B15291">
        <v>5.0775284767150799</v>
      </c>
      <c r="C15291">
        <v>7.1619124412536603</v>
      </c>
      <c r="D15291">
        <v>5.0775284767150799</v>
      </c>
      <c r="E15291">
        <v>33.316575798510101</v>
      </c>
      <c r="F15291">
        <v>246.60751720850999</v>
      </c>
      <c r="G15291">
        <v>158.717725</v>
      </c>
    </row>
    <row r="15292" spans="1:7" x14ac:dyDescent="0.25">
      <c r="A15292">
        <v>153</v>
      </c>
      <c r="B15292">
        <v>5.0778393745422301</v>
      </c>
      <c r="C15292">
        <v>7.1454210281371999</v>
      </c>
      <c r="D15292">
        <v>5.0778393745422301</v>
      </c>
      <c r="E15292">
        <v>33.3168866963372</v>
      </c>
      <c r="F15292">
        <v>246.607828106337</v>
      </c>
      <c r="G15292">
        <v>158.72772499999999</v>
      </c>
    </row>
    <row r="15293" spans="1:7" x14ac:dyDescent="0.25">
      <c r="A15293">
        <v>153.01</v>
      </c>
      <c r="B15293">
        <v>5.0781707763671804</v>
      </c>
      <c r="C15293">
        <v>7.1297926902770898</v>
      </c>
      <c r="D15293">
        <v>5.0781707763671804</v>
      </c>
      <c r="E15293">
        <v>33.317218098162201</v>
      </c>
      <c r="F15293">
        <v>246.608159508162</v>
      </c>
      <c r="G15293">
        <v>158.73772500000001</v>
      </c>
    </row>
    <row r="15294" spans="1:7" x14ac:dyDescent="0.25">
      <c r="A15294">
        <v>153.01999999999899</v>
      </c>
      <c r="B15294">
        <v>5.0785160064697203</v>
      </c>
      <c r="C15294">
        <v>7.1129727363586399</v>
      </c>
      <c r="D15294">
        <v>5.0785160064697203</v>
      </c>
      <c r="E15294">
        <v>33.317563328264697</v>
      </c>
      <c r="F15294">
        <v>246.608504738264</v>
      </c>
      <c r="G15294">
        <v>158.747725</v>
      </c>
    </row>
    <row r="15295" spans="1:7" x14ac:dyDescent="0.25">
      <c r="A15295">
        <v>153.03</v>
      </c>
      <c r="B15295">
        <v>5.0788211822509703</v>
      </c>
      <c r="C15295">
        <v>7.0930075645446697</v>
      </c>
      <c r="D15295">
        <v>5.0788211822509703</v>
      </c>
      <c r="E15295">
        <v>33.317868504045997</v>
      </c>
      <c r="F15295">
        <v>246.60880991404599</v>
      </c>
      <c r="G15295">
        <v>158.75772499999999</v>
      </c>
    </row>
    <row r="15296" spans="1:7" x14ac:dyDescent="0.25">
      <c r="A15296">
        <v>153.039999999999</v>
      </c>
      <c r="B15296">
        <v>5.07914113998413</v>
      </c>
      <c r="C15296">
        <v>7.0729618072509703</v>
      </c>
      <c r="D15296">
        <v>5.07914113998413</v>
      </c>
      <c r="E15296">
        <v>33.318188461779101</v>
      </c>
      <c r="F15296">
        <v>246.609129871779</v>
      </c>
      <c r="G15296">
        <v>158.76772500000001</v>
      </c>
    </row>
    <row r="15297" spans="1:7" x14ac:dyDescent="0.25">
      <c r="A15297">
        <v>153.05000000000001</v>
      </c>
      <c r="B15297">
        <v>5.0795106887817303</v>
      </c>
      <c r="C15297">
        <v>7.0526447296142498</v>
      </c>
      <c r="D15297">
        <v>5.0795106887817303</v>
      </c>
      <c r="E15297">
        <v>33.318558010576702</v>
      </c>
      <c r="F15297">
        <v>246.60949942057599</v>
      </c>
      <c r="G15297">
        <v>158.777725</v>
      </c>
    </row>
    <row r="15298" spans="1:7" x14ac:dyDescent="0.25">
      <c r="A15298">
        <v>153.05999999999901</v>
      </c>
      <c r="B15298">
        <v>5.0798401832580504</v>
      </c>
      <c r="C15298">
        <v>7.0332589149475</v>
      </c>
      <c r="D15298">
        <v>5.0798401832580504</v>
      </c>
      <c r="E15298">
        <v>33.318887505053098</v>
      </c>
      <c r="F15298">
        <v>246.60982891505299</v>
      </c>
      <c r="G15298">
        <v>158.78772499999999</v>
      </c>
    </row>
    <row r="15299" spans="1:7" x14ac:dyDescent="0.25">
      <c r="A15299">
        <v>153.07</v>
      </c>
      <c r="B15299">
        <v>5.0801453590393004</v>
      </c>
      <c r="C15299">
        <v>7.01173543930053</v>
      </c>
      <c r="D15299">
        <v>5.0801453590393004</v>
      </c>
      <c r="E15299">
        <v>33.319192680834298</v>
      </c>
      <c r="F15299">
        <v>246.61013409083401</v>
      </c>
      <c r="G15299">
        <v>158.79772500000001</v>
      </c>
    </row>
    <row r="15300" spans="1:7" x14ac:dyDescent="0.25">
      <c r="A15300">
        <v>153.07999999999899</v>
      </c>
      <c r="B15300">
        <v>5.0804662704467702</v>
      </c>
      <c r="C15300">
        <v>6.9908118247985804</v>
      </c>
      <c r="D15300">
        <v>5.0804662704467702</v>
      </c>
      <c r="E15300">
        <v>33.319513592241798</v>
      </c>
      <c r="F15300">
        <v>246.610455002241</v>
      </c>
      <c r="G15300">
        <v>158.807725</v>
      </c>
    </row>
    <row r="15301" spans="1:7" x14ac:dyDescent="0.25">
      <c r="A15301">
        <v>153.09</v>
      </c>
      <c r="B15301">
        <v>5.0808320045471103</v>
      </c>
      <c r="C15301">
        <v>6.9689993858337402</v>
      </c>
      <c r="D15301">
        <v>5.0808320045471103</v>
      </c>
      <c r="E15301">
        <v>33.319879326342097</v>
      </c>
      <c r="F15301">
        <v>246.61082073634199</v>
      </c>
      <c r="G15301">
        <v>158.817725</v>
      </c>
    </row>
    <row r="15302" spans="1:7" x14ac:dyDescent="0.25">
      <c r="A15302">
        <v>153.099999999999</v>
      </c>
      <c r="B15302">
        <v>5.0812110900878897</v>
      </c>
      <c r="C15302">
        <v>6.94535064697265</v>
      </c>
      <c r="D15302">
        <v>5.0812110900878897</v>
      </c>
      <c r="E15302">
        <v>33.320258411882897</v>
      </c>
      <c r="F15302">
        <v>246.611199821882</v>
      </c>
      <c r="G15302">
        <v>158.82772499999999</v>
      </c>
    </row>
    <row r="15303" spans="1:7" x14ac:dyDescent="0.25">
      <c r="A15303">
        <v>153.11000000000001</v>
      </c>
      <c r="B15303">
        <v>5.0815577507018999</v>
      </c>
      <c r="C15303">
        <v>6.9217939376831001</v>
      </c>
      <c r="D15303">
        <v>5.0815577507018999</v>
      </c>
      <c r="E15303">
        <v>33.320605072496903</v>
      </c>
      <c r="F15303">
        <v>246.61154648249601</v>
      </c>
      <c r="G15303">
        <v>158.83772500000001</v>
      </c>
    </row>
    <row r="15304" spans="1:7" x14ac:dyDescent="0.25">
      <c r="A15304">
        <v>153.11999999999901</v>
      </c>
      <c r="B15304">
        <v>5.0818686485290501</v>
      </c>
      <c r="C15304">
        <v>6.8981623649597097</v>
      </c>
      <c r="D15304">
        <v>5.0818686485290501</v>
      </c>
      <c r="E15304">
        <v>33.320915970324101</v>
      </c>
      <c r="F15304">
        <v>246.61185738032401</v>
      </c>
      <c r="G15304">
        <v>158.847725</v>
      </c>
    </row>
    <row r="15305" spans="1:7" x14ac:dyDescent="0.25">
      <c r="A15305">
        <v>153.13</v>
      </c>
      <c r="B15305">
        <v>5.0821790695190403</v>
      </c>
      <c r="C15305">
        <v>6.8752288818359304</v>
      </c>
      <c r="D15305">
        <v>5.0821790695190403</v>
      </c>
      <c r="E15305">
        <v>33.321226391313999</v>
      </c>
      <c r="F15305">
        <v>246.612167801314</v>
      </c>
      <c r="G15305">
        <v>158.85772499999999</v>
      </c>
    </row>
    <row r="15306" spans="1:7" x14ac:dyDescent="0.25">
      <c r="A15306">
        <v>153.13999999999899</v>
      </c>
      <c r="B15306">
        <v>5.0825433731079102</v>
      </c>
      <c r="C15306">
        <v>6.8521523475646902</v>
      </c>
      <c r="D15306">
        <v>5.0825433731079102</v>
      </c>
      <c r="E15306">
        <v>33.321590694902902</v>
      </c>
      <c r="F15306">
        <v>246.61253210490199</v>
      </c>
      <c r="G15306">
        <v>158.86772500000001</v>
      </c>
    </row>
    <row r="15307" spans="1:7" x14ac:dyDescent="0.25">
      <c r="A15307">
        <v>153.15</v>
      </c>
      <c r="B15307">
        <v>5.0829052925109801</v>
      </c>
      <c r="C15307">
        <v>6.8291068077087402</v>
      </c>
      <c r="D15307">
        <v>5.0829052925109801</v>
      </c>
      <c r="E15307">
        <v>33.321952614305999</v>
      </c>
      <c r="F15307">
        <v>246.612894024306</v>
      </c>
      <c r="G15307">
        <v>158.877725</v>
      </c>
    </row>
    <row r="15308" spans="1:7" x14ac:dyDescent="0.25">
      <c r="A15308">
        <v>153.159999999999</v>
      </c>
      <c r="B15308">
        <v>5.0832600593566797</v>
      </c>
      <c r="C15308">
        <v>6.8043293952941797</v>
      </c>
      <c r="D15308">
        <v>5.0832600593566797</v>
      </c>
      <c r="E15308">
        <v>33.322307381151703</v>
      </c>
      <c r="F15308">
        <v>246.61324879115099</v>
      </c>
      <c r="G15308">
        <v>158.88772499999999</v>
      </c>
    </row>
    <row r="15309" spans="1:7" x14ac:dyDescent="0.25">
      <c r="A15309">
        <v>153.16999999999999</v>
      </c>
      <c r="B15309">
        <v>5.0836219787597603</v>
      </c>
      <c r="C15309">
        <v>6.7809686660766602</v>
      </c>
      <c r="D15309">
        <v>5.0836219787597603</v>
      </c>
      <c r="E15309">
        <v>33.3226693005548</v>
      </c>
      <c r="F15309">
        <v>246.61361071055401</v>
      </c>
      <c r="G15309">
        <v>158.89772500000001</v>
      </c>
    </row>
    <row r="15310" spans="1:7" x14ac:dyDescent="0.25">
      <c r="A15310">
        <v>153.17999999999901</v>
      </c>
      <c r="B15310">
        <v>5.0839729309081996</v>
      </c>
      <c r="C15310">
        <v>6.7541913986206001</v>
      </c>
      <c r="D15310">
        <v>5.0839729309081996</v>
      </c>
      <c r="E15310">
        <v>33.323020252703202</v>
      </c>
      <c r="F15310">
        <v>246.61396166270299</v>
      </c>
      <c r="G15310">
        <v>158.907725</v>
      </c>
    </row>
    <row r="15311" spans="1:7" x14ac:dyDescent="0.25">
      <c r="A15311">
        <v>153.19</v>
      </c>
      <c r="B15311">
        <v>5.0843238830566397</v>
      </c>
      <c r="C15311">
        <v>6.72568655014038</v>
      </c>
      <c r="D15311">
        <v>5.0843238830566397</v>
      </c>
      <c r="E15311">
        <v>33.323371204851597</v>
      </c>
      <c r="F15311">
        <v>246.614312614851</v>
      </c>
      <c r="G15311">
        <v>158.91772499999999</v>
      </c>
    </row>
    <row r="15312" spans="1:7" x14ac:dyDescent="0.25">
      <c r="A15312">
        <v>153.19999999999899</v>
      </c>
      <c r="B15312">
        <v>5.0846881866454998</v>
      </c>
      <c r="C15312">
        <v>6.6983499526977504</v>
      </c>
      <c r="D15312">
        <v>5.0846881866454998</v>
      </c>
      <c r="E15312">
        <v>33.3237355084405</v>
      </c>
      <c r="F15312">
        <v>246.61467691844001</v>
      </c>
      <c r="G15312">
        <v>158.92772500000001</v>
      </c>
    </row>
    <row r="15313" spans="1:7" x14ac:dyDescent="0.25">
      <c r="A15313">
        <v>153.21</v>
      </c>
      <c r="B15313">
        <v>5.0850553512573198</v>
      </c>
      <c r="C15313">
        <v>6.6680049896240199</v>
      </c>
      <c r="D15313">
        <v>5.0850553512573198</v>
      </c>
      <c r="E15313">
        <v>33.324102673052302</v>
      </c>
      <c r="F15313">
        <v>246.615044083052</v>
      </c>
      <c r="G15313">
        <v>158.937725</v>
      </c>
    </row>
    <row r="15314" spans="1:7" x14ac:dyDescent="0.25">
      <c r="A15314">
        <v>153.219999999999</v>
      </c>
      <c r="B15314">
        <v>5.0854134559631303</v>
      </c>
      <c r="C15314">
        <v>6.6358475685119602</v>
      </c>
      <c r="D15314">
        <v>5.0854134559631303</v>
      </c>
      <c r="E15314">
        <v>33.324460777758098</v>
      </c>
      <c r="F15314">
        <v>246.61540218775801</v>
      </c>
      <c r="G15314">
        <v>158.947724999999</v>
      </c>
    </row>
    <row r="15315" spans="1:7" x14ac:dyDescent="0.25">
      <c r="A15315">
        <v>153.22999999999999</v>
      </c>
      <c r="B15315">
        <v>5.0857763290405202</v>
      </c>
      <c r="C15315">
        <v>6.6005301475524902</v>
      </c>
      <c r="D15315">
        <v>5.0857763290405202</v>
      </c>
      <c r="E15315">
        <v>33.324823650835498</v>
      </c>
      <c r="F15315">
        <v>246.615765060835</v>
      </c>
      <c r="G15315">
        <v>158.95772500000001</v>
      </c>
    </row>
    <row r="15316" spans="1:7" x14ac:dyDescent="0.25">
      <c r="A15316">
        <v>153.24</v>
      </c>
      <c r="B15316">
        <v>5.0861563682556099</v>
      </c>
      <c r="C15316">
        <v>6.5594210624694798</v>
      </c>
      <c r="D15316">
        <v>5.0861563682556099</v>
      </c>
      <c r="E15316">
        <v>33.3252036900506</v>
      </c>
      <c r="F15316">
        <v>246.61614510005001</v>
      </c>
      <c r="G15316">
        <v>158.967725</v>
      </c>
    </row>
    <row r="15317" spans="1:7" x14ac:dyDescent="0.25">
      <c r="A15317">
        <v>153.25</v>
      </c>
      <c r="B15317">
        <v>5.08650350570678</v>
      </c>
      <c r="C15317">
        <v>6.5090408325195304</v>
      </c>
      <c r="D15317">
        <v>5.08650350570678</v>
      </c>
      <c r="E15317">
        <v>33.3255508275018</v>
      </c>
      <c r="F15317">
        <v>246.61649223750101</v>
      </c>
      <c r="G15317">
        <v>158.97772499999999</v>
      </c>
    </row>
    <row r="15318" spans="1:7" x14ac:dyDescent="0.25">
      <c r="A15318">
        <v>153.26</v>
      </c>
      <c r="B15318">
        <v>5.0868248939514098</v>
      </c>
      <c r="C15318">
        <v>6.4754495620727504</v>
      </c>
      <c r="D15318">
        <v>5.0868248939514098</v>
      </c>
      <c r="E15318">
        <v>33.325872215746401</v>
      </c>
      <c r="F15318">
        <v>246.616813625746</v>
      </c>
      <c r="G15318">
        <v>158.98772500000001</v>
      </c>
    </row>
    <row r="15319" spans="1:7" x14ac:dyDescent="0.25">
      <c r="A15319">
        <v>153.26999999999899</v>
      </c>
      <c r="B15319">
        <v>5.0871877670287997</v>
      </c>
      <c r="C15319">
        <v>6.4536795616149902</v>
      </c>
      <c r="D15319">
        <v>5.0871877670287997</v>
      </c>
      <c r="E15319">
        <v>33.3262350888238</v>
      </c>
      <c r="F15319">
        <v>246.617176498823</v>
      </c>
      <c r="G15319">
        <v>158.997725</v>
      </c>
    </row>
    <row r="15320" spans="1:7" x14ac:dyDescent="0.25">
      <c r="A15320">
        <v>153.28</v>
      </c>
      <c r="B15320">
        <v>5.0875797271728498</v>
      </c>
      <c r="C15320">
        <v>6.4150738716125399</v>
      </c>
      <c r="D15320">
        <v>5.0875797271728498</v>
      </c>
      <c r="E15320">
        <v>33.3266270489679</v>
      </c>
      <c r="F15320">
        <v>246.61756845896701</v>
      </c>
      <c r="G15320">
        <v>159.00772499999999</v>
      </c>
    </row>
    <row r="15321" spans="1:7" x14ac:dyDescent="0.25">
      <c r="A15321">
        <v>153.289999999999</v>
      </c>
      <c r="B15321">
        <v>5.0879878997802699</v>
      </c>
      <c r="C15321">
        <v>6.3730664253234801</v>
      </c>
      <c r="D15321">
        <v>5.0879878997802699</v>
      </c>
      <c r="E15321">
        <v>33.327035221575301</v>
      </c>
      <c r="F15321">
        <v>246.617976631575</v>
      </c>
      <c r="G15321">
        <v>159.01772500000001</v>
      </c>
    </row>
    <row r="15322" spans="1:7" x14ac:dyDescent="0.25">
      <c r="A15322">
        <v>153.30000000000001</v>
      </c>
      <c r="B15322">
        <v>5.0883679389953604</v>
      </c>
      <c r="C15322">
        <v>6.3282885551452601</v>
      </c>
      <c r="D15322">
        <v>5.0883679389953604</v>
      </c>
      <c r="E15322">
        <v>33.327415260790403</v>
      </c>
      <c r="F15322">
        <v>246.61835667079001</v>
      </c>
      <c r="G15322">
        <v>159.027725</v>
      </c>
    </row>
    <row r="15323" spans="1:7" x14ac:dyDescent="0.25">
      <c r="A15323">
        <v>153.30999999999901</v>
      </c>
      <c r="B15323">
        <v>5.0887556076049796</v>
      </c>
      <c r="C15323">
        <v>6.2812113761901802</v>
      </c>
      <c r="D15323">
        <v>5.0887556076049796</v>
      </c>
      <c r="E15323">
        <v>33.327802929400001</v>
      </c>
      <c r="F15323">
        <v>246.6187443394</v>
      </c>
      <c r="G15323">
        <v>159.03772499999999</v>
      </c>
    </row>
    <row r="15324" spans="1:7" x14ac:dyDescent="0.25">
      <c r="A15324">
        <v>153.32</v>
      </c>
      <c r="B15324">
        <v>5.0891456604003897</v>
      </c>
      <c r="C15324">
        <v>6.2303524017333896</v>
      </c>
      <c r="D15324">
        <v>5.0891456604003897</v>
      </c>
      <c r="E15324">
        <v>33.328192982195397</v>
      </c>
      <c r="F15324">
        <v>246.61913439219501</v>
      </c>
      <c r="G15324">
        <v>159.04772500000001</v>
      </c>
    </row>
    <row r="15325" spans="1:7" x14ac:dyDescent="0.25">
      <c r="A15325">
        <v>153.32999999999899</v>
      </c>
      <c r="B15325">
        <v>5.08953809738159</v>
      </c>
      <c r="C15325">
        <v>6.1752028465270898</v>
      </c>
      <c r="D15325">
        <v>5.08953809738159</v>
      </c>
      <c r="E15325">
        <v>33.328585419176598</v>
      </c>
      <c r="F15325">
        <v>246.61952682917601</v>
      </c>
      <c r="G15325">
        <v>159.057725</v>
      </c>
    </row>
    <row r="15326" spans="1:7" x14ac:dyDescent="0.25">
      <c r="A15326">
        <v>153.34</v>
      </c>
      <c r="B15326">
        <v>5.0898928642272896</v>
      </c>
      <c r="C15326">
        <v>6.1210470199584899</v>
      </c>
      <c r="D15326">
        <v>5.0898928642272896</v>
      </c>
      <c r="E15326">
        <v>33.328940186022301</v>
      </c>
      <c r="F15326">
        <v>246.619881596022</v>
      </c>
      <c r="G15326">
        <v>159.067725</v>
      </c>
    </row>
    <row r="15327" spans="1:7" x14ac:dyDescent="0.25">
      <c r="A15327">
        <v>153.349999999999</v>
      </c>
      <c r="B15327">
        <v>5.0902314186096103</v>
      </c>
      <c r="C15327">
        <v>6.0764088630676198</v>
      </c>
      <c r="D15327">
        <v>5.0902314186096103</v>
      </c>
      <c r="E15327">
        <v>33.329278740404597</v>
      </c>
      <c r="F15327">
        <v>246.62022015040401</v>
      </c>
      <c r="G15327">
        <v>159.07772499999999</v>
      </c>
    </row>
    <row r="15328" spans="1:7" x14ac:dyDescent="0.25">
      <c r="A15328">
        <v>153.36000000000001</v>
      </c>
      <c r="B15328">
        <v>5.0905961990356401</v>
      </c>
      <c r="C15328">
        <v>6.0169663429260201</v>
      </c>
      <c r="D15328">
        <v>5.0905961990356401</v>
      </c>
      <c r="E15328">
        <v>33.3296435208307</v>
      </c>
      <c r="F15328">
        <v>246.62058493083001</v>
      </c>
      <c r="G15328">
        <v>159.08772500000001</v>
      </c>
    </row>
    <row r="15329" spans="1:7" x14ac:dyDescent="0.25">
      <c r="A15329">
        <v>153.36999999999901</v>
      </c>
      <c r="B15329">
        <v>5.0909357070922798</v>
      </c>
      <c r="C15329">
        <v>5.9440402984619096</v>
      </c>
      <c r="D15329">
        <v>5.0909357070922798</v>
      </c>
      <c r="E15329">
        <v>33.329983028887298</v>
      </c>
      <c r="F15329">
        <v>246.62092443888699</v>
      </c>
      <c r="G15329">
        <v>159.097725</v>
      </c>
    </row>
    <row r="15330" spans="1:7" x14ac:dyDescent="0.25">
      <c r="A15330">
        <v>153.38</v>
      </c>
      <c r="B15330">
        <v>5.0912632942199698</v>
      </c>
      <c r="C15330">
        <v>5.8901586532592702</v>
      </c>
      <c r="D15330">
        <v>5.0912632942199698</v>
      </c>
      <c r="E15330">
        <v>33.330310616014998</v>
      </c>
      <c r="F15330">
        <v>246.62125202601499</v>
      </c>
      <c r="G15330">
        <v>159.10772499999999</v>
      </c>
    </row>
    <row r="15331" spans="1:7" x14ac:dyDescent="0.25">
      <c r="A15331">
        <v>153.38999999999899</v>
      </c>
      <c r="B15331">
        <v>5.0916190147399902</v>
      </c>
      <c r="C15331">
        <v>5.8419814109802202</v>
      </c>
      <c r="D15331">
        <v>5.0916190147399902</v>
      </c>
      <c r="E15331">
        <v>33.330666336535003</v>
      </c>
      <c r="F15331">
        <v>246.62160774653501</v>
      </c>
      <c r="G15331">
        <v>159.11772500000001</v>
      </c>
    </row>
    <row r="15332" spans="1:7" x14ac:dyDescent="0.25">
      <c r="A15332">
        <v>153.4</v>
      </c>
      <c r="B15332">
        <v>5.0919713973998997</v>
      </c>
      <c r="C15332">
        <v>5.7968320846557599</v>
      </c>
      <c r="D15332">
        <v>5.0919713973998997</v>
      </c>
      <c r="E15332">
        <v>33.331018719194901</v>
      </c>
      <c r="F15332">
        <v>246.62196012919401</v>
      </c>
      <c r="G15332">
        <v>159.127725</v>
      </c>
    </row>
    <row r="15333" spans="1:7" x14ac:dyDescent="0.25">
      <c r="A15333">
        <v>153.409999999999</v>
      </c>
      <c r="B15333">
        <v>5.0923180580139098</v>
      </c>
      <c r="C15333">
        <v>5.7546014785766602</v>
      </c>
      <c r="D15333">
        <v>5.0923180580139098</v>
      </c>
      <c r="E15333">
        <v>33.331365379808901</v>
      </c>
      <c r="F15333">
        <v>246.62230678980799</v>
      </c>
      <c r="G15333">
        <v>159.13772499999999</v>
      </c>
    </row>
    <row r="15334" spans="1:7" x14ac:dyDescent="0.25">
      <c r="A15334">
        <v>153.41999999999999</v>
      </c>
      <c r="B15334">
        <v>5.0926814079284597</v>
      </c>
      <c r="C15334">
        <v>5.7179327011108301</v>
      </c>
      <c r="D15334">
        <v>5.0926814079284597</v>
      </c>
      <c r="E15334">
        <v>33.331728729723501</v>
      </c>
      <c r="F15334">
        <v>246.622670139723</v>
      </c>
      <c r="G15334">
        <v>159.14772500000001</v>
      </c>
    </row>
    <row r="15335" spans="1:7" x14ac:dyDescent="0.25">
      <c r="A15335">
        <v>153.42999999999901</v>
      </c>
      <c r="B15335">
        <v>5.0930223464965803</v>
      </c>
      <c r="C15335">
        <v>5.6880102157592702</v>
      </c>
      <c r="D15335">
        <v>5.0930223464965803</v>
      </c>
      <c r="E15335">
        <v>33.332069668291602</v>
      </c>
      <c r="F15335">
        <v>246.623011078291</v>
      </c>
      <c r="G15335">
        <v>159.157725</v>
      </c>
    </row>
    <row r="15336" spans="1:7" x14ac:dyDescent="0.25">
      <c r="A15336">
        <v>153.44</v>
      </c>
      <c r="B15336">
        <v>5.0933732986450098</v>
      </c>
      <c r="C15336">
        <v>5.6622600555419904</v>
      </c>
      <c r="D15336">
        <v>5.0933732986450098</v>
      </c>
      <c r="E15336">
        <v>33.332420620439997</v>
      </c>
      <c r="F15336">
        <v>246.62336203044001</v>
      </c>
      <c r="G15336">
        <v>159.16772499999999</v>
      </c>
    </row>
    <row r="15337" spans="1:7" x14ac:dyDescent="0.25">
      <c r="A15337">
        <v>153.44999999999899</v>
      </c>
      <c r="B15337">
        <v>5.0937118530273402</v>
      </c>
      <c r="C15337">
        <v>5.6348066329956001</v>
      </c>
      <c r="D15337">
        <v>5.0937118530273402</v>
      </c>
      <c r="E15337">
        <v>33.3327591748223</v>
      </c>
      <c r="F15337">
        <v>246.62370058482199</v>
      </c>
      <c r="G15337">
        <v>159.17772500000001</v>
      </c>
    </row>
    <row r="15338" spans="1:7" x14ac:dyDescent="0.25">
      <c r="A15338">
        <v>153.46</v>
      </c>
      <c r="B15338">
        <v>5.0940375328063903</v>
      </c>
      <c r="C15338">
        <v>5.6028461456298801</v>
      </c>
      <c r="D15338">
        <v>5.0940375328063903</v>
      </c>
      <c r="E15338">
        <v>33.333084854601402</v>
      </c>
      <c r="F15338">
        <v>246.62402626460101</v>
      </c>
      <c r="G15338">
        <v>159.187725</v>
      </c>
    </row>
    <row r="15339" spans="1:7" x14ac:dyDescent="0.25">
      <c r="A15339">
        <v>153.469999999999</v>
      </c>
      <c r="B15339">
        <v>5.0943880081176696</v>
      </c>
      <c r="C15339">
        <v>5.56082963943481</v>
      </c>
      <c r="D15339">
        <v>5.0943880081176696</v>
      </c>
      <c r="E15339">
        <v>33.333435329912703</v>
      </c>
      <c r="F15339">
        <v>246.62437673991201</v>
      </c>
      <c r="G15339">
        <v>159.197724999999</v>
      </c>
    </row>
    <row r="15340" spans="1:7" x14ac:dyDescent="0.25">
      <c r="A15340">
        <v>153.47999999999999</v>
      </c>
      <c r="B15340">
        <v>5.0946841239929102</v>
      </c>
      <c r="C15340">
        <v>5.5111627578735298</v>
      </c>
      <c r="D15340">
        <v>5.0946841239929102</v>
      </c>
      <c r="E15340">
        <v>33.333731445787897</v>
      </c>
      <c r="F15340">
        <v>246.624672855787</v>
      </c>
      <c r="G15340">
        <v>159.20772500000001</v>
      </c>
    </row>
    <row r="15341" spans="1:7" x14ac:dyDescent="0.25">
      <c r="A15341">
        <v>153.49</v>
      </c>
      <c r="B15341">
        <v>5.0949959754943803</v>
      </c>
      <c r="C15341">
        <v>5.4593491554260201</v>
      </c>
      <c r="D15341">
        <v>5.0949959754943803</v>
      </c>
      <c r="E15341">
        <v>33.334043297289398</v>
      </c>
      <c r="F15341">
        <v>246.624984707289</v>
      </c>
      <c r="G15341">
        <v>159.217725</v>
      </c>
    </row>
    <row r="15342" spans="1:7" x14ac:dyDescent="0.25">
      <c r="A15342">
        <v>153.5</v>
      </c>
      <c r="B15342">
        <v>5.0953388214111301</v>
      </c>
      <c r="C15342">
        <v>5.4333329200744602</v>
      </c>
      <c r="D15342">
        <v>5.0953388214111301</v>
      </c>
      <c r="E15342">
        <v>33.334386143206103</v>
      </c>
      <c r="F15342">
        <v>246.62532755320601</v>
      </c>
      <c r="G15342">
        <v>159.22772499999999</v>
      </c>
    </row>
    <row r="15343" spans="1:7" x14ac:dyDescent="0.25">
      <c r="A15343">
        <v>153.51</v>
      </c>
      <c r="B15343">
        <v>5.09566307067871</v>
      </c>
      <c r="C15343">
        <v>5.4136090278625399</v>
      </c>
      <c r="D15343">
        <v>5.09566307067871</v>
      </c>
      <c r="E15343">
        <v>33.334710392473703</v>
      </c>
      <c r="F15343">
        <v>246.62565180247299</v>
      </c>
      <c r="G15343">
        <v>159.23772500000001</v>
      </c>
    </row>
    <row r="15344" spans="1:7" x14ac:dyDescent="0.25">
      <c r="A15344">
        <v>153.51999999999899</v>
      </c>
      <c r="B15344">
        <v>5.0959515571594203</v>
      </c>
      <c r="C15344">
        <v>5.38995265960693</v>
      </c>
      <c r="D15344">
        <v>5.0959515571594203</v>
      </c>
      <c r="E15344">
        <v>33.334998878954401</v>
      </c>
      <c r="F15344">
        <v>246.62594028895401</v>
      </c>
      <c r="G15344">
        <v>159.247725</v>
      </c>
    </row>
    <row r="15345" spans="1:7" x14ac:dyDescent="0.25">
      <c r="A15345">
        <v>153.53</v>
      </c>
      <c r="B15345">
        <v>5.0962543487548801</v>
      </c>
      <c r="C15345">
        <v>5.3628373146057102</v>
      </c>
      <c r="D15345">
        <v>5.0962543487548801</v>
      </c>
      <c r="E15345">
        <v>33.335301670549903</v>
      </c>
      <c r="F15345">
        <v>246.62624308054899</v>
      </c>
      <c r="G15345">
        <v>159.25772499999999</v>
      </c>
    </row>
    <row r="15346" spans="1:7" x14ac:dyDescent="0.25">
      <c r="A15346">
        <v>153.539999999999</v>
      </c>
      <c r="B15346">
        <v>5.0965776443481401</v>
      </c>
      <c r="C15346">
        <v>5.3304018974304102</v>
      </c>
      <c r="D15346">
        <v>5.0965776443481401</v>
      </c>
      <c r="E15346">
        <v>33.3356249661432</v>
      </c>
      <c r="F15346">
        <v>246.62656637614299</v>
      </c>
      <c r="G15346">
        <v>159.26772500000001</v>
      </c>
    </row>
    <row r="15347" spans="1:7" x14ac:dyDescent="0.25">
      <c r="A15347">
        <v>153.55000000000001</v>
      </c>
      <c r="B15347">
        <v>5.0969171524047798</v>
      </c>
      <c r="C15347">
        <v>5.2925348281860298</v>
      </c>
      <c r="D15347">
        <v>5.0969171524047798</v>
      </c>
      <c r="E15347">
        <v>33.335964474199798</v>
      </c>
      <c r="F15347">
        <v>246.626905884199</v>
      </c>
      <c r="G15347">
        <v>159.277725</v>
      </c>
    </row>
    <row r="15348" spans="1:7" x14ac:dyDescent="0.25">
      <c r="A15348">
        <v>153.55999999999901</v>
      </c>
      <c r="B15348">
        <v>5.0972652435302699</v>
      </c>
      <c r="C15348">
        <v>5.2493581771850497</v>
      </c>
      <c r="D15348">
        <v>5.0972652435302699</v>
      </c>
      <c r="E15348">
        <v>33.336312565325301</v>
      </c>
      <c r="F15348">
        <v>246.627253975325</v>
      </c>
      <c r="G15348">
        <v>159.28772499999999</v>
      </c>
    </row>
    <row r="15349" spans="1:7" x14ac:dyDescent="0.25">
      <c r="A15349">
        <v>153.57</v>
      </c>
      <c r="B15349">
        <v>5.0975527763366602</v>
      </c>
      <c r="C15349">
        <v>5.2081761360168404</v>
      </c>
      <c r="D15349">
        <v>5.0975527763366602</v>
      </c>
      <c r="E15349">
        <v>33.336600098131697</v>
      </c>
      <c r="F15349">
        <v>246.627541508131</v>
      </c>
      <c r="G15349">
        <v>159.29772500000001</v>
      </c>
    </row>
    <row r="15350" spans="1:7" x14ac:dyDescent="0.25">
      <c r="A15350">
        <v>153.57999999999899</v>
      </c>
      <c r="B15350">
        <v>5.09783411026</v>
      </c>
      <c r="C15350">
        <v>5.1652631759643501</v>
      </c>
      <c r="D15350">
        <v>5.09783411026</v>
      </c>
      <c r="E15350">
        <v>33.336881432055002</v>
      </c>
      <c r="F15350">
        <v>246.627822842055</v>
      </c>
      <c r="G15350">
        <v>159.307725</v>
      </c>
    </row>
    <row r="15351" spans="1:7" x14ac:dyDescent="0.25">
      <c r="A15351">
        <v>153.59</v>
      </c>
      <c r="B15351">
        <v>5.0981264114379803</v>
      </c>
      <c r="C15351">
        <v>5.1097674369812003</v>
      </c>
      <c r="D15351">
        <v>5.0981264114379803</v>
      </c>
      <c r="E15351">
        <v>33.337173733233001</v>
      </c>
      <c r="F15351">
        <v>246.628115143233</v>
      </c>
      <c r="G15351">
        <v>159.317725</v>
      </c>
    </row>
    <row r="15352" spans="1:7" x14ac:dyDescent="0.25">
      <c r="A15352">
        <v>153.599999999999</v>
      </c>
      <c r="B15352">
        <v>5.0984320640563903</v>
      </c>
      <c r="C15352">
        <v>5.0293626785278303</v>
      </c>
      <c r="D15352">
        <v>5.0984320640563903</v>
      </c>
      <c r="E15352">
        <v>33.337479385851402</v>
      </c>
      <c r="F15352">
        <v>246.62842079585101</v>
      </c>
      <c r="G15352">
        <v>159.32772499999999</v>
      </c>
    </row>
    <row r="15353" spans="1:7" x14ac:dyDescent="0.25">
      <c r="A15353">
        <v>153.61000000000001</v>
      </c>
      <c r="B15353">
        <v>5.0987253189086896</v>
      </c>
      <c r="C15353">
        <v>4.9175252914428702</v>
      </c>
      <c r="D15353">
        <v>5.0987253189086896</v>
      </c>
      <c r="E15353">
        <v>33.337772640703697</v>
      </c>
      <c r="F15353">
        <v>246.628714050703</v>
      </c>
      <c r="G15353">
        <v>159.33772500000001</v>
      </c>
    </row>
    <row r="15354" spans="1:7" x14ac:dyDescent="0.25">
      <c r="A15354">
        <v>153.61999999999901</v>
      </c>
      <c r="B15354">
        <v>5.0990662574768004</v>
      </c>
      <c r="C15354">
        <v>4.7615985870361301</v>
      </c>
      <c r="D15354">
        <v>5.0990662574768004</v>
      </c>
      <c r="E15354">
        <v>33.338113579271798</v>
      </c>
      <c r="F15354">
        <v>246.629054989271</v>
      </c>
      <c r="G15354">
        <v>159.347725</v>
      </c>
    </row>
    <row r="15355" spans="1:7" x14ac:dyDescent="0.25">
      <c r="A15355">
        <v>153.63</v>
      </c>
      <c r="B15355">
        <v>5.0993494987487704</v>
      </c>
      <c r="C15355">
        <v>4.5731534957885698</v>
      </c>
      <c r="D15355">
        <v>5.0993494987487704</v>
      </c>
      <c r="E15355">
        <v>33.338396820543799</v>
      </c>
      <c r="F15355">
        <v>246.629338230543</v>
      </c>
      <c r="G15355">
        <v>159.35772499999999</v>
      </c>
    </row>
    <row r="15356" spans="1:7" x14ac:dyDescent="0.25">
      <c r="A15356">
        <v>153.63999999999899</v>
      </c>
      <c r="B15356">
        <v>5.0996732711791903</v>
      </c>
      <c r="C15356">
        <v>4.3692255020141602</v>
      </c>
      <c r="D15356">
        <v>5.0996732711791903</v>
      </c>
      <c r="E15356">
        <v>33.338720592974198</v>
      </c>
      <c r="F15356">
        <v>246.62966200297399</v>
      </c>
      <c r="G15356">
        <v>159.36772500000001</v>
      </c>
    </row>
    <row r="15357" spans="1:7" x14ac:dyDescent="0.25">
      <c r="A15357">
        <v>153.65</v>
      </c>
      <c r="B15357">
        <v>5.0999999046325604</v>
      </c>
      <c r="C15357">
        <v>4.1568307876586896</v>
      </c>
      <c r="D15357">
        <v>5.0999999046325604</v>
      </c>
      <c r="E15357">
        <v>33.339047226427603</v>
      </c>
      <c r="F15357">
        <v>246.62998863642699</v>
      </c>
      <c r="G15357">
        <v>159.377725</v>
      </c>
    </row>
    <row r="15358" spans="1:7" x14ac:dyDescent="0.25">
      <c r="A15358">
        <v>153.659999999999</v>
      </c>
      <c r="B15358">
        <v>5.1003003120422301</v>
      </c>
      <c r="C15358">
        <v>3.93634009361267</v>
      </c>
      <c r="D15358">
        <v>5.1003003120422301</v>
      </c>
      <c r="E15358">
        <v>33.3393476338372</v>
      </c>
      <c r="F15358">
        <v>246.630289043837</v>
      </c>
      <c r="G15358">
        <v>159.38772499999999</v>
      </c>
    </row>
    <row r="15359" spans="1:7" x14ac:dyDescent="0.25">
      <c r="A15359">
        <v>153.66999999999999</v>
      </c>
      <c r="B15359">
        <v>5.1006331443786603</v>
      </c>
      <c r="C15359">
        <v>3.7072343826293901</v>
      </c>
      <c r="D15359">
        <v>5.1006331443786603</v>
      </c>
      <c r="E15359">
        <v>33.339680466173697</v>
      </c>
      <c r="F15359">
        <v>246.630621876173</v>
      </c>
      <c r="G15359">
        <v>159.39772500000001</v>
      </c>
    </row>
    <row r="15360" spans="1:7" x14ac:dyDescent="0.25">
      <c r="A15360">
        <v>153.67999999999901</v>
      </c>
      <c r="B15360">
        <v>5.1009349822998002</v>
      </c>
      <c r="C15360">
        <v>3.4714872837066602</v>
      </c>
      <c r="D15360">
        <v>5.1009349822998002</v>
      </c>
      <c r="E15360">
        <v>33.339982304094796</v>
      </c>
      <c r="F15360">
        <v>246.630923714094</v>
      </c>
      <c r="G15360">
        <v>159.407725</v>
      </c>
    </row>
    <row r="15361" spans="1:7" x14ac:dyDescent="0.25">
      <c r="A15361">
        <v>153.69</v>
      </c>
      <c r="B15361">
        <v>5.1012611389160103</v>
      </c>
      <c r="C15361">
        <v>3.2348043918609601</v>
      </c>
      <c r="D15361">
        <v>5.1012611389160103</v>
      </c>
      <c r="E15361">
        <v>33.340308460711</v>
      </c>
      <c r="F15361">
        <v>246.631249870711</v>
      </c>
      <c r="G15361">
        <v>159.41772499999999</v>
      </c>
    </row>
    <row r="15362" spans="1:7" x14ac:dyDescent="0.25">
      <c r="A15362">
        <v>153.69999999999899</v>
      </c>
      <c r="B15362">
        <v>5.1015772819518999</v>
      </c>
      <c r="C15362">
        <v>2.96764039993286</v>
      </c>
      <c r="D15362">
        <v>5.1015772819518999</v>
      </c>
      <c r="E15362">
        <v>33.340624603746903</v>
      </c>
      <c r="F15362">
        <v>246.63156601374601</v>
      </c>
      <c r="G15362">
        <v>159.42772500000001</v>
      </c>
    </row>
    <row r="15363" spans="1:7" x14ac:dyDescent="0.25">
      <c r="A15363">
        <v>153.71</v>
      </c>
      <c r="B15363">
        <v>5.1018948554992596</v>
      </c>
      <c r="C15363">
        <v>2.70769119262695</v>
      </c>
      <c r="D15363">
        <v>5.1018948554992596</v>
      </c>
      <c r="E15363">
        <v>33.340942177294302</v>
      </c>
      <c r="F15363">
        <v>246.631883587294</v>
      </c>
      <c r="G15363">
        <v>159.437725</v>
      </c>
    </row>
    <row r="15364" spans="1:7" x14ac:dyDescent="0.25">
      <c r="A15364">
        <v>153.719999999999</v>
      </c>
      <c r="B15364">
        <v>5.1021914482116602</v>
      </c>
      <c r="C15364">
        <v>2.4946482181549001</v>
      </c>
      <c r="D15364">
        <v>5.1021914482116602</v>
      </c>
      <c r="E15364">
        <v>33.341238770006697</v>
      </c>
      <c r="F15364">
        <v>246.632180180006</v>
      </c>
      <c r="G15364">
        <v>159.447724999999</v>
      </c>
    </row>
    <row r="15365" spans="1:7" x14ac:dyDescent="0.25">
      <c r="A15365">
        <v>153.72999999999999</v>
      </c>
      <c r="B15365">
        <v>5.1025009155273402</v>
      </c>
      <c r="C15365">
        <v>2.31453132629394</v>
      </c>
      <c r="D15365">
        <v>5.1025009155273402</v>
      </c>
      <c r="E15365">
        <v>33.3415482373223</v>
      </c>
      <c r="F15365">
        <v>246.63248964732199</v>
      </c>
      <c r="G15365">
        <v>159.45772500000001</v>
      </c>
    </row>
    <row r="15366" spans="1:7" x14ac:dyDescent="0.25">
      <c r="A15366">
        <v>153.74</v>
      </c>
      <c r="B15366">
        <v>5.1027922630309996</v>
      </c>
      <c r="C15366">
        <v>2.1481263637542698</v>
      </c>
      <c r="D15366">
        <v>5.1027922630309996</v>
      </c>
      <c r="E15366">
        <v>33.341839584825998</v>
      </c>
      <c r="F15366">
        <v>246.63278099482599</v>
      </c>
      <c r="G15366">
        <v>159.467725</v>
      </c>
    </row>
    <row r="15367" spans="1:7" x14ac:dyDescent="0.25">
      <c r="A15367">
        <v>153.75</v>
      </c>
      <c r="B15367">
        <v>5.1030926704406703</v>
      </c>
      <c r="C15367">
        <v>1.99068367481231</v>
      </c>
      <c r="D15367">
        <v>5.1030926704406703</v>
      </c>
      <c r="E15367">
        <v>33.342139992235701</v>
      </c>
      <c r="F15367">
        <v>246.63308140223501</v>
      </c>
      <c r="G15367">
        <v>159.47772499999999</v>
      </c>
    </row>
    <row r="15368" spans="1:7" x14ac:dyDescent="0.25">
      <c r="A15368">
        <v>153.76</v>
      </c>
      <c r="B15368">
        <v>5.1034212112426696</v>
      </c>
      <c r="C15368">
        <v>1.86790966987609</v>
      </c>
      <c r="D15368">
        <v>5.1034212112426696</v>
      </c>
      <c r="E15368">
        <v>33.342468533037703</v>
      </c>
      <c r="F15368">
        <v>246.63340994303701</v>
      </c>
      <c r="G15368">
        <v>159.48772500000001</v>
      </c>
    </row>
    <row r="15369" spans="1:7" x14ac:dyDescent="0.25">
      <c r="A15369">
        <v>153.76999999999899</v>
      </c>
      <c r="B15369">
        <v>5.1037526130676198</v>
      </c>
      <c r="C15369">
        <v>1.7753658294677701</v>
      </c>
      <c r="D15369">
        <v>5.1037526130676198</v>
      </c>
      <c r="E15369">
        <v>33.342799934862597</v>
      </c>
      <c r="F15369">
        <v>246.63374134486199</v>
      </c>
      <c r="G15369">
        <v>159.497725</v>
      </c>
    </row>
    <row r="15370" spans="1:7" x14ac:dyDescent="0.25">
      <c r="A15370">
        <v>153.78</v>
      </c>
      <c r="B15370">
        <v>5.1040768623351997</v>
      </c>
      <c r="C15370">
        <v>1.7140306234359699</v>
      </c>
      <c r="D15370">
        <v>5.1040768623351997</v>
      </c>
      <c r="E15370">
        <v>33.343124184130197</v>
      </c>
      <c r="F15370">
        <v>246.63406559412999</v>
      </c>
      <c r="G15370">
        <v>159.50772499999999</v>
      </c>
    </row>
    <row r="15371" spans="1:7" x14ac:dyDescent="0.25">
      <c r="A15371">
        <v>153.789999999999</v>
      </c>
      <c r="B15371">
        <v>5.1044001579284597</v>
      </c>
      <c r="C15371">
        <v>1.67678558826446</v>
      </c>
      <c r="D15371">
        <v>5.1044001579284597</v>
      </c>
      <c r="E15371">
        <v>33.343447479723501</v>
      </c>
      <c r="F15371">
        <v>246.634388889723</v>
      </c>
      <c r="G15371">
        <v>159.51772500000001</v>
      </c>
    </row>
    <row r="15372" spans="1:7" x14ac:dyDescent="0.25">
      <c r="A15372">
        <v>153.80000000000001</v>
      </c>
      <c r="B15372">
        <v>5.1046891212463299</v>
      </c>
      <c r="C15372">
        <v>1.6727983951568599</v>
      </c>
      <c r="D15372">
        <v>5.1046891212463299</v>
      </c>
      <c r="E15372">
        <v>33.343736443041301</v>
      </c>
      <c r="F15372">
        <v>246.63467785304101</v>
      </c>
      <c r="G15372">
        <v>159.527725</v>
      </c>
    </row>
    <row r="15373" spans="1:7" x14ac:dyDescent="0.25">
      <c r="A15373">
        <v>153.80999999999901</v>
      </c>
      <c r="B15373">
        <v>5.1050095558166504</v>
      </c>
      <c r="C15373">
        <v>1.6877816915512001</v>
      </c>
      <c r="D15373">
        <v>5.1050095558166504</v>
      </c>
      <c r="E15373">
        <v>33.344056877611699</v>
      </c>
      <c r="F15373">
        <v>246.63499828761101</v>
      </c>
      <c r="G15373">
        <v>159.53772499999999</v>
      </c>
    </row>
    <row r="15374" spans="1:7" x14ac:dyDescent="0.25">
      <c r="A15374">
        <v>153.82</v>
      </c>
      <c r="B15374">
        <v>5.1053495407104403</v>
      </c>
      <c r="C15374">
        <v>1.7013636827468801</v>
      </c>
      <c r="D15374">
        <v>5.1053495407104403</v>
      </c>
      <c r="E15374">
        <v>33.344396862505498</v>
      </c>
      <c r="F15374">
        <v>246.63533827250501</v>
      </c>
      <c r="G15374">
        <v>159.54772500000001</v>
      </c>
    </row>
    <row r="15375" spans="1:7" x14ac:dyDescent="0.25">
      <c r="A15375">
        <v>153.82999999999899</v>
      </c>
      <c r="B15375">
        <v>5.1056618690490696</v>
      </c>
      <c r="C15375">
        <v>1.71200931072235</v>
      </c>
      <c r="D15375">
        <v>5.1056618690490696</v>
      </c>
      <c r="E15375">
        <v>33.3447091908441</v>
      </c>
      <c r="F15375">
        <v>246.635650600844</v>
      </c>
      <c r="G15375">
        <v>159.557725</v>
      </c>
    </row>
    <row r="15376" spans="1:7" x14ac:dyDescent="0.25">
      <c r="A15376">
        <v>153.84</v>
      </c>
      <c r="B15376">
        <v>5.1059670448303196</v>
      </c>
      <c r="C15376">
        <v>1.72782754898071</v>
      </c>
      <c r="D15376">
        <v>5.1059670448303196</v>
      </c>
      <c r="E15376">
        <v>33.3450143666253</v>
      </c>
      <c r="F15376">
        <v>246.635955776625</v>
      </c>
      <c r="G15376">
        <v>159.567725</v>
      </c>
    </row>
    <row r="15377" spans="1:7" x14ac:dyDescent="0.25">
      <c r="A15377">
        <v>153.849999999999</v>
      </c>
      <c r="B15377">
        <v>5.1062517166137598</v>
      </c>
      <c r="C15377">
        <v>1.7511566877365099</v>
      </c>
      <c r="D15377">
        <v>5.1062517166137598</v>
      </c>
      <c r="E15377">
        <v>33.345299038408797</v>
      </c>
      <c r="F15377">
        <v>246.63624044840799</v>
      </c>
      <c r="G15377">
        <v>159.57772499999999</v>
      </c>
    </row>
    <row r="15378" spans="1:7" x14ac:dyDescent="0.25">
      <c r="A15378">
        <v>153.86000000000001</v>
      </c>
      <c r="B15378">
        <v>5.1065807342529199</v>
      </c>
      <c r="C15378">
        <v>1.7578201293945299</v>
      </c>
      <c r="D15378">
        <v>5.1065807342529199</v>
      </c>
      <c r="E15378">
        <v>33.3456280560479</v>
      </c>
      <c r="F15378">
        <v>246.63656946604701</v>
      </c>
      <c r="G15378">
        <v>159.58772500000001</v>
      </c>
    </row>
    <row r="15379" spans="1:7" x14ac:dyDescent="0.25">
      <c r="A15379">
        <v>153.86999999999901</v>
      </c>
      <c r="B15379">
        <v>5.1069250106811497</v>
      </c>
      <c r="C15379">
        <v>1.7527891397476101</v>
      </c>
      <c r="D15379">
        <v>5.1069250106811497</v>
      </c>
      <c r="E15379">
        <v>33.345972332476201</v>
      </c>
      <c r="F15379">
        <v>246.636913742476</v>
      </c>
      <c r="G15379">
        <v>159.597725</v>
      </c>
    </row>
    <row r="15380" spans="1:7" x14ac:dyDescent="0.25">
      <c r="A15380">
        <v>153.88</v>
      </c>
      <c r="B15380">
        <v>5.1072397232055602</v>
      </c>
      <c r="C15380">
        <v>1.7325479984283401</v>
      </c>
      <c r="D15380">
        <v>5.1072397232055602</v>
      </c>
      <c r="E15380">
        <v>33.346287045000601</v>
      </c>
      <c r="F15380">
        <v>246.63722845500001</v>
      </c>
      <c r="G15380">
        <v>159.60772499999999</v>
      </c>
    </row>
    <row r="15381" spans="1:7" x14ac:dyDescent="0.25">
      <c r="A15381">
        <v>153.88999999999899</v>
      </c>
      <c r="B15381">
        <v>5.1075420379638601</v>
      </c>
      <c r="C15381">
        <v>1.70185351371765</v>
      </c>
      <c r="D15381">
        <v>5.1075420379638601</v>
      </c>
      <c r="E15381">
        <v>33.346589359758902</v>
      </c>
      <c r="F15381">
        <v>246.637530769758</v>
      </c>
      <c r="G15381">
        <v>159.61772500000001</v>
      </c>
    </row>
    <row r="15382" spans="1:7" x14ac:dyDescent="0.25">
      <c r="A15382">
        <v>153.9</v>
      </c>
      <c r="B15382">
        <v>5.1078991889953604</v>
      </c>
      <c r="C15382">
        <v>1.66227126121521</v>
      </c>
      <c r="D15382">
        <v>5.1078991889953604</v>
      </c>
      <c r="E15382">
        <v>33.346946510790403</v>
      </c>
      <c r="F15382">
        <v>246.63788792079001</v>
      </c>
      <c r="G15382">
        <v>159.627725</v>
      </c>
    </row>
    <row r="15383" spans="1:7" x14ac:dyDescent="0.25">
      <c r="A15383">
        <v>153.909999999999</v>
      </c>
      <c r="B15383">
        <v>5.10823631286621</v>
      </c>
      <c r="C15383">
        <v>1.61670506000518</v>
      </c>
      <c r="D15383">
        <v>5.10823631286621</v>
      </c>
      <c r="E15383">
        <v>33.347283634661203</v>
      </c>
      <c r="F15383">
        <v>246.638225044661</v>
      </c>
      <c r="G15383">
        <v>159.63772499999999</v>
      </c>
    </row>
    <row r="15384" spans="1:7" x14ac:dyDescent="0.25">
      <c r="A15384">
        <v>153.91999999999999</v>
      </c>
      <c r="B15384">
        <v>5.1085691452026296</v>
      </c>
      <c r="C15384">
        <v>1.5650768280029199</v>
      </c>
      <c r="D15384">
        <v>5.1085691452026296</v>
      </c>
      <c r="E15384">
        <v>33.3476164669976</v>
      </c>
      <c r="F15384">
        <v>246.638557876997</v>
      </c>
      <c r="G15384">
        <v>159.64772500000001</v>
      </c>
    </row>
    <row r="15385" spans="1:7" x14ac:dyDescent="0.25">
      <c r="A15385">
        <v>153.92999999999901</v>
      </c>
      <c r="B15385">
        <v>5.1088800430297798</v>
      </c>
      <c r="C15385">
        <v>1.4978605508804299</v>
      </c>
      <c r="D15385">
        <v>5.1088800430297798</v>
      </c>
      <c r="E15385">
        <v>33.347927364824798</v>
      </c>
      <c r="F15385">
        <v>246.638868774824</v>
      </c>
      <c r="G15385">
        <v>159.657725</v>
      </c>
    </row>
    <row r="15386" spans="1:7" x14ac:dyDescent="0.25">
      <c r="A15386">
        <v>153.94</v>
      </c>
      <c r="B15386">
        <v>5.1092123985290501</v>
      </c>
      <c r="C15386">
        <v>1.3859777450561499</v>
      </c>
      <c r="D15386">
        <v>5.1092123985290501</v>
      </c>
      <c r="E15386">
        <v>33.348259720324101</v>
      </c>
      <c r="F15386">
        <v>246.63920113032401</v>
      </c>
      <c r="G15386">
        <v>159.66772499999999</v>
      </c>
    </row>
    <row r="15387" spans="1:7" x14ac:dyDescent="0.25">
      <c r="A15387">
        <v>153.94999999999899</v>
      </c>
      <c r="B15387">
        <v>5.1095676422119096</v>
      </c>
      <c r="C15387">
        <v>1.2447317838668801</v>
      </c>
      <c r="D15387">
        <v>5.1095676422119096</v>
      </c>
      <c r="E15387">
        <v>33.348614964006899</v>
      </c>
      <c r="F15387">
        <v>246.63955637400599</v>
      </c>
      <c r="G15387">
        <v>159.67772500000001</v>
      </c>
    </row>
    <row r="15388" spans="1:7" x14ac:dyDescent="0.25">
      <c r="A15388">
        <v>153.96</v>
      </c>
      <c r="B15388">
        <v>5.1099181175231898</v>
      </c>
      <c r="C15388">
        <v>1.1120445728302</v>
      </c>
      <c r="D15388">
        <v>5.1099181175231898</v>
      </c>
      <c r="E15388">
        <v>33.348965439318199</v>
      </c>
      <c r="F15388">
        <v>246.63990684931801</v>
      </c>
      <c r="G15388">
        <v>159.687725</v>
      </c>
    </row>
    <row r="15389" spans="1:7" x14ac:dyDescent="0.25">
      <c r="A15389">
        <v>153.969999999999</v>
      </c>
      <c r="B15389">
        <v>5.1102523803710902</v>
      </c>
      <c r="C15389">
        <v>0.98478746414184504</v>
      </c>
      <c r="D15389">
        <v>5.1102523803710902</v>
      </c>
      <c r="E15389">
        <v>33.3492997021661</v>
      </c>
      <c r="F15389">
        <v>246.640241112166</v>
      </c>
      <c r="G15389">
        <v>159.697724999999</v>
      </c>
    </row>
    <row r="15390" spans="1:7" x14ac:dyDescent="0.25">
      <c r="A15390">
        <v>153.97999999999999</v>
      </c>
      <c r="B15390">
        <v>5.1105632781982404</v>
      </c>
      <c r="C15390">
        <v>0.87111437320709195</v>
      </c>
      <c r="D15390">
        <v>5.1105632781982404</v>
      </c>
      <c r="E15390">
        <v>33.349610599993198</v>
      </c>
      <c r="F15390">
        <v>246.640552009993</v>
      </c>
      <c r="G15390">
        <v>159.70772500000001</v>
      </c>
    </row>
    <row r="15391" spans="1:7" x14ac:dyDescent="0.25">
      <c r="A15391">
        <v>153.99</v>
      </c>
      <c r="B15391">
        <v>5.1108636856079102</v>
      </c>
      <c r="C15391">
        <v>0.76642107963562001</v>
      </c>
      <c r="D15391">
        <v>5.1108636856079102</v>
      </c>
      <c r="E15391">
        <v>33.349911007402902</v>
      </c>
      <c r="F15391">
        <v>246.64085241740199</v>
      </c>
      <c r="G15391">
        <v>159.717725</v>
      </c>
    </row>
    <row r="15392" spans="1:7" x14ac:dyDescent="0.25">
      <c r="A15392">
        <v>154</v>
      </c>
      <c r="B15392">
        <v>5.1112112998962402</v>
      </c>
      <c r="C15392">
        <v>0.67337501049041704</v>
      </c>
      <c r="D15392">
        <v>5.1112112998962402</v>
      </c>
      <c r="E15392">
        <v>33.350258621691196</v>
      </c>
      <c r="F15392">
        <v>246.641200031691</v>
      </c>
      <c r="G15392">
        <v>159.72772499999999</v>
      </c>
    </row>
    <row r="15393" spans="1:7" x14ac:dyDescent="0.25">
      <c r="A15393">
        <v>154.01</v>
      </c>
      <c r="B15393">
        <v>5.11154985427856</v>
      </c>
      <c r="C15393">
        <v>0.59336787462234497</v>
      </c>
      <c r="D15393">
        <v>5.11154985427856</v>
      </c>
      <c r="E15393">
        <v>33.350597176073599</v>
      </c>
      <c r="F15393">
        <v>246.64153858607301</v>
      </c>
      <c r="G15393">
        <v>159.73772500000001</v>
      </c>
    </row>
    <row r="15394" spans="1:7" x14ac:dyDescent="0.25">
      <c r="A15394">
        <v>154.01999999999899</v>
      </c>
      <c r="B15394">
        <v>5.1118679046630797</v>
      </c>
      <c r="C15394">
        <v>0.52791923284530595</v>
      </c>
      <c r="D15394">
        <v>5.1118679046630797</v>
      </c>
      <c r="E15394">
        <v>33.350915226458099</v>
      </c>
      <c r="F15394">
        <v>246.64185663645799</v>
      </c>
      <c r="G15394">
        <v>159.747725</v>
      </c>
    </row>
    <row r="15395" spans="1:7" x14ac:dyDescent="0.25">
      <c r="A15395">
        <v>154.03</v>
      </c>
      <c r="B15395">
        <v>5.11217832565307</v>
      </c>
      <c r="C15395">
        <v>0.49423950910568198</v>
      </c>
      <c r="D15395">
        <v>5.11217832565307</v>
      </c>
      <c r="E15395">
        <v>33.351225647448103</v>
      </c>
      <c r="F15395">
        <v>246.64216705744801</v>
      </c>
      <c r="G15395">
        <v>159.75772499999999</v>
      </c>
    </row>
    <row r="15396" spans="1:7" x14ac:dyDescent="0.25">
      <c r="A15396">
        <v>154.039999999999</v>
      </c>
      <c r="B15396">
        <v>5.1124968528747496</v>
      </c>
      <c r="C15396">
        <v>0.51338577270507801</v>
      </c>
      <c r="D15396">
        <v>5.1124968528747496</v>
      </c>
      <c r="E15396">
        <v>33.351544174669797</v>
      </c>
      <c r="F15396">
        <v>246.642485584669</v>
      </c>
      <c r="G15396">
        <v>159.76772500000001</v>
      </c>
    </row>
    <row r="15397" spans="1:7" x14ac:dyDescent="0.25">
      <c r="A15397">
        <v>154.05000000000001</v>
      </c>
      <c r="B15397">
        <v>5.1128010749816797</v>
      </c>
      <c r="C15397">
        <v>0.56452971696853604</v>
      </c>
      <c r="D15397">
        <v>5.1128010749816797</v>
      </c>
      <c r="E15397">
        <v>33.351848396776703</v>
      </c>
      <c r="F15397">
        <v>246.64278980677599</v>
      </c>
      <c r="G15397">
        <v>159.777725</v>
      </c>
    </row>
    <row r="15398" spans="1:7" x14ac:dyDescent="0.25">
      <c r="A15398">
        <v>154.05999999999901</v>
      </c>
      <c r="B15398">
        <v>5.1131291389465297</v>
      </c>
      <c r="C15398">
        <v>0.60968226194381703</v>
      </c>
      <c r="D15398">
        <v>5.1131291389465297</v>
      </c>
      <c r="E15398">
        <v>33.352176460741497</v>
      </c>
      <c r="F15398">
        <v>246.64311787074101</v>
      </c>
      <c r="G15398">
        <v>159.78772499999999</v>
      </c>
    </row>
    <row r="15399" spans="1:7" x14ac:dyDescent="0.25">
      <c r="A15399">
        <v>154.07</v>
      </c>
      <c r="B15399">
        <v>5.1134781837463299</v>
      </c>
      <c r="C15399">
        <v>0.649228155612945</v>
      </c>
      <c r="D15399">
        <v>5.1134781837463299</v>
      </c>
      <c r="E15399">
        <v>33.352525505541301</v>
      </c>
      <c r="F15399">
        <v>246.64346691554101</v>
      </c>
      <c r="G15399">
        <v>159.79772500000001</v>
      </c>
    </row>
    <row r="15400" spans="1:7" x14ac:dyDescent="0.25">
      <c r="A15400">
        <v>154.07999999999899</v>
      </c>
      <c r="B15400">
        <v>5.1138186454772896</v>
      </c>
      <c r="C15400">
        <v>0.67021173238754195</v>
      </c>
      <c r="D15400">
        <v>5.1138186454772896</v>
      </c>
      <c r="E15400">
        <v>33.352865967272301</v>
      </c>
      <c r="F15400">
        <v>246.643807377272</v>
      </c>
      <c r="G15400">
        <v>159.807725</v>
      </c>
    </row>
    <row r="15401" spans="1:7" x14ac:dyDescent="0.25">
      <c r="A15401">
        <v>154.09</v>
      </c>
      <c r="B15401">
        <v>5.11413478851318</v>
      </c>
      <c r="C15401">
        <v>0.68535143136978105</v>
      </c>
      <c r="D15401">
        <v>5.11413478851318</v>
      </c>
      <c r="E15401">
        <v>33.353182110308197</v>
      </c>
      <c r="F15401">
        <v>246.644123520308</v>
      </c>
      <c r="G15401">
        <v>159.817725</v>
      </c>
    </row>
    <row r="15402" spans="1:7" x14ac:dyDescent="0.25">
      <c r="A15402">
        <v>154.099999999999</v>
      </c>
      <c r="B15402">
        <v>5.1144762039184499</v>
      </c>
      <c r="C15402">
        <v>0.69663840532302801</v>
      </c>
      <c r="D15402">
        <v>5.1144762039184499</v>
      </c>
      <c r="E15402">
        <v>33.353523525713499</v>
      </c>
      <c r="F15402">
        <v>246.64446493571299</v>
      </c>
      <c r="G15402">
        <v>159.82772499999999</v>
      </c>
    </row>
    <row r="15403" spans="1:7" x14ac:dyDescent="0.25">
      <c r="A15403">
        <v>154.11000000000001</v>
      </c>
      <c r="B15403">
        <v>5.1148400306701598</v>
      </c>
      <c r="C15403">
        <v>0.70235484838485696</v>
      </c>
      <c r="D15403">
        <v>5.1148400306701598</v>
      </c>
      <c r="E15403">
        <v>33.3538873524652</v>
      </c>
      <c r="F15403">
        <v>246.64482876246501</v>
      </c>
      <c r="G15403">
        <v>159.83772500000001</v>
      </c>
    </row>
    <row r="15404" spans="1:7" x14ac:dyDescent="0.25">
      <c r="A15404">
        <v>154.11999999999901</v>
      </c>
      <c r="B15404">
        <v>5.1152076721191397</v>
      </c>
      <c r="C15404">
        <v>0.70588886737823398</v>
      </c>
      <c r="D15404">
        <v>5.1152076721191397</v>
      </c>
      <c r="E15404">
        <v>33.354254993914097</v>
      </c>
      <c r="F15404">
        <v>246.64519640391401</v>
      </c>
      <c r="G15404">
        <v>159.847725</v>
      </c>
    </row>
    <row r="15405" spans="1:7" x14ac:dyDescent="0.25">
      <c r="A15405">
        <v>154.13</v>
      </c>
      <c r="B15405">
        <v>5.1155319213867099</v>
      </c>
      <c r="C15405">
        <v>0.70704829692840498</v>
      </c>
      <c r="D15405">
        <v>5.1155319213867099</v>
      </c>
      <c r="E15405">
        <v>33.354579243181703</v>
      </c>
      <c r="F15405">
        <v>246.64552065318099</v>
      </c>
      <c r="G15405">
        <v>159.85772499999999</v>
      </c>
    </row>
    <row r="15406" spans="1:7" x14ac:dyDescent="0.25">
      <c r="A15406">
        <v>154.13999999999899</v>
      </c>
      <c r="B15406">
        <v>5.11583995819091</v>
      </c>
      <c r="C15406">
        <v>0.70773506164550704</v>
      </c>
      <c r="D15406">
        <v>5.11583995819091</v>
      </c>
      <c r="E15406">
        <v>33.354887279985903</v>
      </c>
      <c r="F15406">
        <v>246.645828689985</v>
      </c>
      <c r="G15406">
        <v>159.86772500000001</v>
      </c>
    </row>
    <row r="15407" spans="1:7" x14ac:dyDescent="0.25">
      <c r="A15407">
        <v>154.15</v>
      </c>
      <c r="B15407">
        <v>5.1162042617797798</v>
      </c>
      <c r="C15407">
        <v>0.70846074819564797</v>
      </c>
      <c r="D15407">
        <v>5.1162042617797798</v>
      </c>
      <c r="E15407">
        <v>33.355251583574798</v>
      </c>
      <c r="F15407">
        <v>246.646192993574</v>
      </c>
      <c r="G15407">
        <v>159.877725</v>
      </c>
    </row>
    <row r="15408" spans="1:7" x14ac:dyDescent="0.25">
      <c r="A15408">
        <v>154.159999999999</v>
      </c>
      <c r="B15408">
        <v>5.1165785789489702</v>
      </c>
      <c r="C15408">
        <v>0.71016299724578802</v>
      </c>
      <c r="D15408">
        <v>5.1165785789489702</v>
      </c>
      <c r="E15408">
        <v>33.355625900744002</v>
      </c>
      <c r="F15408">
        <v>246.64656731074399</v>
      </c>
      <c r="G15408">
        <v>159.88772499999999</v>
      </c>
    </row>
    <row r="15409" spans="1:7" x14ac:dyDescent="0.25">
      <c r="A15409">
        <v>154.16999999999999</v>
      </c>
      <c r="B15409">
        <v>5.1169362068176198</v>
      </c>
      <c r="C15409">
        <v>0.71566885709762496</v>
      </c>
      <c r="D15409">
        <v>5.1169362068176198</v>
      </c>
      <c r="E15409">
        <v>33.355983528612597</v>
      </c>
      <c r="F15409">
        <v>246.64692493861199</v>
      </c>
      <c r="G15409">
        <v>159.89772500000001</v>
      </c>
    </row>
    <row r="15410" spans="1:7" x14ac:dyDescent="0.25">
      <c r="A15410">
        <v>154.17999999999901</v>
      </c>
      <c r="B15410">
        <v>5.1172900199890101</v>
      </c>
      <c r="C15410">
        <v>0.72903257608413696</v>
      </c>
      <c r="D15410">
        <v>5.1172900199890101</v>
      </c>
      <c r="E15410">
        <v>33.356337341783998</v>
      </c>
      <c r="F15410">
        <v>246.647278751784</v>
      </c>
      <c r="G15410">
        <v>159.907725</v>
      </c>
    </row>
    <row r="15411" spans="1:7" x14ac:dyDescent="0.25">
      <c r="A15411">
        <v>154.19</v>
      </c>
      <c r="B15411">
        <v>5.1176352500915501</v>
      </c>
      <c r="C15411">
        <v>0.74343842267990101</v>
      </c>
      <c r="D15411">
        <v>5.1176352500915501</v>
      </c>
      <c r="E15411">
        <v>33.356682571886601</v>
      </c>
      <c r="F15411">
        <v>246.647623981886</v>
      </c>
      <c r="G15411">
        <v>159.91772499999999</v>
      </c>
    </row>
    <row r="15412" spans="1:7" x14ac:dyDescent="0.25">
      <c r="A15412">
        <v>154.19999999999899</v>
      </c>
      <c r="B15412">
        <v>5.1179842948913503</v>
      </c>
      <c r="C15412">
        <v>0.75469642877578702</v>
      </c>
      <c r="D15412">
        <v>5.1179842948913503</v>
      </c>
      <c r="E15412">
        <v>33.357031616686399</v>
      </c>
      <c r="F15412">
        <v>246.647973026686</v>
      </c>
      <c r="G15412">
        <v>159.92772500000001</v>
      </c>
    </row>
    <row r="15413" spans="1:7" x14ac:dyDescent="0.25">
      <c r="A15413">
        <v>154.21</v>
      </c>
      <c r="B15413">
        <v>5.1183514595031703</v>
      </c>
      <c r="C15413">
        <v>0.75302714109420699</v>
      </c>
      <c r="D15413">
        <v>5.1183514595031703</v>
      </c>
      <c r="E15413">
        <v>33.357398781298201</v>
      </c>
      <c r="F15413">
        <v>246.64834019129799</v>
      </c>
      <c r="G15413">
        <v>159.937725</v>
      </c>
    </row>
    <row r="15414" spans="1:7" x14ac:dyDescent="0.25">
      <c r="A15414">
        <v>154.219999999999</v>
      </c>
      <c r="B15414">
        <v>5.1187262535095197</v>
      </c>
      <c r="C15414">
        <v>0.75178056955337502</v>
      </c>
      <c r="D15414">
        <v>5.1187262535095197</v>
      </c>
      <c r="E15414">
        <v>33.357773575304499</v>
      </c>
      <c r="F15414">
        <v>246.648714985304</v>
      </c>
      <c r="G15414">
        <v>159.947724999999</v>
      </c>
    </row>
    <row r="15415" spans="1:7" x14ac:dyDescent="0.25">
      <c r="A15415">
        <v>154.22999999999999</v>
      </c>
      <c r="B15415">
        <v>5.1190934181213299</v>
      </c>
      <c r="C15415">
        <v>0.74649381637573198</v>
      </c>
      <c r="D15415">
        <v>5.1190934181213299</v>
      </c>
      <c r="E15415">
        <v>33.358140739916301</v>
      </c>
      <c r="F15415">
        <v>246.64908214991601</v>
      </c>
      <c r="G15415">
        <v>159.95772500000001</v>
      </c>
    </row>
    <row r="15416" spans="1:7" x14ac:dyDescent="0.25">
      <c r="A15416">
        <v>154.24</v>
      </c>
      <c r="B15416">
        <v>5.1194391250610298</v>
      </c>
      <c r="C15416">
        <v>0.73768550157546997</v>
      </c>
      <c r="D15416">
        <v>5.1194391250610298</v>
      </c>
      <c r="E15416">
        <v>33.358486446855999</v>
      </c>
      <c r="F15416">
        <v>246.64942785685599</v>
      </c>
      <c r="G15416">
        <v>159.967725</v>
      </c>
    </row>
    <row r="15417" spans="1:7" x14ac:dyDescent="0.25">
      <c r="A15417">
        <v>154.25</v>
      </c>
      <c r="B15417">
        <v>5.1197910308837802</v>
      </c>
      <c r="C15417">
        <v>0.72313034534454301</v>
      </c>
      <c r="D15417">
        <v>5.1197910308837802</v>
      </c>
      <c r="E15417">
        <v>33.358838352678802</v>
      </c>
      <c r="F15417">
        <v>246.64977976267801</v>
      </c>
      <c r="G15417">
        <v>159.97772499999999</v>
      </c>
    </row>
    <row r="15418" spans="1:7" x14ac:dyDescent="0.25">
      <c r="A15418">
        <v>154.26</v>
      </c>
      <c r="B15418">
        <v>5.1201510429382298</v>
      </c>
      <c r="C15418">
        <v>0.70788115262985196</v>
      </c>
      <c r="D15418">
        <v>5.1201510429382298</v>
      </c>
      <c r="E15418">
        <v>33.359198364733203</v>
      </c>
      <c r="F15418">
        <v>246.65013977473299</v>
      </c>
      <c r="G15418">
        <v>159.98772500000001</v>
      </c>
    </row>
    <row r="15419" spans="1:7" x14ac:dyDescent="0.25">
      <c r="A15419">
        <v>154.26999999999899</v>
      </c>
      <c r="B15419">
        <v>5.1205420494079501</v>
      </c>
      <c r="C15419">
        <v>0.69157403707504195</v>
      </c>
      <c r="D15419">
        <v>5.1205420494079501</v>
      </c>
      <c r="E15419">
        <v>33.359589371203</v>
      </c>
      <c r="F15419">
        <v>246.650530781203</v>
      </c>
      <c r="G15419">
        <v>159.997725</v>
      </c>
    </row>
    <row r="15420" spans="1:7" x14ac:dyDescent="0.25">
      <c r="A15420">
        <v>154.28</v>
      </c>
      <c r="B15420">
        <v>5.12094974517822</v>
      </c>
      <c r="C15420">
        <v>0.67614883184432895</v>
      </c>
      <c r="D15420">
        <v>5.12094974517822</v>
      </c>
      <c r="E15420">
        <v>33.3599970669732</v>
      </c>
      <c r="F15420">
        <v>246.65093847697301</v>
      </c>
      <c r="G15420">
        <v>160.00772499999999</v>
      </c>
    </row>
    <row r="15421" spans="1:7" x14ac:dyDescent="0.25">
      <c r="A15421">
        <v>154.289999999999</v>
      </c>
      <c r="B15421">
        <v>5.1213393211364702</v>
      </c>
      <c r="C15421">
        <v>0.65888792276382402</v>
      </c>
      <c r="D15421">
        <v>5.1213393211364702</v>
      </c>
      <c r="E15421">
        <v>33.360386642931502</v>
      </c>
      <c r="F15421">
        <v>246.65132805293101</v>
      </c>
      <c r="G15421">
        <v>160.01772500000001</v>
      </c>
    </row>
    <row r="15422" spans="1:7" x14ac:dyDescent="0.25">
      <c r="A15422">
        <v>154.30000000000001</v>
      </c>
      <c r="B15422">
        <v>5.1217155456542898</v>
      </c>
      <c r="C15422">
        <v>0.64182060956954901</v>
      </c>
      <c r="D15422">
        <v>5.1217155456542898</v>
      </c>
      <c r="E15422">
        <v>33.360762867449303</v>
      </c>
      <c r="F15422">
        <v>246.651704277449</v>
      </c>
      <c r="G15422">
        <v>160.027725</v>
      </c>
    </row>
    <row r="15423" spans="1:7" x14ac:dyDescent="0.25">
      <c r="A15423">
        <v>154.30999999999901</v>
      </c>
      <c r="B15423">
        <v>5.1221103668212802</v>
      </c>
      <c r="C15423">
        <v>0.62718248367309504</v>
      </c>
      <c r="D15423">
        <v>5.1221103668212802</v>
      </c>
      <c r="E15423">
        <v>33.361157688616302</v>
      </c>
      <c r="F15423">
        <v>246.65209909861599</v>
      </c>
      <c r="G15423">
        <v>160.03772499999999</v>
      </c>
    </row>
    <row r="15424" spans="1:7" x14ac:dyDescent="0.25">
      <c r="A15424">
        <v>154.32</v>
      </c>
      <c r="B15424">
        <v>5.12247514724731</v>
      </c>
      <c r="C15424">
        <v>0.59524399042129505</v>
      </c>
      <c r="D15424">
        <v>5.12247514724731</v>
      </c>
      <c r="E15424">
        <v>33.361522469042299</v>
      </c>
      <c r="F15424">
        <v>246.65246387904199</v>
      </c>
      <c r="G15424">
        <v>160.04772500000001</v>
      </c>
    </row>
    <row r="15425" spans="1:7" x14ac:dyDescent="0.25">
      <c r="A15425">
        <v>154.32999999999899</v>
      </c>
      <c r="B15425">
        <v>5.1228580474853498</v>
      </c>
      <c r="C15425">
        <v>0.56666558980941695</v>
      </c>
      <c r="D15425">
        <v>5.1228580474853498</v>
      </c>
      <c r="E15425">
        <v>33.3619053692804</v>
      </c>
      <c r="F15425">
        <v>246.65284677928</v>
      </c>
      <c r="G15425">
        <v>160.057725</v>
      </c>
    </row>
    <row r="15426" spans="1:7" x14ac:dyDescent="0.25">
      <c r="A15426">
        <v>154.34</v>
      </c>
      <c r="B15426">
        <v>5.1232185363769496</v>
      </c>
      <c r="C15426">
        <v>0.53258788585662797</v>
      </c>
      <c r="D15426">
        <v>5.1232185363769496</v>
      </c>
      <c r="E15426">
        <v>33.362265858172002</v>
      </c>
      <c r="F15426">
        <v>246.653207268171</v>
      </c>
      <c r="G15426">
        <v>160.067725</v>
      </c>
    </row>
    <row r="15427" spans="1:7" x14ac:dyDescent="0.25">
      <c r="A15427">
        <v>154.349999999999</v>
      </c>
      <c r="B15427">
        <v>5.1235580444335902</v>
      </c>
      <c r="C15427">
        <v>0.51292777061462402</v>
      </c>
      <c r="D15427">
        <v>5.1235580444335902</v>
      </c>
      <c r="E15427">
        <v>33.3626053662286</v>
      </c>
      <c r="F15427">
        <v>246.65354677622801</v>
      </c>
      <c r="G15427">
        <v>160.07772499999999</v>
      </c>
    </row>
    <row r="15428" spans="1:7" x14ac:dyDescent="0.25">
      <c r="A15428">
        <v>154.36000000000001</v>
      </c>
      <c r="B15428">
        <v>5.1239199638366602</v>
      </c>
      <c r="C15428">
        <v>0.50301367044448797</v>
      </c>
      <c r="D15428">
        <v>5.1239199638366602</v>
      </c>
      <c r="E15428">
        <v>33.362967285631697</v>
      </c>
      <c r="F15428">
        <v>246.653908695631</v>
      </c>
      <c r="G15428">
        <v>160.08772500000001</v>
      </c>
    </row>
    <row r="15429" spans="1:7" x14ac:dyDescent="0.25">
      <c r="A15429">
        <v>154.36999999999901</v>
      </c>
      <c r="B15429">
        <v>5.1242570877075098</v>
      </c>
      <c r="C15429">
        <v>0.49641621112823398</v>
      </c>
      <c r="D15429">
        <v>5.1242570877075098</v>
      </c>
      <c r="E15429">
        <v>33.363304409502497</v>
      </c>
      <c r="F15429">
        <v>246.65424581950199</v>
      </c>
      <c r="G15429">
        <v>160.097725</v>
      </c>
    </row>
    <row r="15430" spans="1:7" x14ac:dyDescent="0.25">
      <c r="A15430">
        <v>154.38</v>
      </c>
      <c r="B15430">
        <v>5.1246161460876403</v>
      </c>
      <c r="C15430">
        <v>0.48906433582305903</v>
      </c>
      <c r="D15430">
        <v>5.1246161460876403</v>
      </c>
      <c r="E15430">
        <v>33.363663467882702</v>
      </c>
      <c r="F15430">
        <v>246.65460487788201</v>
      </c>
      <c r="G15430">
        <v>160.10772499999999</v>
      </c>
    </row>
    <row r="15431" spans="1:7" x14ac:dyDescent="0.25">
      <c r="A15431">
        <v>154.38999999999899</v>
      </c>
      <c r="B15431">
        <v>5.1249504089355398</v>
      </c>
      <c r="C15431">
        <v>0.48556631803512501</v>
      </c>
      <c r="D15431">
        <v>5.1249504089355398</v>
      </c>
      <c r="E15431">
        <v>33.363997730730603</v>
      </c>
      <c r="F15431">
        <v>246.65493914072999</v>
      </c>
      <c r="G15431">
        <v>160.11772500000001</v>
      </c>
    </row>
    <row r="15432" spans="1:7" x14ac:dyDescent="0.25">
      <c r="A15432">
        <v>154.4</v>
      </c>
      <c r="B15432">
        <v>5.1252722740173304</v>
      </c>
      <c r="C15432">
        <v>0.48488062620162897</v>
      </c>
      <c r="D15432">
        <v>5.1252722740173304</v>
      </c>
      <c r="E15432">
        <v>33.364319595812297</v>
      </c>
      <c r="F15432">
        <v>246.65526100581201</v>
      </c>
      <c r="G15432">
        <v>160.127725</v>
      </c>
    </row>
    <row r="15433" spans="1:7" x14ac:dyDescent="0.25">
      <c r="A15433">
        <v>154.409999999999</v>
      </c>
      <c r="B15433">
        <v>5.1256365776062003</v>
      </c>
      <c r="C15433">
        <v>0.49823772907257002</v>
      </c>
      <c r="D15433">
        <v>5.1256365776062003</v>
      </c>
      <c r="E15433">
        <v>33.3646838994012</v>
      </c>
      <c r="F15433">
        <v>246.65562530940099</v>
      </c>
      <c r="G15433">
        <v>160.13772499999999</v>
      </c>
    </row>
    <row r="15434" spans="1:7" x14ac:dyDescent="0.25">
      <c r="A15434">
        <v>154.41999999999999</v>
      </c>
      <c r="B15434">
        <v>5.1260066032409597</v>
      </c>
      <c r="C15434">
        <v>0.52991753816604603</v>
      </c>
      <c r="D15434">
        <v>5.1260066032409597</v>
      </c>
      <c r="E15434">
        <v>33.365053925036001</v>
      </c>
      <c r="F15434">
        <v>246.65599533503601</v>
      </c>
      <c r="G15434">
        <v>160.14772500000001</v>
      </c>
    </row>
    <row r="15435" spans="1:7" x14ac:dyDescent="0.25">
      <c r="A15435">
        <v>154.42999999999901</v>
      </c>
      <c r="B15435">
        <v>5.12635898590087</v>
      </c>
      <c r="C15435">
        <v>0.56032198667526201</v>
      </c>
      <c r="D15435">
        <v>5.12635898590087</v>
      </c>
      <c r="E15435">
        <v>33.365406307695899</v>
      </c>
      <c r="F15435">
        <v>246.65634771769501</v>
      </c>
      <c r="G15435">
        <v>160.157725</v>
      </c>
    </row>
    <row r="15436" spans="1:7" x14ac:dyDescent="0.25">
      <c r="A15436">
        <v>154.44</v>
      </c>
      <c r="B15436">
        <v>5.1267070770263601</v>
      </c>
      <c r="C15436">
        <v>0.60080689191818204</v>
      </c>
      <c r="D15436">
        <v>5.1267070770263601</v>
      </c>
      <c r="E15436">
        <v>33.365754398821402</v>
      </c>
      <c r="F15436">
        <v>246.65669580882101</v>
      </c>
      <c r="G15436">
        <v>160.16772499999999</v>
      </c>
    </row>
    <row r="15437" spans="1:7" x14ac:dyDescent="0.25">
      <c r="A15437">
        <v>154.44999999999899</v>
      </c>
      <c r="B15437">
        <v>5.12703514099121</v>
      </c>
      <c r="C15437">
        <v>0.63269615173339799</v>
      </c>
      <c r="D15437">
        <v>5.12703514099121</v>
      </c>
      <c r="E15437">
        <v>33.366082462786203</v>
      </c>
      <c r="F15437">
        <v>246.657023872786</v>
      </c>
      <c r="G15437">
        <v>160.17772500000001</v>
      </c>
    </row>
    <row r="15438" spans="1:7" x14ac:dyDescent="0.25">
      <c r="A15438">
        <v>154.46</v>
      </c>
      <c r="B15438">
        <v>5.12739753723144</v>
      </c>
      <c r="C15438">
        <v>0.65433621406555098</v>
      </c>
      <c r="D15438">
        <v>5.12739753723144</v>
      </c>
      <c r="E15438">
        <v>33.366444859026501</v>
      </c>
      <c r="F15438">
        <v>246.65738626902601</v>
      </c>
      <c r="G15438">
        <v>160.187725</v>
      </c>
    </row>
    <row r="15439" spans="1:7" x14ac:dyDescent="0.25">
      <c r="A15439">
        <v>154.469999999999</v>
      </c>
      <c r="B15439">
        <v>5.1277194023132298</v>
      </c>
      <c r="C15439">
        <v>0.67202508449554399</v>
      </c>
      <c r="D15439">
        <v>5.1277194023132298</v>
      </c>
      <c r="E15439">
        <v>33.366766724108203</v>
      </c>
      <c r="F15439">
        <v>246.65770813410799</v>
      </c>
      <c r="G15439">
        <v>160.197724999999</v>
      </c>
    </row>
    <row r="15440" spans="1:7" x14ac:dyDescent="0.25">
      <c r="A15440">
        <v>154.47999999999999</v>
      </c>
      <c r="B15440">
        <v>5.1280312538146902</v>
      </c>
      <c r="C15440">
        <v>0.69057548046112005</v>
      </c>
      <c r="D15440">
        <v>5.1280312538146902</v>
      </c>
      <c r="E15440">
        <v>33.367078575609703</v>
      </c>
      <c r="F15440">
        <v>246.658019985609</v>
      </c>
      <c r="G15440">
        <v>160.20772500000001</v>
      </c>
    </row>
    <row r="15441" spans="1:7" x14ac:dyDescent="0.25">
      <c r="A15441">
        <v>154.49</v>
      </c>
      <c r="B15441">
        <v>5.1283502578735298</v>
      </c>
      <c r="C15441">
        <v>0.70761895179748502</v>
      </c>
      <c r="D15441">
        <v>5.1283502578735298</v>
      </c>
      <c r="E15441">
        <v>33.367397579668499</v>
      </c>
      <c r="F15441">
        <v>246.65833898966801</v>
      </c>
      <c r="G15441">
        <v>160.217725</v>
      </c>
    </row>
    <row r="15442" spans="1:7" x14ac:dyDescent="0.25">
      <c r="A15442">
        <v>154.5</v>
      </c>
      <c r="B15442">
        <v>5.1286888122558496</v>
      </c>
      <c r="C15442">
        <v>0.72509676218032804</v>
      </c>
      <c r="D15442">
        <v>5.1286888122558496</v>
      </c>
      <c r="E15442">
        <v>33.367736134050901</v>
      </c>
      <c r="F15442">
        <v>246.65867754404999</v>
      </c>
      <c r="G15442">
        <v>160.22772499999999</v>
      </c>
    </row>
    <row r="15443" spans="1:7" x14ac:dyDescent="0.25">
      <c r="A15443">
        <v>154.51</v>
      </c>
      <c r="B15443">
        <v>5.1290001869201598</v>
      </c>
      <c r="C15443">
        <v>0.74100756645202603</v>
      </c>
      <c r="D15443">
        <v>5.1290001869201598</v>
      </c>
      <c r="E15443">
        <v>33.3680475087152</v>
      </c>
      <c r="F15443">
        <v>246.65898891871501</v>
      </c>
      <c r="G15443">
        <v>160.23772500000001</v>
      </c>
    </row>
    <row r="15444" spans="1:7" x14ac:dyDescent="0.25">
      <c r="A15444">
        <v>154.51999999999899</v>
      </c>
      <c r="B15444">
        <v>5.1293053627014098</v>
      </c>
      <c r="C15444">
        <v>0.75393241643905595</v>
      </c>
      <c r="D15444">
        <v>5.1293053627014098</v>
      </c>
      <c r="E15444">
        <v>33.368352684496401</v>
      </c>
      <c r="F15444">
        <v>246.659294094496</v>
      </c>
      <c r="G15444">
        <v>160.247725</v>
      </c>
    </row>
    <row r="15445" spans="1:7" x14ac:dyDescent="0.25">
      <c r="A15445">
        <v>154.53</v>
      </c>
      <c r="B15445">
        <v>5.1296215057373002</v>
      </c>
      <c r="C15445">
        <v>0.76548254489898604</v>
      </c>
      <c r="D15445">
        <v>5.1296215057373002</v>
      </c>
      <c r="E15445">
        <v>33.368668827532296</v>
      </c>
      <c r="F15445">
        <v>246.65961023753201</v>
      </c>
      <c r="G15445">
        <v>160.25772499999999</v>
      </c>
    </row>
    <row r="15446" spans="1:7" x14ac:dyDescent="0.25">
      <c r="A15446">
        <v>154.539999999999</v>
      </c>
      <c r="B15446">
        <v>5.1299457550048801</v>
      </c>
      <c r="C15446">
        <v>0.77143234014511097</v>
      </c>
      <c r="D15446">
        <v>5.1299457550048801</v>
      </c>
      <c r="E15446">
        <v>33.368993076799903</v>
      </c>
      <c r="F15446">
        <v>246.65993448679899</v>
      </c>
      <c r="G15446">
        <v>160.26772500000001</v>
      </c>
    </row>
    <row r="15447" spans="1:7" x14ac:dyDescent="0.25">
      <c r="A15447">
        <v>154.55000000000001</v>
      </c>
      <c r="B15447">
        <v>5.1302556991577104</v>
      </c>
      <c r="C15447">
        <v>0.77363091707229603</v>
      </c>
      <c r="D15447">
        <v>5.1302556991577104</v>
      </c>
      <c r="E15447">
        <v>33.3693030209527</v>
      </c>
      <c r="F15447">
        <v>246.66024443095199</v>
      </c>
      <c r="G15447">
        <v>160.277725</v>
      </c>
    </row>
    <row r="15448" spans="1:7" x14ac:dyDescent="0.25">
      <c r="A15448">
        <v>154.55999999999901</v>
      </c>
      <c r="B15448">
        <v>5.1305165290832502</v>
      </c>
      <c r="C15448">
        <v>0.77106600999832098</v>
      </c>
      <c r="D15448">
        <v>5.1305165290832502</v>
      </c>
      <c r="E15448">
        <v>33.369563850878301</v>
      </c>
      <c r="F15448">
        <v>246.66050526087801</v>
      </c>
      <c r="G15448">
        <v>160.28772499999999</v>
      </c>
    </row>
    <row r="15449" spans="1:7" x14ac:dyDescent="0.25">
      <c r="A15449">
        <v>154.57</v>
      </c>
      <c r="B15449">
        <v>5.1308274269104004</v>
      </c>
      <c r="C15449">
        <v>0.76485890150070102</v>
      </c>
      <c r="D15449">
        <v>5.1308274269104004</v>
      </c>
      <c r="E15449">
        <v>33.369874748705399</v>
      </c>
      <c r="F15449">
        <v>246.66081615870499</v>
      </c>
      <c r="G15449">
        <v>160.29772500000001</v>
      </c>
    </row>
    <row r="15450" spans="1:7" x14ac:dyDescent="0.25">
      <c r="A15450">
        <v>154.57999999999899</v>
      </c>
      <c r="B15450">
        <v>5.1311278343200604</v>
      </c>
      <c r="C15450">
        <v>0.75422281026840199</v>
      </c>
      <c r="D15450">
        <v>5.1311278343200604</v>
      </c>
      <c r="E15450">
        <v>33.370175156115103</v>
      </c>
      <c r="F15450">
        <v>246.661116566115</v>
      </c>
      <c r="G15450">
        <v>160.307725</v>
      </c>
    </row>
    <row r="15451" spans="1:7" x14ac:dyDescent="0.25">
      <c r="A15451">
        <v>154.59</v>
      </c>
      <c r="B15451">
        <v>5.13140439987182</v>
      </c>
      <c r="C15451">
        <v>0.739765405654907</v>
      </c>
      <c r="D15451">
        <v>5.13140439987182</v>
      </c>
      <c r="E15451">
        <v>33.370451721666797</v>
      </c>
      <c r="F15451">
        <v>246.66139313166599</v>
      </c>
      <c r="G15451">
        <v>160.317725</v>
      </c>
    </row>
    <row r="15452" spans="1:7" x14ac:dyDescent="0.25">
      <c r="A15452">
        <v>154.599999999999</v>
      </c>
      <c r="B15452">
        <v>5.1317582130432102</v>
      </c>
      <c r="C15452">
        <v>0.73101752996444702</v>
      </c>
      <c r="D15452">
        <v>5.1317582130432102</v>
      </c>
      <c r="E15452">
        <v>33.370805534838198</v>
      </c>
      <c r="F15452">
        <v>246.661746944838</v>
      </c>
      <c r="G15452">
        <v>160.32772499999999</v>
      </c>
    </row>
    <row r="15453" spans="1:7" x14ac:dyDescent="0.25">
      <c r="A15453">
        <v>154.61000000000001</v>
      </c>
      <c r="B15453">
        <v>5.1320509910583398</v>
      </c>
      <c r="C15453">
        <v>0.69829720258712702</v>
      </c>
      <c r="D15453">
        <v>5.1320509910583398</v>
      </c>
      <c r="E15453">
        <v>33.371098312853398</v>
      </c>
      <c r="F15453">
        <v>246.662039722853</v>
      </c>
      <c r="G15453">
        <v>160.33772500000001</v>
      </c>
    </row>
    <row r="15454" spans="1:7" x14ac:dyDescent="0.25">
      <c r="A15454">
        <v>154.61999999999901</v>
      </c>
      <c r="B15454">
        <v>5.1323471069335902</v>
      </c>
      <c r="C15454">
        <v>0.66445964574813798</v>
      </c>
      <c r="D15454">
        <v>5.1323471069335902</v>
      </c>
      <c r="E15454">
        <v>33.3713944287286</v>
      </c>
      <c r="F15454">
        <v>246.66233583872801</v>
      </c>
      <c r="G15454">
        <v>160.347725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</vt:lpstr>
      <vt:lpstr>Ergebnisse Probe 4</vt:lpstr>
      <vt:lpstr>Werte Probe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Arion</dc:creator>
  <cp:lastModifiedBy>Arion</cp:lastModifiedBy>
  <dcterms:created xsi:type="dcterms:W3CDTF">2023-06-15T09:15:19Z</dcterms:created>
  <dcterms:modified xsi:type="dcterms:W3CDTF">2023-06-15T09:16:11Z</dcterms:modified>
</cp:coreProperties>
</file>